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<sst xmlns="http://schemas.openxmlformats.org/spreadsheetml/2006/main" count="2039" uniqueCount="482">
  <si>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</si>
  <si>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</si>
  <si>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</si>
  <si>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</si>
  <si>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</si>
  <si>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</si>
  <si>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</si>
  <si>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</si>
  <si>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</si>
  <si>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</si>
  <si>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</si>
  <si>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</si>
  <si>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</si>
  <si>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</si>
  <si>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</si>
  <si>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</si>
  <si>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</si>
  <si>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</si>
  <si>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</si>
  <si>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</si>
  <si>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</si>
  <si>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</si>
  <si>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</si>
  <si>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</si>
  <si>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</si>
  <si>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</si>
  <si>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</si>
  <si>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</si>
  <si>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</si>
  <si>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</si>
  <si>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</si>
  <si>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</si>
  <si>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</si>
  <si>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</si>
  <si>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</si>
  <si>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</si>
  <si>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</si>
  <si>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</si>
  <si>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</si>
  <si>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</si>
  <si>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</si>
  <si>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</si>
  <si>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</si>
  <si>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</si>
  <si>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</si>
  <si>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</si>
  <si>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</si>
  <si>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</si>
  <si>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</si>
  <si>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</si>
  <si>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</si>
  <si>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</si>
  <si>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</si>
  <si>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</si>
  <si>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</si>
  <si>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</si>
  <si>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</si>
  <si>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</si>
  <si>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</si>
  <si>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</si>
  <si>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</si>
  <si>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</si>
  <si>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</si>
  <si>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</si>
  <si>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</si>
  <si>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</si>
  <si>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</si>
  <si>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</si>
  <si>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</si>
  <si>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</si>
  <si>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</si>
  <si>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</si>
  <si>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</si>
  <si>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</si>
  <si>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</si>
  <si>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</si>
  <si>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</si>
  <si>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</si>
  <si>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</si>
  <si>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</si>
  <si>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3285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</si>
  <si>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</si>
  <si>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</si>
  <si>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</si>
  <si>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</si>
  <si>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</si>
  <si>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</si>
  <si>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</si>
  <si>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</si>
  <si>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</si>
  <si>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</si>
  <si>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</si>
  <si>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3286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</si>
  <si>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</si>
  <si>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</si>
  <si>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</si>
  <si>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</si>
  <si>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</si>
  <si>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</si>
  <si>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</si>
  <si>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</si>
  <si>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</si>
  <si>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</si>
  <si>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</si>
  <si>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3287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</si>
  <si>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</si>
  <si>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</si>
  <si>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</si>
  <si>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</si>
  <si>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</si>
  <si>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</si>
  <si>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</si>
  <si>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</si>
  <si>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</si>
  <si>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</si>
  <si>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</si>
  <si>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3288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</si>
  <si>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</si>
  <si>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</si>
  <si>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</si>
  <si>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</si>
  <si>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</si>
  <si>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</si>
  <si>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</si>
  <si>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</si>
  <si>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</si>
  <si>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</si>
  <si>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3289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</si>
  <si>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</si>
  <si>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</si>
  <si>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</si>
  <si>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</si>
  <si>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</si>
  <si>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</si>
  <si>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</si>
  <si>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</si>
  <si>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</si>
  <si>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</si>
  <si>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3290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</si>
  <si>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</si>
  <si>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</si>
  <si>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</si>
  <si>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</si>
  <si>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</si>
  <si>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</si>
  <si>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</si>
  <si>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</si>
  <si>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</si>
  <si>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</si>
  <si>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3291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</si>
  <si>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</si>
  <si>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</si>
  <si>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</si>
  <si>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</si>
  <si>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</si>
  <si>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</si>
  <si>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</si>
  <si>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</si>
  <si>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</si>
  <si>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</si>
  <si>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3292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</si>
  <si>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</si>
  <si>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</si>
  <si>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</si>
  <si>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</si>
  <si>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</si>
  <si>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</si>
  <si>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</si>
  <si>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</si>
  <si>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</si>
  <si>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</si>
  <si>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3293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</si>
  <si>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</si>
  <si>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</si>
  <si>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</si>
  <si>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</si>
  <si>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</si>
  <si>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</si>
  <si>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</si>
  <si>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</si>
  <si>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</si>
  <si>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</si>
  <si>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3294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</si>
  <si>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</si>
  <si>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</si>
  <si>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</si>
  <si>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</si>
  <si>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</si>
  <si>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</si>
  <si>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</si>
  <si>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</si>
  <si>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</si>
  <si>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</si>
  <si>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3295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</si>
  <si>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</si>
  <si>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</si>
  <si>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</si>
  <si>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</si>
  <si>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</si>
  <si>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</si>
  <si>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</si>
  <si>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</si>
  <si>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</si>
  <si>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</si>
  <si>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3296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</si>
  <si>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</si>
  <si>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</si>
  <si>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</si>
  <si>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</si>
  <si>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</si>
  <si>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</si>
  <si>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</si>
  <si>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</si>
  <si>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</si>
  <si>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</si>
  <si>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3297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</si>
  <si>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</si>
  <si>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</si>
  <si>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</si>
  <si>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</si>
  <si>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</si>
  <si>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</si>
  <si>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</si>
  <si>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</si>
  <si>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</si>
  <si>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</si>
  <si>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3298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</si>
  <si>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</si>
  <si>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</si>
  <si>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</si>
  <si>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</si>
  <si>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</si>
  <si>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</si>
  <si>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</si>
  <si>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</si>
  <si>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</si>
  <si>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</si>
  <si>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3299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</si>
  <si>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</si>
  <si>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</si>
  <si>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</si>
  <si>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</si>
  <si>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</si>
  <si>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</si>
  <si>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</si>
  <si>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</si>
  <si>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</si>
  <si>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</si>
  <si>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3300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</si>
  <si>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</si>
  <si>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</si>
  <si>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</si>
  <si>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</si>
  <si>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</si>
  <si>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</si>
  <si>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</si>
  <si>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</si>
  <si>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</si>
  <si>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</si>
  <si>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3301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</si>
  <si>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</si>
  <si>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</si>
  <si>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</si>
  <si>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</si>
  <si>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</si>
  <si>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</si>
  <si>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</si>
  <si>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</si>
  <si>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</si>
  <si>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</si>
  <si>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3302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</si>
  <si>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</si>
  <si>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</si>
  <si>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</si>
  <si>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</si>
  <si>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</si>
  <si>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</si>
  <si>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</si>
  <si>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</si>
  <si>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</si>
  <si>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</si>
  <si>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3303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</si>
  <si>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</si>
  <si>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</si>
  <si>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</si>
  <si>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</si>
  <si>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</si>
  <si>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</si>
  <si>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</si>
  <si>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</si>
  <si>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</si>
  <si>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</si>
  <si>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3304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</si>
  <si>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</si>
  <si>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</si>
  <si>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</si>
  <si>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</si>
  <si>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</si>
  <si>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</si>
  <si>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</si>
  <si>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</si>
  <si>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</si>
  <si>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</si>
  <si>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3305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</si>
  <si>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</si>
  <si>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</si>
  <si>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</si>
  <si>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</si>
  <si>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</si>
  <si>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</si>
  <si>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</si>
  <si>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</si>
  <si>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</si>
  <si>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</si>
  <si>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3306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</si>
  <si>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</si>
  <si>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</si>
  <si>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</si>
  <si>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</si>
  <si>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</si>
  <si>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</si>
  <si>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</si>
  <si>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</si>
  <si>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</si>
  <si>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</si>
  <si>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3307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</si>
  <si>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</si>
  <si>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</si>
  <si>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</si>
  <si>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</si>
  <si>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</si>
  <si>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</si>
  <si>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</si>
  <si>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</si>
  <si>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</si>
  <si>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</si>
  <si>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3308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</si>
  <si>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</si>
  <si>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</si>
  <si>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</si>
  <si>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</si>
  <si>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</si>
  <si>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</si>
  <si>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</si>
  <si>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</si>
  <si>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</si>
  <si>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</si>
  <si>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3309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</si>
  <si>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</si>
  <si>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</si>
  <si>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</si>
  <si>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</si>
  <si>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</si>
  <si>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</si>
  <si>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</si>
  <si>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</si>
  <si>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</si>
  <si>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</si>
  <si>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3310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</si>
  <si>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</si>
  <si>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</si>
  <si>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</si>
  <si>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</si>
  <si>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</si>
  <si>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</si>
  <si>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</si>
  <si>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</si>
  <si>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</si>
  <si>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</si>
  <si>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3311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</si>
  <si>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</si>
  <si>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</si>
  <si>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</si>
  <si>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</si>
  <si>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</si>
  <si>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</si>
  <si>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</si>
  <si>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</si>
  <si>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</si>
  <si>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</si>
  <si>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3312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</si>
  <si>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</si>
  <si>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</si>
  <si>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</si>
  <si>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</si>
  <si>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</si>
  <si>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</si>
  <si>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</si>
  <si>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</si>
  <si>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</si>
  <si>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</si>
  <si>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3313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</si>
  <si>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</si>
  <si>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</si>
  <si>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</si>
  <si>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</si>
  <si>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</si>
  <si>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</si>
  <si>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</si>
  <si>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</si>
  <si>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</si>
  <si>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</si>
  <si>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3314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</si>
  <si>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</si>
  <si>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</si>
  <si>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</si>
  <si>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</si>
  <si>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</si>
  <si>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</si>
  <si>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</si>
  <si>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</si>
  <si>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</si>
  <si>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</si>
  <si>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3315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</si>
  <si>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</si>
  <si>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</si>
  <si>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</si>
  <si>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</si>
  <si>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</si>
  <si>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</si>
  <si>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</si>
  <si>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</si>
  <si>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</si>
  <si>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</si>
  <si>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3316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</si>
  <si>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</si>
  <si>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</si>
  <si>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</si>
  <si>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</si>
  <si>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</si>
  <si>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</si>
  <si>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</si>
  <si>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</si>
  <si>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</si>
  <si>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</si>
  <si>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3317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</si>
  <si>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</si>
  <si>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</si>
  <si>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</si>
  <si>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</si>
  <si>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</si>
  <si>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</si>
  <si>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</si>
  <si>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</si>
  <si>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</si>
  <si>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</si>
  <si>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3318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</si>
  <si>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</si>
  <si>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</si>
  <si>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</si>
  <si>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</si>
  <si>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</si>
  <si>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</si>
  <si>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</si>
  <si>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</si>
  <si>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</si>
  <si>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</si>
  <si>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3319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</si>
  <si>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</si>
  <si>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</si>
  <si>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</si>
  <si>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</si>
  <si>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</si>
  <si>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</si>
  <si>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</si>
  <si>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</si>
  <si>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</si>
  <si>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</si>
  <si>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3320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</si>
  <si>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</si>
  <si>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</si>
  <si>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</si>
  <si>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</si>
  <si>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</si>
  <si>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</si>
  <si>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</si>
  <si>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</si>
  <si>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</si>
  <si>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</si>
  <si>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3321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</si>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</sst>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12510520.53948689</c:v>
                </c:pt>
                <c:pt idx="1">
                  <c:v>72976541.29051948</c:v>
                </c:pt>
                <c:pt idx="2">
                  <c:v>70056235.98569964</c:v>
                </c:pt>
                <c:pt idx="3">
                  <c:v>67790510.82970013</c:v>
                </c:pt>
                <c:pt idx="4">
                  <c:v>66122121.26158184</c:v>
                </c:pt>
                <c:pt idx="5">
                  <c:v>64505133.4855729</c:v>
                </c:pt>
                <c:pt idx="6">
                  <c:v>63971249.94469468</c:v>
                </c:pt>
                <c:pt idx="7">
                  <c:v>62961652.90881088</c:v>
                </c:pt>
                <c:pt idx="8">
                  <c:v>62453797.12562955</c:v>
                </c:pt>
                <c:pt idx="9">
                  <c:v>61465826.74373315</c:v>
                </c:pt>
                <c:pt idx="10">
                  <c:v>60971355.54261882</c:v>
                </c:pt>
                <c:pt idx="11">
                  <c:v>59994796.50213388</c:v>
                </c:pt>
                <c:pt idx="12">
                  <c:v>59508105.12389176</c:v>
                </c:pt>
                <c:pt idx="13">
                  <c:v>58538162.50506436</c:v>
                </c:pt>
                <c:pt idx="14">
                  <c:v>58056417.99414974</c:v>
                </c:pt>
                <c:pt idx="15">
                  <c:v>57090773.95965341</c:v>
                </c:pt>
                <c:pt idx="16">
                  <c:v>56612357.5566292</c:v>
                </c:pt>
                <c:pt idx="17">
                  <c:v>55649775.87521288</c:v>
                </c:pt>
                <c:pt idx="18">
                  <c:v>55173665.97052785</c:v>
                </c:pt>
                <c:pt idx="19">
                  <c:v>54213279.93543073</c:v>
                </c:pt>
                <c:pt idx="20">
                  <c:v>53738820.11307565</c:v>
                </c:pt>
                <c:pt idx="21">
                  <c:v>52780113.60933453</c:v>
                </c:pt>
                <c:pt idx="22">
                  <c:v>52306848.25597256</c:v>
                </c:pt>
                <c:pt idx="23">
                  <c:v>51349454.4607955</c:v>
                </c:pt>
                <c:pt idx="24">
                  <c:v>50877103.17888626</c:v>
                </c:pt>
                <c:pt idx="25">
                  <c:v>49920925.18060806</c:v>
                </c:pt>
                <c:pt idx="26">
                  <c:v>49449241.4112215</c:v>
                </c:pt>
                <c:pt idx="27">
                  <c:v>48494051.29822605</c:v>
                </c:pt>
                <c:pt idx="28">
                  <c:v>48022770.28634296</c:v>
                </c:pt>
                <c:pt idx="29">
                  <c:v>47068077.65318588</c:v>
                </c:pt>
                <c:pt idx="30">
                  <c:v>46597111.34933597</c:v>
                </c:pt>
                <c:pt idx="31">
                  <c:v>45642979.94629042</c:v>
                </c:pt>
                <c:pt idx="32">
                  <c:v>45172376.16175051</c:v>
                </c:pt>
                <c:pt idx="33">
                  <c:v>44219308.28314926</c:v>
                </c:pt>
                <c:pt idx="34">
                  <c:v>43749280.95921113</c:v>
                </c:pt>
                <c:pt idx="35">
                  <c:v>42797693.18693131</c:v>
                </c:pt>
                <c:pt idx="36">
                  <c:v>42328071.27174392</c:v>
                </c:pt>
                <c:pt idx="37">
                  <c:v>41377833.64168319</c:v>
                </c:pt>
                <c:pt idx="38">
                  <c:v>40908547.43002346</c:v>
                </c:pt>
                <c:pt idx="39">
                  <c:v>39959793.06391258</c:v>
                </c:pt>
                <c:pt idx="40">
                  <c:v>37233408.27478492</c:v>
                </c:pt>
                <c:pt idx="41">
                  <c:v>36194829.26424555</c:v>
                </c:pt>
                <c:pt idx="42">
                  <c:v>35455250.84474008</c:v>
                </c:pt>
                <c:pt idx="43">
                  <c:v>34801414.86290033</c:v>
                </c:pt>
                <c:pt idx="44">
                  <c:v>34792897.73904081</c:v>
                </c:pt>
                <c:pt idx="45">
                  <c:v>34109205.0661652</c:v>
                </c:pt>
                <c:pt idx="46">
                  <c:v>34108983.46394077</c:v>
                </c:pt>
                <c:pt idx="47">
                  <c:v>33722184.52584206</c:v>
                </c:pt>
                <c:pt idx="48">
                  <c:v>33719824.09876161</c:v>
                </c:pt>
                <c:pt idx="49">
                  <c:v>33324750.58534702</c:v>
                </c:pt>
                <c:pt idx="50">
                  <c:v>33320563.44989099</c:v>
                </c:pt>
                <c:pt idx="51">
                  <c:v>32913802.10231354</c:v>
                </c:pt>
                <c:pt idx="52">
                  <c:v>32908021.66995328</c:v>
                </c:pt>
                <c:pt idx="53">
                  <c:v>32489428.3879521</c:v>
                </c:pt>
                <c:pt idx="54">
                  <c:v>32482260.62354603</c:v>
                </c:pt>
                <c:pt idx="55">
                  <c:v>32052906.50293053</c:v>
                </c:pt>
                <c:pt idx="56">
                  <c:v>32044534.29597214</c:v>
                </c:pt>
                <c:pt idx="57">
                  <c:v>31605882.87819368</c:v>
                </c:pt>
                <c:pt idx="58">
                  <c:v>31596463.70828609</c:v>
                </c:pt>
                <c:pt idx="59">
                  <c:v>31149986.01387965</c:v>
                </c:pt>
                <c:pt idx="60">
                  <c:v>31139664.60710817</c:v>
                </c:pt>
                <c:pt idx="61">
                  <c:v>30686879.35940377</c:v>
                </c:pt>
                <c:pt idx="62">
                  <c:v>30675786.47313252</c:v>
                </c:pt>
                <c:pt idx="63">
                  <c:v>30218195.20128928</c:v>
                </c:pt>
                <c:pt idx="64">
                  <c:v>30206458.0126482</c:v>
                </c:pt>
                <c:pt idx="65">
                  <c:v>29745637.12412412</c:v>
                </c:pt>
                <c:pt idx="66">
                  <c:v>29733368.46412251</c:v>
                </c:pt>
                <c:pt idx="67">
                  <c:v>29270747.76080106</c:v>
                </c:pt>
                <c:pt idx="68">
                  <c:v>29258036.40637236</c:v>
                </c:pt>
                <c:pt idx="69">
                  <c:v>28794883.89854559</c:v>
                </c:pt>
                <c:pt idx="70">
                  <c:v>28781825.01462174</c:v>
                </c:pt>
                <c:pt idx="71">
                  <c:v>28319739.16583931</c:v>
                </c:pt>
                <c:pt idx="72">
                  <c:v>28306455.56040961</c:v>
                </c:pt>
                <c:pt idx="73">
                  <c:v>27847272.72567563</c:v>
                </c:pt>
                <c:pt idx="74">
                  <c:v>27833829.82276081</c:v>
                </c:pt>
                <c:pt idx="75">
                  <c:v>27379214.30526544</c:v>
                </c:pt>
                <c:pt idx="76">
                  <c:v>27365676.47859397</c:v>
                </c:pt>
                <c:pt idx="77">
                  <c:v>26917047.25788206</c:v>
                </c:pt>
                <c:pt idx="78">
                  <c:v>26803466.64943424</c:v>
                </c:pt>
                <c:pt idx="79">
                  <c:v>25867857.58186081</c:v>
                </c:pt>
                <c:pt idx="80">
                  <c:v>25402636.58956052</c:v>
                </c:pt>
                <c:pt idx="81">
                  <c:v>25136578.86016084</c:v>
                </c:pt>
                <c:pt idx="82">
                  <c:v>24823974.01267832</c:v>
                </c:pt>
                <c:pt idx="83">
                  <c:v>24659437.18873258</c:v>
                </c:pt>
                <c:pt idx="84">
                  <c:v>24668006.94707175</c:v>
                </c:pt>
                <c:pt idx="85">
                  <c:v>24370606.63579031</c:v>
                </c:pt>
                <c:pt idx="86">
                  <c:v>24177146.99168538</c:v>
                </c:pt>
                <c:pt idx="87">
                  <c:v>24187351.25509437</c:v>
                </c:pt>
                <c:pt idx="88">
                  <c:v>23968725.62988535</c:v>
                </c:pt>
                <c:pt idx="89">
                  <c:v>23980128.32716151</c:v>
                </c:pt>
                <c:pt idx="90">
                  <c:v>23745820.59787372</c:v>
                </c:pt>
                <c:pt idx="91">
                  <c:v>23757887.77740919</c:v>
                </c:pt>
                <c:pt idx="92">
                  <c:v>23510407.77540524</c:v>
                </c:pt>
                <c:pt idx="93">
                  <c:v>23522702.11006211</c:v>
                </c:pt>
                <c:pt idx="94">
                  <c:v>23264943.83489664</c:v>
                </c:pt>
                <c:pt idx="95">
                  <c:v>23277110.56572137</c:v>
                </c:pt>
                <c:pt idx="96">
                  <c:v>23012005.40356295</c:v>
                </c:pt>
                <c:pt idx="97">
                  <c:v>23023752.45127593</c:v>
                </c:pt>
                <c:pt idx="98">
                  <c:v>22754152.46479828</c:v>
                </c:pt>
                <c:pt idx="99">
                  <c:v>22653080.78895807</c:v>
                </c:pt>
                <c:pt idx="100">
                  <c:v>22663350.97214805</c:v>
                </c:pt>
                <c:pt idx="101">
                  <c:v>22417545.94593747</c:v>
                </c:pt>
                <c:pt idx="102">
                  <c:v>22426864.07589963</c:v>
                </c:pt>
                <c:pt idx="103">
                  <c:v>22159803.4267587</c:v>
                </c:pt>
                <c:pt idx="104">
                  <c:v>21906032.41714783</c:v>
                </c:pt>
                <c:pt idx="105">
                  <c:v>21808261.41350901</c:v>
                </c:pt>
                <c:pt idx="106">
                  <c:v>21815526.51531024</c:v>
                </c:pt>
                <c:pt idx="107">
                  <c:v>21582734.04060561</c:v>
                </c:pt>
                <c:pt idx="108">
                  <c:v>21588971.67185644</c:v>
                </c:pt>
                <c:pt idx="109">
                  <c:v>21345040.01849806</c:v>
                </c:pt>
                <c:pt idx="110">
                  <c:v>21119152.53801258</c:v>
                </c:pt>
                <c:pt idx="111">
                  <c:v>21034329.44875232</c:v>
                </c:pt>
                <c:pt idx="112">
                  <c:v>21038743.30396752</c:v>
                </c:pt>
                <c:pt idx="113">
                  <c:v>20841615.42983027</c:v>
                </c:pt>
                <c:pt idx="114">
                  <c:v>20845257.56915724</c:v>
                </c:pt>
                <c:pt idx="115">
                  <c:v>20646295.25976567</c:v>
                </c:pt>
                <c:pt idx="116">
                  <c:v>20653772.41128759</c:v>
                </c:pt>
                <c:pt idx="117">
                  <c:v>20445659.20995442</c:v>
                </c:pt>
                <c:pt idx="118">
                  <c:v>20077569.68954268</c:v>
                </c:pt>
                <c:pt idx="119">
                  <c:v>19859276.36053523</c:v>
                </c:pt>
                <c:pt idx="120">
                  <c:v>19741154.00061794</c:v>
                </c:pt>
                <c:pt idx="121">
                  <c:v>19739815.41826569</c:v>
                </c:pt>
                <c:pt idx="122">
                  <c:v>19566053.67190169</c:v>
                </c:pt>
                <c:pt idx="123">
                  <c:v>19534263.92047517</c:v>
                </c:pt>
                <c:pt idx="124">
                  <c:v>19531222.32174861</c:v>
                </c:pt>
                <c:pt idx="125">
                  <c:v>19354139.42956717</c:v>
                </c:pt>
                <c:pt idx="126">
                  <c:v>19292999.21060628</c:v>
                </c:pt>
                <c:pt idx="127">
                  <c:v>19310162.61200203</c:v>
                </c:pt>
                <c:pt idx="128">
                  <c:v>19170912.64966132</c:v>
                </c:pt>
                <c:pt idx="129">
                  <c:v>19188288.93133972</c:v>
                </c:pt>
                <c:pt idx="130">
                  <c:v>19037164.58595087</c:v>
                </c:pt>
                <c:pt idx="131">
                  <c:v>19018397.18432711</c:v>
                </c:pt>
                <c:pt idx="132">
                  <c:v>19034498.11289025</c:v>
                </c:pt>
                <c:pt idx="133">
                  <c:v>18870123.84263254</c:v>
                </c:pt>
                <c:pt idx="134">
                  <c:v>18720092.39065961</c:v>
                </c:pt>
                <c:pt idx="135">
                  <c:v>18689758.17005642</c:v>
                </c:pt>
                <c:pt idx="136">
                  <c:v>18705996.6318111</c:v>
                </c:pt>
                <c:pt idx="137">
                  <c:v>18528689.52460271</c:v>
                </c:pt>
                <c:pt idx="138">
                  <c:v>18381316.21069315</c:v>
                </c:pt>
                <c:pt idx="139">
                  <c:v>18344966.92204351</c:v>
                </c:pt>
                <c:pt idx="140">
                  <c:v>18357165.52449552</c:v>
                </c:pt>
                <c:pt idx="141">
                  <c:v>18194046.14708719</c:v>
                </c:pt>
                <c:pt idx="142">
                  <c:v>18036721.49022355</c:v>
                </c:pt>
                <c:pt idx="143">
                  <c:v>17883474.88890312</c:v>
                </c:pt>
                <c:pt idx="144">
                  <c:v>17832280.21951632</c:v>
                </c:pt>
                <c:pt idx="145">
                  <c:v>17842746.84280918</c:v>
                </c:pt>
                <c:pt idx="146">
                  <c:v>17695854.23197418</c:v>
                </c:pt>
                <c:pt idx="147">
                  <c:v>17651478.32214591</c:v>
                </c:pt>
                <c:pt idx="148">
                  <c:v>17646803.34148193</c:v>
                </c:pt>
                <c:pt idx="149">
                  <c:v>17481020.12203554</c:v>
                </c:pt>
                <c:pt idx="150">
                  <c:v>17398573.70154885</c:v>
                </c:pt>
                <c:pt idx="151">
                  <c:v>17356361.51228722</c:v>
                </c:pt>
                <c:pt idx="152">
                  <c:v>17363895.46585488</c:v>
                </c:pt>
                <c:pt idx="153">
                  <c:v>17247210.75739844</c:v>
                </c:pt>
                <c:pt idx="154">
                  <c:v>17211314.21348412</c:v>
                </c:pt>
                <c:pt idx="155">
                  <c:v>17213744.70724713</c:v>
                </c:pt>
                <c:pt idx="156">
                  <c:v>17112841.18766542</c:v>
                </c:pt>
                <c:pt idx="157">
                  <c:v>16931994.7025384</c:v>
                </c:pt>
                <c:pt idx="158">
                  <c:v>16806137.59437093</c:v>
                </c:pt>
                <c:pt idx="159">
                  <c:v>16735963.56291082</c:v>
                </c:pt>
                <c:pt idx="160">
                  <c:v>16736567.32189687</c:v>
                </c:pt>
                <c:pt idx="161">
                  <c:v>16631338.16907868</c:v>
                </c:pt>
                <c:pt idx="162">
                  <c:v>16584193.72528498</c:v>
                </c:pt>
                <c:pt idx="163">
                  <c:v>16586241.09552813</c:v>
                </c:pt>
                <c:pt idx="164">
                  <c:v>16484256.07619464</c:v>
                </c:pt>
                <c:pt idx="165">
                  <c:v>16451365.09625391</c:v>
                </c:pt>
                <c:pt idx="166">
                  <c:v>16449967.83833692</c:v>
                </c:pt>
                <c:pt idx="167">
                  <c:v>16371070.22794156</c:v>
                </c:pt>
                <c:pt idx="168">
                  <c:v>16316624.63805461</c:v>
                </c:pt>
                <c:pt idx="169">
                  <c:v>16315089.63844326</c:v>
                </c:pt>
                <c:pt idx="170">
                  <c:v>16246846.82502983</c:v>
                </c:pt>
                <c:pt idx="171">
                  <c:v>16225928.8149575</c:v>
                </c:pt>
                <c:pt idx="172">
                  <c:v>16225628.75660674</c:v>
                </c:pt>
                <c:pt idx="173">
                  <c:v>16107423.27651827</c:v>
                </c:pt>
                <c:pt idx="174">
                  <c:v>16054035.34227176</c:v>
                </c:pt>
                <c:pt idx="175">
                  <c:v>16058368.61100638</c:v>
                </c:pt>
                <c:pt idx="176">
                  <c:v>16026216.7067689</c:v>
                </c:pt>
                <c:pt idx="177">
                  <c:v>16025698.05644081</c:v>
                </c:pt>
                <c:pt idx="178">
                  <c:v>15910939.54967876</c:v>
                </c:pt>
                <c:pt idx="179">
                  <c:v>15862604.29998304</c:v>
                </c:pt>
                <c:pt idx="180">
                  <c:v>15865228.0332354</c:v>
                </c:pt>
                <c:pt idx="181">
                  <c:v>15770286.16359554</c:v>
                </c:pt>
                <c:pt idx="182">
                  <c:v>15676558.16658213</c:v>
                </c:pt>
                <c:pt idx="183">
                  <c:v>15591322.83973971</c:v>
                </c:pt>
                <c:pt idx="184">
                  <c:v>15564767.65678597</c:v>
                </c:pt>
                <c:pt idx="185">
                  <c:v>15565261.02315098</c:v>
                </c:pt>
                <c:pt idx="186">
                  <c:v>15484853.59691823</c:v>
                </c:pt>
                <c:pt idx="187">
                  <c:v>15438078.74264605</c:v>
                </c:pt>
                <c:pt idx="188">
                  <c:v>15435016.39271703</c:v>
                </c:pt>
                <c:pt idx="189">
                  <c:v>15344195.21565844</c:v>
                </c:pt>
                <c:pt idx="190">
                  <c:v>15311463.96062404</c:v>
                </c:pt>
                <c:pt idx="191">
                  <c:v>15312881.05295547</c:v>
                </c:pt>
                <c:pt idx="192">
                  <c:v>15284421.80428382</c:v>
                </c:pt>
                <c:pt idx="193">
                  <c:v>15286377.33642254</c:v>
                </c:pt>
                <c:pt idx="194">
                  <c:v>15228236.03924205</c:v>
                </c:pt>
                <c:pt idx="195">
                  <c:v>15174689.90609366</c:v>
                </c:pt>
                <c:pt idx="196">
                  <c:v>15073360.42168776</c:v>
                </c:pt>
                <c:pt idx="197">
                  <c:v>14997151.24941839</c:v>
                </c:pt>
                <c:pt idx="198">
                  <c:v>14953799.32951434</c:v>
                </c:pt>
                <c:pt idx="199">
                  <c:v>14924249.45273327</c:v>
                </c:pt>
                <c:pt idx="200">
                  <c:v>14923466.95016551</c:v>
                </c:pt>
                <c:pt idx="201">
                  <c:v>14860490.92721956</c:v>
                </c:pt>
                <c:pt idx="202">
                  <c:v>14830178.03450115</c:v>
                </c:pt>
                <c:pt idx="203">
                  <c:v>14831609.87018223</c:v>
                </c:pt>
                <c:pt idx="204">
                  <c:v>14770893.70076383</c:v>
                </c:pt>
                <c:pt idx="205">
                  <c:v>14749229.18952937</c:v>
                </c:pt>
                <c:pt idx="206">
                  <c:v>14748184.60955112</c:v>
                </c:pt>
                <c:pt idx="207">
                  <c:v>14696252.63453251</c:v>
                </c:pt>
                <c:pt idx="208">
                  <c:v>14676694.98924082</c:v>
                </c:pt>
                <c:pt idx="209">
                  <c:v>14676847.70639649</c:v>
                </c:pt>
                <c:pt idx="210">
                  <c:v>14635767.95606934</c:v>
                </c:pt>
                <c:pt idx="211">
                  <c:v>14593987.97599627</c:v>
                </c:pt>
                <c:pt idx="212">
                  <c:v>14530433.31655258</c:v>
                </c:pt>
                <c:pt idx="213">
                  <c:v>14501203.08157178</c:v>
                </c:pt>
                <c:pt idx="214">
                  <c:v>14501847.05627307</c:v>
                </c:pt>
                <c:pt idx="215">
                  <c:v>14459174.40829807</c:v>
                </c:pt>
                <c:pt idx="216">
                  <c:v>14441986.54721898</c:v>
                </c:pt>
                <c:pt idx="217">
                  <c:v>14441488.90269146</c:v>
                </c:pt>
                <c:pt idx="218">
                  <c:v>14377893.81689538</c:v>
                </c:pt>
                <c:pt idx="219">
                  <c:v>14351902.99425424</c:v>
                </c:pt>
                <c:pt idx="220">
                  <c:v>14351595.38743108</c:v>
                </c:pt>
                <c:pt idx="221">
                  <c:v>14285245.43279619</c:v>
                </c:pt>
                <c:pt idx="222">
                  <c:v>14234726.96387527</c:v>
                </c:pt>
                <c:pt idx="223">
                  <c:v>14220592.46877414</c:v>
                </c:pt>
                <c:pt idx="224">
                  <c:v>14221713.22910353</c:v>
                </c:pt>
                <c:pt idx="225">
                  <c:v>14173560.99299797</c:v>
                </c:pt>
                <c:pt idx="226">
                  <c:v>14148045.41752829</c:v>
                </c:pt>
                <c:pt idx="227">
                  <c:v>14147830.4729755</c:v>
                </c:pt>
                <c:pt idx="228">
                  <c:v>14094539.69399221</c:v>
                </c:pt>
                <c:pt idx="229">
                  <c:v>14058505.06937467</c:v>
                </c:pt>
                <c:pt idx="230">
                  <c:v>14039310.40902958</c:v>
                </c:pt>
                <c:pt idx="231">
                  <c:v>14040334.86336606</c:v>
                </c:pt>
                <c:pt idx="232">
                  <c:v>14023142.73697225</c:v>
                </c:pt>
                <c:pt idx="233">
                  <c:v>14023707.67709178</c:v>
                </c:pt>
                <c:pt idx="234">
                  <c:v>13989508.14223766</c:v>
                </c:pt>
                <c:pt idx="235">
                  <c:v>13931373.24828856</c:v>
                </c:pt>
                <c:pt idx="236">
                  <c:v>13882417.5343485</c:v>
                </c:pt>
                <c:pt idx="237">
                  <c:v>13853387.7710277</c:v>
                </c:pt>
                <c:pt idx="238">
                  <c:v>13833650.24900796</c:v>
                </c:pt>
                <c:pt idx="239">
                  <c:v>13833904.34922933</c:v>
                </c:pt>
                <c:pt idx="240">
                  <c:v>13792171.8026685</c:v>
                </c:pt>
                <c:pt idx="241">
                  <c:v>13772356.81464114</c:v>
                </c:pt>
                <c:pt idx="242">
                  <c:v>13773287.14751883</c:v>
                </c:pt>
                <c:pt idx="243">
                  <c:v>13733709.49030236</c:v>
                </c:pt>
                <c:pt idx="244">
                  <c:v>13720443.03684372</c:v>
                </c:pt>
                <c:pt idx="245">
                  <c:v>13721120.42928258</c:v>
                </c:pt>
                <c:pt idx="246">
                  <c:v>13686101.17374676</c:v>
                </c:pt>
                <c:pt idx="247">
                  <c:v>13674155.10913702</c:v>
                </c:pt>
                <c:pt idx="248">
                  <c:v>13675434.34576082</c:v>
                </c:pt>
                <c:pt idx="249">
                  <c:v>13647345.05340429</c:v>
                </c:pt>
                <c:pt idx="250">
                  <c:v>13621189.50490983</c:v>
                </c:pt>
                <c:pt idx="251">
                  <c:v>13581672.42323094</c:v>
                </c:pt>
                <c:pt idx="252">
                  <c:v>13562826.07894257</c:v>
                </c:pt>
                <c:pt idx="253">
                  <c:v>13563692.48449153</c:v>
                </c:pt>
                <c:pt idx="254">
                  <c:v>13537096.62974268</c:v>
                </c:pt>
                <c:pt idx="255">
                  <c:v>13526502.87496815</c:v>
                </c:pt>
                <c:pt idx="256">
                  <c:v>13526684.09821</c:v>
                </c:pt>
                <c:pt idx="257">
                  <c:v>13488095.93420579</c:v>
                </c:pt>
                <c:pt idx="258">
                  <c:v>13472481.292857</c:v>
                </c:pt>
                <c:pt idx="259">
                  <c:v>13472787.75400596</c:v>
                </c:pt>
                <c:pt idx="260">
                  <c:v>13432940.45741847</c:v>
                </c:pt>
                <c:pt idx="261">
                  <c:v>13402747.56773677</c:v>
                </c:pt>
                <c:pt idx="262">
                  <c:v>13390458.19875364</c:v>
                </c:pt>
                <c:pt idx="263">
                  <c:v>13390727.22599377</c:v>
                </c:pt>
                <c:pt idx="264">
                  <c:v>13382618.29505642</c:v>
                </c:pt>
                <c:pt idx="265">
                  <c:v>13382112.96802895</c:v>
                </c:pt>
                <c:pt idx="266">
                  <c:v>13353227.7804445</c:v>
                </c:pt>
                <c:pt idx="267">
                  <c:v>13322255.9932298</c:v>
                </c:pt>
                <c:pt idx="268">
                  <c:v>13301446.60723707</c:v>
                </c:pt>
                <c:pt idx="269">
                  <c:v>13289987.4071055</c:v>
                </c:pt>
                <c:pt idx="270">
                  <c:v>13290240.80856022</c:v>
                </c:pt>
                <c:pt idx="271">
                  <c:v>13280344.83580882</c:v>
                </c:pt>
                <c:pt idx="272">
                  <c:v>13280888.48277896</c:v>
                </c:pt>
                <c:pt idx="273">
                  <c:v>13260775.97078589</c:v>
                </c:pt>
                <c:pt idx="274">
                  <c:v>13225670.4208361</c:v>
                </c:pt>
                <c:pt idx="275">
                  <c:v>13194969.23031292</c:v>
                </c:pt>
                <c:pt idx="276">
                  <c:v>13176160.72368414</c:v>
                </c:pt>
                <c:pt idx="277">
                  <c:v>13163143.70024673</c:v>
                </c:pt>
                <c:pt idx="278">
                  <c:v>13163794.12561509</c:v>
                </c:pt>
                <c:pt idx="279">
                  <c:v>13136560.17457712</c:v>
                </c:pt>
                <c:pt idx="280">
                  <c:v>13123148.07642242</c:v>
                </c:pt>
                <c:pt idx="281">
                  <c:v>13123673.50475884</c:v>
                </c:pt>
                <c:pt idx="282">
                  <c:v>13098178.30547278</c:v>
                </c:pt>
                <c:pt idx="283">
                  <c:v>13085610.09056244</c:v>
                </c:pt>
                <c:pt idx="284">
                  <c:v>13086256.85765252</c:v>
                </c:pt>
                <c:pt idx="285">
                  <c:v>13076334.47661571</c:v>
                </c:pt>
                <c:pt idx="286">
                  <c:v>13076785.59621095</c:v>
                </c:pt>
                <c:pt idx="287">
                  <c:v>13055652.12366116</c:v>
                </c:pt>
                <c:pt idx="288">
                  <c:v>13038529.77189553</c:v>
                </c:pt>
                <c:pt idx="289">
                  <c:v>13021627.71567811</c:v>
                </c:pt>
                <c:pt idx="290">
                  <c:v>12996765.08641982</c:v>
                </c:pt>
                <c:pt idx="291">
                  <c:v>12984900.97167469</c:v>
                </c:pt>
                <c:pt idx="292">
                  <c:v>12985286.7530137</c:v>
                </c:pt>
                <c:pt idx="293">
                  <c:v>12968631.29111041</c:v>
                </c:pt>
                <c:pt idx="294">
                  <c:v>12962048.7907055</c:v>
                </c:pt>
                <c:pt idx="295">
                  <c:v>12962645.26842739</c:v>
                </c:pt>
                <c:pt idx="296">
                  <c:v>12938585.64390749</c:v>
                </c:pt>
                <c:pt idx="297">
                  <c:v>12928866.00122905</c:v>
                </c:pt>
                <c:pt idx="298">
                  <c:v>12929387.29201738</c:v>
                </c:pt>
                <c:pt idx="299">
                  <c:v>12904855.73043113</c:v>
                </c:pt>
                <c:pt idx="300">
                  <c:v>12886627.66240229</c:v>
                </c:pt>
                <c:pt idx="301">
                  <c:v>12879464.99377054</c:v>
                </c:pt>
                <c:pt idx="302">
                  <c:v>12879752.68953258</c:v>
                </c:pt>
                <c:pt idx="303">
                  <c:v>12869929.40017048</c:v>
                </c:pt>
                <c:pt idx="304">
                  <c:v>12869548.74037247</c:v>
                </c:pt>
                <c:pt idx="305">
                  <c:v>12854219.04259809</c:v>
                </c:pt>
                <c:pt idx="306">
                  <c:v>12835908.25868403</c:v>
                </c:pt>
                <c:pt idx="307">
                  <c:v>12823498.59701425</c:v>
                </c:pt>
                <c:pt idx="308">
                  <c:v>12816796.0524642</c:v>
                </c:pt>
                <c:pt idx="309">
                  <c:v>12817201.06899883</c:v>
                </c:pt>
                <c:pt idx="310">
                  <c:v>12811405.93520344</c:v>
                </c:pt>
                <c:pt idx="311">
                  <c:v>12811629.53233048</c:v>
                </c:pt>
                <c:pt idx="312">
                  <c:v>12800624.71700243</c:v>
                </c:pt>
                <c:pt idx="313">
                  <c:v>12780096.6838117</c:v>
                </c:pt>
                <c:pt idx="314">
                  <c:v>12761167.25133708</c:v>
                </c:pt>
                <c:pt idx="315">
                  <c:v>12749398.48345173</c:v>
                </c:pt>
                <c:pt idx="316">
                  <c:v>12741414.87579115</c:v>
                </c:pt>
                <c:pt idx="317">
                  <c:v>12741722.46646984</c:v>
                </c:pt>
                <c:pt idx="318">
                  <c:v>12724894.88301333</c:v>
                </c:pt>
                <c:pt idx="319">
                  <c:v>12716654.09344661</c:v>
                </c:pt>
                <c:pt idx="320">
                  <c:v>12716945.38449359</c:v>
                </c:pt>
                <c:pt idx="321">
                  <c:v>12701088.37377209</c:v>
                </c:pt>
                <c:pt idx="322">
                  <c:v>12693147.04204</c:v>
                </c:pt>
                <c:pt idx="323">
                  <c:v>12693454.52804764</c:v>
                </c:pt>
                <c:pt idx="324">
                  <c:v>12690170.43470274</c:v>
                </c:pt>
                <c:pt idx="325">
                  <c:v>12690263.52244583</c:v>
                </c:pt>
                <c:pt idx="326">
                  <c:v>12676875.95842221</c:v>
                </c:pt>
                <c:pt idx="327">
                  <c:v>12666404.45947796</c:v>
                </c:pt>
                <c:pt idx="328">
                  <c:v>12656226.83805143</c:v>
                </c:pt>
                <c:pt idx="329">
                  <c:v>12641238.09061973</c:v>
                </c:pt>
                <c:pt idx="330">
                  <c:v>12634054.05918981</c:v>
                </c:pt>
                <c:pt idx="331">
                  <c:v>12634311.18917075</c:v>
                </c:pt>
                <c:pt idx="332">
                  <c:v>12624327.53941477</c:v>
                </c:pt>
                <c:pt idx="333">
                  <c:v>12620499.5761874</c:v>
                </c:pt>
                <c:pt idx="334">
                  <c:v>12620728.92220174</c:v>
                </c:pt>
                <c:pt idx="335">
                  <c:v>12606590.41688702</c:v>
                </c:pt>
                <c:pt idx="336">
                  <c:v>12600866.13783212</c:v>
                </c:pt>
                <c:pt idx="337">
                  <c:v>12601035.37295678</c:v>
                </c:pt>
                <c:pt idx="338">
                  <c:v>12586587.87510595</c:v>
                </c:pt>
                <c:pt idx="339">
                  <c:v>12575499.98105877</c:v>
                </c:pt>
                <c:pt idx="340">
                  <c:v>12571174.62373978</c:v>
                </c:pt>
                <c:pt idx="341">
                  <c:v>12571410.40686689</c:v>
                </c:pt>
                <c:pt idx="342">
                  <c:v>12566372.00752443</c:v>
                </c:pt>
                <c:pt idx="343">
                  <c:v>12566309.51680721</c:v>
                </c:pt>
                <c:pt idx="344">
                  <c:v>12556741.65309306</c:v>
                </c:pt>
                <c:pt idx="345">
                  <c:v>12546096.2276598</c:v>
                </c:pt>
                <c:pt idx="346">
                  <c:v>12539151.06940626</c:v>
                </c:pt>
                <c:pt idx="347">
                  <c:v>12535529.55624339</c:v>
                </c:pt>
                <c:pt idx="348">
                  <c:v>12535603.60105461</c:v>
                </c:pt>
                <c:pt idx="349">
                  <c:v>12534697.05719719</c:v>
                </c:pt>
                <c:pt idx="350">
                  <c:v>12534788.95909004</c:v>
                </c:pt>
                <c:pt idx="351">
                  <c:v>12527860.08740911</c:v>
                </c:pt>
                <c:pt idx="352">
                  <c:v>12515942.23429187</c:v>
                </c:pt>
                <c:pt idx="353">
                  <c:v>12504990.01572306</c:v>
                </c:pt>
                <c:pt idx="354">
                  <c:v>12498183.47863059</c:v>
                </c:pt>
                <c:pt idx="355">
                  <c:v>12493511.79115047</c:v>
                </c:pt>
                <c:pt idx="356">
                  <c:v>12493696.25945695</c:v>
                </c:pt>
                <c:pt idx="357">
                  <c:v>12483898.69569543</c:v>
                </c:pt>
                <c:pt idx="358">
                  <c:v>12479042.30375537</c:v>
                </c:pt>
                <c:pt idx="359">
                  <c:v>12479247.12320009</c:v>
                </c:pt>
                <c:pt idx="360">
                  <c:v>12470001.95114652</c:v>
                </c:pt>
                <c:pt idx="361">
                  <c:v>12465377.84921282</c:v>
                </c:pt>
                <c:pt idx="362">
                  <c:v>12465588.40615536</c:v>
                </c:pt>
                <c:pt idx="363">
                  <c:v>12462401.19045411</c:v>
                </c:pt>
                <c:pt idx="364">
                  <c:v>12462429.02052819</c:v>
                </c:pt>
                <c:pt idx="365">
                  <c:v>12454964.64842692</c:v>
                </c:pt>
                <c:pt idx="366">
                  <c:v>12449032.85989982</c:v>
                </c:pt>
                <c:pt idx="367">
                  <c:v>12443273.94083146</c:v>
                </c:pt>
                <c:pt idx="368">
                  <c:v>12434683.1780712</c:v>
                </c:pt>
                <c:pt idx="369">
                  <c:v>12430629.00850503</c:v>
                </c:pt>
                <c:pt idx="370">
                  <c:v>12430801.1577638</c:v>
                </c:pt>
                <c:pt idx="371">
                  <c:v>12425231.1232912</c:v>
                </c:pt>
                <c:pt idx="372">
                  <c:v>12423134.06405711</c:v>
                </c:pt>
                <c:pt idx="373">
                  <c:v>12423310.69384541</c:v>
                </c:pt>
                <c:pt idx="374">
                  <c:v>12415316.35269001</c:v>
                </c:pt>
                <c:pt idx="375">
                  <c:v>12412168.83450062</c:v>
                </c:pt>
                <c:pt idx="376">
                  <c:v>12412373.32565887</c:v>
                </c:pt>
                <c:pt idx="377">
                  <c:v>12404101.59354266</c:v>
                </c:pt>
                <c:pt idx="378">
                  <c:v>12398020.76296645</c:v>
                </c:pt>
                <c:pt idx="379">
                  <c:v>12395646.80071389</c:v>
                </c:pt>
                <c:pt idx="380">
                  <c:v>12395686.82403144</c:v>
                </c:pt>
                <c:pt idx="381">
                  <c:v>12392465.79080545</c:v>
                </c:pt>
                <c:pt idx="382">
                  <c:v>12392362.66651202</c:v>
                </c:pt>
                <c:pt idx="383">
                  <c:v>12387700.88759227</c:v>
                </c:pt>
                <c:pt idx="384">
                  <c:v>12381952.50878553</c:v>
                </c:pt>
                <c:pt idx="385">
                  <c:v>12378250.0766508</c:v>
                </c:pt>
                <c:pt idx="386">
                  <c:v>12376232.73456477</c:v>
                </c:pt>
                <c:pt idx="387">
                  <c:v>12376495.32526873</c:v>
                </c:pt>
                <c:pt idx="388">
                  <c:v>12375203.23309975</c:v>
                </c:pt>
                <c:pt idx="389">
                  <c:v>12375170.96006996</c:v>
                </c:pt>
                <c:pt idx="390">
                  <c:v>12372107.4121219</c:v>
                </c:pt>
                <c:pt idx="391">
                  <c:v>12372197.92114126</c:v>
                </c:pt>
                <c:pt idx="392">
                  <c:v>12364666.44737974</c:v>
                </c:pt>
                <c:pt idx="393">
                  <c:v>12360848.84569167</c:v>
                </c:pt>
                <c:pt idx="394">
                  <c:v>12358361.28669716</c:v>
                </c:pt>
                <c:pt idx="395">
                  <c:v>12358570.80122813</c:v>
                </c:pt>
                <c:pt idx="396">
                  <c:v>12353030.54261046</c:v>
                </c:pt>
                <c:pt idx="397">
                  <c:v>12350406.01767278</c:v>
                </c:pt>
                <c:pt idx="398">
                  <c:v>12350519.36461549</c:v>
                </c:pt>
                <c:pt idx="399">
                  <c:v>12345370.40895362</c:v>
                </c:pt>
                <c:pt idx="400">
                  <c:v>12342732.46390785</c:v>
                </c:pt>
                <c:pt idx="401">
                  <c:v>12342893.05246253</c:v>
                </c:pt>
                <c:pt idx="402">
                  <c:v>12341618.60674441</c:v>
                </c:pt>
                <c:pt idx="403">
                  <c:v>12341686.99361206</c:v>
                </c:pt>
                <c:pt idx="404">
                  <c:v>12337515.77336184</c:v>
                </c:pt>
                <c:pt idx="405">
                  <c:v>12334344.84325179</c:v>
                </c:pt>
                <c:pt idx="406">
                  <c:v>12331325.66534081</c:v>
                </c:pt>
                <c:pt idx="407">
                  <c:v>12326782.30740854</c:v>
                </c:pt>
                <c:pt idx="408">
                  <c:v>12324685.76181005</c:v>
                </c:pt>
                <c:pt idx="409">
                  <c:v>12324804.08211061</c:v>
                </c:pt>
                <c:pt idx="410">
                  <c:v>12321883.78350624</c:v>
                </c:pt>
                <c:pt idx="411">
                  <c:v>12320869.1237668</c:v>
                </c:pt>
                <c:pt idx="412">
                  <c:v>12321002.97226153</c:v>
                </c:pt>
                <c:pt idx="413">
                  <c:v>12316902.63261898</c:v>
                </c:pt>
                <c:pt idx="414">
                  <c:v>12315323.89881612</c:v>
                </c:pt>
                <c:pt idx="415">
                  <c:v>12315397.11292522</c:v>
                </c:pt>
                <c:pt idx="416">
                  <c:v>12311288.31718569</c:v>
                </c:pt>
                <c:pt idx="417">
                  <c:v>12308148.19230665</c:v>
                </c:pt>
                <c:pt idx="418">
                  <c:v>12306993.40543623</c:v>
                </c:pt>
                <c:pt idx="419">
                  <c:v>12307142.27704812</c:v>
                </c:pt>
                <c:pt idx="420">
                  <c:v>12305988.28519236</c:v>
                </c:pt>
                <c:pt idx="421">
                  <c:v>12305859.95838016</c:v>
                </c:pt>
                <c:pt idx="422">
                  <c:v>12303211.42680438</c:v>
                </c:pt>
                <c:pt idx="423">
                  <c:v>12300586.01927727</c:v>
                </c:pt>
                <c:pt idx="424">
                  <c:v>12299002.6738152</c:v>
                </c:pt>
                <c:pt idx="425">
                  <c:v>12298943.21076219</c:v>
                </c:pt>
                <c:pt idx="426">
                  <c:v>12298264.79481461</c:v>
                </c:pt>
                <c:pt idx="427">
                  <c:v>12298280.13140933</c:v>
                </c:pt>
                <c:pt idx="428">
                  <c:v>12297831.19466484</c:v>
                </c:pt>
                <c:pt idx="429">
                  <c:v>12297828.62145586</c:v>
                </c:pt>
                <c:pt idx="430">
                  <c:v>12296328.59837476</c:v>
                </c:pt>
                <c:pt idx="431">
                  <c:v>12296404.84227854</c:v>
                </c:pt>
                <c:pt idx="432">
                  <c:v>12292688.59221939</c:v>
                </c:pt>
                <c:pt idx="433">
                  <c:v>12291633.29574819</c:v>
                </c:pt>
                <c:pt idx="434">
                  <c:v>12291733.3398495</c:v>
                </c:pt>
                <c:pt idx="435">
                  <c:v>12290448.66907761</c:v>
                </c:pt>
                <c:pt idx="436">
                  <c:v>12290564.2894585</c:v>
                </c:pt>
                <c:pt idx="437">
                  <c:v>12287973.19194424</c:v>
                </c:pt>
                <c:pt idx="438">
                  <c:v>12285703.05396815</c:v>
                </c:pt>
                <c:pt idx="439">
                  <c:v>12284556.35979166</c:v>
                </c:pt>
                <c:pt idx="440">
                  <c:v>12284660.58254657</c:v>
                </c:pt>
                <c:pt idx="441">
                  <c:v>12283976.90015478</c:v>
                </c:pt>
                <c:pt idx="442">
                  <c:v>12283995.41527289</c:v>
                </c:pt>
                <c:pt idx="443">
                  <c:v>12282121.87700335</c:v>
                </c:pt>
                <c:pt idx="444">
                  <c:v>12280752.29737929</c:v>
                </c:pt>
                <c:pt idx="445">
                  <c:v>12279439.24330142</c:v>
                </c:pt>
                <c:pt idx="446">
                  <c:v>12277398.04739829</c:v>
                </c:pt>
                <c:pt idx="447">
                  <c:v>12276488.81791476</c:v>
                </c:pt>
                <c:pt idx="448">
                  <c:v>12276575.67033117</c:v>
                </c:pt>
                <c:pt idx="449">
                  <c:v>12275337.90883171</c:v>
                </c:pt>
                <c:pt idx="450">
                  <c:v>12274927.54026768</c:v>
                </c:pt>
                <c:pt idx="451">
                  <c:v>12274916.46599455</c:v>
                </c:pt>
                <c:pt idx="452">
                  <c:v>12273211.76277914</c:v>
                </c:pt>
                <c:pt idx="453">
                  <c:v>12272567.06624455</c:v>
                </c:pt>
                <c:pt idx="454">
                  <c:v>12272670.29245823</c:v>
                </c:pt>
                <c:pt idx="455">
                  <c:v>12270815.36963255</c:v>
                </c:pt>
                <c:pt idx="456">
                  <c:v>12269589.42959796</c:v>
                </c:pt>
                <c:pt idx="457">
                  <c:v>12269095.50615816</c:v>
                </c:pt>
                <c:pt idx="458">
                  <c:v>12269085.12514937</c:v>
                </c:pt>
                <c:pt idx="459">
                  <c:v>12268682.84648965</c:v>
                </c:pt>
                <c:pt idx="460">
                  <c:v>12268458.65318253</c:v>
                </c:pt>
                <c:pt idx="461">
                  <c:v>12267701.85180508</c:v>
                </c:pt>
                <c:pt idx="462">
                  <c:v>12267697.8279464</c:v>
                </c:pt>
                <c:pt idx="463">
                  <c:v>12266533.64872972</c:v>
                </c:pt>
                <c:pt idx="464">
                  <c:v>12266307.48147464</c:v>
                </c:pt>
                <c:pt idx="465">
                  <c:v>12266268.65041912</c:v>
                </c:pt>
                <c:pt idx="466">
                  <c:v>12266029.26720115</c:v>
                </c:pt>
                <c:pt idx="467">
                  <c:v>12266116.13313709</c:v>
                </c:pt>
                <c:pt idx="468">
                  <c:v>12265563.16164714</c:v>
                </c:pt>
                <c:pt idx="469">
                  <c:v>12265525.92688699</c:v>
                </c:pt>
                <c:pt idx="470">
                  <c:v>12265195.89281184</c:v>
                </c:pt>
                <c:pt idx="471">
                  <c:v>12265260.43225745</c:v>
                </c:pt>
                <c:pt idx="472">
                  <c:v>12263978.70847536</c:v>
                </c:pt>
                <c:pt idx="473">
                  <c:v>12263974.43957197</c:v>
                </c:pt>
                <c:pt idx="474">
                  <c:v>12264165.30778378</c:v>
                </c:pt>
                <c:pt idx="475">
                  <c:v>12263937.84733333</c:v>
                </c:pt>
                <c:pt idx="476">
                  <c:v>12263914.86958555</c:v>
                </c:pt>
                <c:pt idx="477">
                  <c:v>12262908.9444181</c:v>
                </c:pt>
                <c:pt idx="478">
                  <c:v>12262154.75610737</c:v>
                </c:pt>
                <c:pt idx="479">
                  <c:v>12261693.21560847</c:v>
                </c:pt>
                <c:pt idx="480">
                  <c:v>12261821.72441143</c:v>
                </c:pt>
                <c:pt idx="481">
                  <c:v>12261603.596611</c:v>
                </c:pt>
                <c:pt idx="482">
                  <c:v>12261666.607565</c:v>
                </c:pt>
                <c:pt idx="483">
                  <c:v>12260988.15655698</c:v>
                </c:pt>
                <c:pt idx="484">
                  <c:v>12260552.43605887</c:v>
                </c:pt>
                <c:pt idx="485">
                  <c:v>12260551.03139482</c:v>
                </c:pt>
                <c:pt idx="486">
                  <c:v>12259769.13284975</c:v>
                </c:pt>
                <c:pt idx="487">
                  <c:v>12259491.04442503</c:v>
                </c:pt>
                <c:pt idx="488">
                  <c:v>12259585.45323605</c:v>
                </c:pt>
                <c:pt idx="489">
                  <c:v>12259118.2722086</c:v>
                </c:pt>
                <c:pt idx="490">
                  <c:v>12259202.50280226</c:v>
                </c:pt>
                <c:pt idx="491">
                  <c:v>12259014.96277387</c:v>
                </c:pt>
                <c:pt idx="492">
                  <c:v>12259081.88283371</c:v>
                </c:pt>
                <c:pt idx="493">
                  <c:v>12258434.04982574</c:v>
                </c:pt>
                <c:pt idx="494">
                  <c:v>12258371.74810562</c:v>
                </c:pt>
                <c:pt idx="495">
                  <c:v>12258389.45814758</c:v>
                </c:pt>
                <c:pt idx="496">
                  <c:v>12257758.14752802</c:v>
                </c:pt>
                <c:pt idx="497">
                  <c:v>12257645.41130122</c:v>
                </c:pt>
                <c:pt idx="498">
                  <c:v>12257666.76364505</c:v>
                </c:pt>
                <c:pt idx="499">
                  <c:v>12257501.70000457</c:v>
                </c:pt>
                <c:pt idx="500">
                  <c:v>12257504.29806356</c:v>
                </c:pt>
                <c:pt idx="501">
                  <c:v>12257279.41469237</c:v>
                </c:pt>
                <c:pt idx="502">
                  <c:v>12257341.83909612</c:v>
                </c:pt>
                <c:pt idx="503">
                  <c:v>12257189.02069955</c:v>
                </c:pt>
                <c:pt idx="504">
                  <c:v>12257179.91365217</c:v>
                </c:pt>
                <c:pt idx="505">
                  <c:v>12257611.44865091</c:v>
                </c:pt>
                <c:pt idx="506">
                  <c:v>12257177.2478276</c:v>
                </c:pt>
                <c:pt idx="507">
                  <c:v>12257152.40910876</c:v>
                </c:pt>
                <c:pt idx="508">
                  <c:v>12257190.38826059</c:v>
                </c:pt>
                <c:pt idx="509">
                  <c:v>12257301.88322693</c:v>
                </c:pt>
                <c:pt idx="510">
                  <c:v>12257228.95219131</c:v>
                </c:pt>
                <c:pt idx="511">
                  <c:v>12256850.01970663</c:v>
                </c:pt>
                <c:pt idx="512">
                  <c:v>12256606.59887061</c:v>
                </c:pt>
                <c:pt idx="513">
                  <c:v>12256754.29066127</c:v>
                </c:pt>
                <c:pt idx="514">
                  <c:v>12256778.6887556</c:v>
                </c:pt>
                <c:pt idx="515">
                  <c:v>12256630.69036511</c:v>
                </c:pt>
                <c:pt idx="516">
                  <c:v>12256336.99234496</c:v>
                </c:pt>
                <c:pt idx="517">
                  <c:v>12256366.72465152</c:v>
                </c:pt>
                <c:pt idx="518">
                  <c:v>12256448.21363905</c:v>
                </c:pt>
                <c:pt idx="519">
                  <c:v>12256148.23249891</c:v>
                </c:pt>
                <c:pt idx="520">
                  <c:v>12256207.37049341</c:v>
                </c:pt>
                <c:pt idx="521">
                  <c:v>12256319.49027832</c:v>
                </c:pt>
                <c:pt idx="522">
                  <c:v>12256187.57028807</c:v>
                </c:pt>
                <c:pt idx="523">
                  <c:v>12256073.00698242</c:v>
                </c:pt>
                <c:pt idx="524">
                  <c:v>12256164.83715222</c:v>
                </c:pt>
                <c:pt idx="525">
                  <c:v>12256141.47188577</c:v>
                </c:pt>
                <c:pt idx="526">
                  <c:v>12256103.35195206</c:v>
                </c:pt>
                <c:pt idx="527">
                  <c:v>12256044.70432657</c:v>
                </c:pt>
                <c:pt idx="528">
                  <c:v>12256095.49562727</c:v>
                </c:pt>
                <c:pt idx="529">
                  <c:v>12256058.35171362</c:v>
                </c:pt>
                <c:pt idx="530">
                  <c:v>12256088.11971601</c:v>
                </c:pt>
                <c:pt idx="531">
                  <c:v>12256029.12994443</c:v>
                </c:pt>
                <c:pt idx="532">
                  <c:v>12256087.38342912</c:v>
                </c:pt>
                <c:pt idx="533">
                  <c:v>12256150.81140267</c:v>
                </c:pt>
                <c:pt idx="534">
                  <c:v>12256101.88145548</c:v>
                </c:pt>
                <c:pt idx="535">
                  <c:v>12256289.87834636</c:v>
                </c:pt>
                <c:pt idx="536">
                  <c:v>12256009.50596839</c:v>
                </c:pt>
                <c:pt idx="537">
                  <c:v>12256024.31593</c:v>
                </c:pt>
                <c:pt idx="538">
                  <c:v>12256065.50701135</c:v>
                </c:pt>
                <c:pt idx="539">
                  <c:v>12256024.27932894</c:v>
                </c:pt>
                <c:pt idx="540">
                  <c:v>12256038.9390245</c:v>
                </c:pt>
                <c:pt idx="541">
                  <c:v>12256043.87206332</c:v>
                </c:pt>
                <c:pt idx="542">
                  <c:v>12256046.46663467</c:v>
                </c:pt>
                <c:pt idx="543">
                  <c:v>12256093.37167758</c:v>
                </c:pt>
                <c:pt idx="544">
                  <c:v>12256017.06419742</c:v>
                </c:pt>
                <c:pt idx="545">
                  <c:v>12256104.69034055</c:v>
                </c:pt>
                <c:pt idx="546">
                  <c:v>12256066.26389526</c:v>
                </c:pt>
                <c:pt idx="547">
                  <c:v>12256051.64118521</c:v>
                </c:pt>
                <c:pt idx="548">
                  <c:v>12256053.76279533</c:v>
                </c:pt>
                <c:pt idx="549">
                  <c:v>12256057.43511635</c:v>
                </c:pt>
                <c:pt idx="550">
                  <c:v>12256131.84963936</c:v>
                </c:pt>
                <c:pt idx="551">
                  <c:v>12256243.8461825</c:v>
                </c:pt>
                <c:pt idx="552">
                  <c:v>12255985.74986772</c:v>
                </c:pt>
                <c:pt idx="553">
                  <c:v>12256044.17247922</c:v>
                </c:pt>
                <c:pt idx="554">
                  <c:v>12256064.76066396</c:v>
                </c:pt>
                <c:pt idx="555">
                  <c:v>12256174.09331195</c:v>
                </c:pt>
                <c:pt idx="556">
                  <c:v>12256152.44633956</c:v>
                </c:pt>
                <c:pt idx="557">
                  <c:v>12256139.06109721</c:v>
                </c:pt>
                <c:pt idx="558">
                  <c:v>12256053.72149644</c:v>
                </c:pt>
                <c:pt idx="559">
                  <c:v>12256024.76980171</c:v>
                </c:pt>
                <c:pt idx="560">
                  <c:v>12255995.0426391</c:v>
                </c:pt>
                <c:pt idx="561">
                  <c:v>12256041.85561916</c:v>
                </c:pt>
                <c:pt idx="562">
                  <c:v>12255999.63590678</c:v>
                </c:pt>
                <c:pt idx="563">
                  <c:v>12256028.5896912</c:v>
                </c:pt>
                <c:pt idx="564">
                  <c:v>12255977.06330436</c:v>
                </c:pt>
                <c:pt idx="565">
                  <c:v>12256049.50868861</c:v>
                </c:pt>
                <c:pt idx="566">
                  <c:v>12256032.05841945</c:v>
                </c:pt>
                <c:pt idx="567">
                  <c:v>12256084.87478091</c:v>
                </c:pt>
                <c:pt idx="568">
                  <c:v>12255999.02996721</c:v>
                </c:pt>
                <c:pt idx="569">
                  <c:v>12255979.63110161</c:v>
                </c:pt>
                <c:pt idx="570">
                  <c:v>12255924.88916667</c:v>
                </c:pt>
                <c:pt idx="571">
                  <c:v>12255962.88197611</c:v>
                </c:pt>
                <c:pt idx="572">
                  <c:v>12255919.26654397</c:v>
                </c:pt>
                <c:pt idx="573">
                  <c:v>12255952.69619536</c:v>
                </c:pt>
                <c:pt idx="574">
                  <c:v>12255910.33105581</c:v>
                </c:pt>
                <c:pt idx="575">
                  <c:v>12255888.15412644</c:v>
                </c:pt>
                <c:pt idx="576">
                  <c:v>12255914.19651305</c:v>
                </c:pt>
                <c:pt idx="577">
                  <c:v>12255894.42065663</c:v>
                </c:pt>
                <c:pt idx="578">
                  <c:v>12255886.54255037</c:v>
                </c:pt>
                <c:pt idx="579">
                  <c:v>12255896.40112832</c:v>
                </c:pt>
                <c:pt idx="580">
                  <c:v>12255869.54989086</c:v>
                </c:pt>
                <c:pt idx="581">
                  <c:v>12255869.2757964</c:v>
                </c:pt>
                <c:pt idx="582">
                  <c:v>12255857.32417471</c:v>
                </c:pt>
                <c:pt idx="583">
                  <c:v>12255841.81269753</c:v>
                </c:pt>
                <c:pt idx="584">
                  <c:v>12255981.57077251</c:v>
                </c:pt>
                <c:pt idx="585">
                  <c:v>12255856.32698981</c:v>
                </c:pt>
                <c:pt idx="586">
                  <c:v>12255932.60204679</c:v>
                </c:pt>
                <c:pt idx="587">
                  <c:v>12255818.63894539</c:v>
                </c:pt>
                <c:pt idx="588">
                  <c:v>12255795.1138337</c:v>
                </c:pt>
                <c:pt idx="589">
                  <c:v>12255842.93080726</c:v>
                </c:pt>
                <c:pt idx="590">
                  <c:v>12255779.29990525</c:v>
                </c:pt>
                <c:pt idx="591">
                  <c:v>12255795.81469431</c:v>
                </c:pt>
                <c:pt idx="592">
                  <c:v>12255687.16351699</c:v>
                </c:pt>
                <c:pt idx="593">
                  <c:v>12255698.84792569</c:v>
                </c:pt>
                <c:pt idx="594">
                  <c:v>12255656.06167746</c:v>
                </c:pt>
                <c:pt idx="595">
                  <c:v>12255620.89198133</c:v>
                </c:pt>
                <c:pt idx="596">
                  <c:v>12255622.91307149</c:v>
                </c:pt>
                <c:pt idx="597">
                  <c:v>12255647.57711838</c:v>
                </c:pt>
                <c:pt idx="598">
                  <c:v>12255630.11316212</c:v>
                </c:pt>
                <c:pt idx="599">
                  <c:v>12255638.96596153</c:v>
                </c:pt>
                <c:pt idx="600">
                  <c:v>12255625.23350663</c:v>
                </c:pt>
                <c:pt idx="601">
                  <c:v>12255627.32750975</c:v>
                </c:pt>
                <c:pt idx="602">
                  <c:v>12255645.10709525</c:v>
                </c:pt>
                <c:pt idx="603">
                  <c:v>12255632.79541552</c:v>
                </c:pt>
                <c:pt idx="604">
                  <c:v>12255654.59823962</c:v>
                </c:pt>
                <c:pt idx="605">
                  <c:v>12255579.80814152</c:v>
                </c:pt>
                <c:pt idx="606">
                  <c:v>12255617.33559702</c:v>
                </c:pt>
                <c:pt idx="607">
                  <c:v>12255536.99469001</c:v>
                </c:pt>
                <c:pt idx="608">
                  <c:v>12255562.12860092</c:v>
                </c:pt>
                <c:pt idx="609">
                  <c:v>12255553.95095654</c:v>
                </c:pt>
                <c:pt idx="610">
                  <c:v>12255553.66338486</c:v>
                </c:pt>
                <c:pt idx="611">
                  <c:v>12255557.64511422</c:v>
                </c:pt>
                <c:pt idx="612">
                  <c:v>12255555.86718325</c:v>
                </c:pt>
                <c:pt idx="613">
                  <c:v>12255531.19329454</c:v>
                </c:pt>
                <c:pt idx="614">
                  <c:v>12255538.73314297</c:v>
                </c:pt>
                <c:pt idx="615">
                  <c:v>12255523.61356352</c:v>
                </c:pt>
                <c:pt idx="616">
                  <c:v>12255528.73635032</c:v>
                </c:pt>
                <c:pt idx="617">
                  <c:v>12255539.24716127</c:v>
                </c:pt>
                <c:pt idx="618">
                  <c:v>12255556.65810692</c:v>
                </c:pt>
                <c:pt idx="619">
                  <c:v>12255533.739873</c:v>
                </c:pt>
                <c:pt idx="620">
                  <c:v>12255534.23806752</c:v>
                </c:pt>
                <c:pt idx="621">
                  <c:v>12255537.52711319</c:v>
                </c:pt>
                <c:pt idx="622">
                  <c:v>12255531.11919123</c:v>
                </c:pt>
                <c:pt idx="623">
                  <c:v>12255539.14436916</c:v>
                </c:pt>
                <c:pt idx="624">
                  <c:v>12255521.39375689</c:v>
                </c:pt>
                <c:pt idx="625">
                  <c:v>12255550.95316265</c:v>
                </c:pt>
                <c:pt idx="626">
                  <c:v>12255527.70770442</c:v>
                </c:pt>
                <c:pt idx="627">
                  <c:v>12255584.31057597</c:v>
                </c:pt>
                <c:pt idx="628">
                  <c:v>12255550.35753699</c:v>
                </c:pt>
                <c:pt idx="629">
                  <c:v>12255525.15711065</c:v>
                </c:pt>
                <c:pt idx="630">
                  <c:v>12255523.29048242</c:v>
                </c:pt>
                <c:pt idx="631">
                  <c:v>12255551.89635279</c:v>
                </c:pt>
                <c:pt idx="632">
                  <c:v>12255568.80424275</c:v>
                </c:pt>
                <c:pt idx="633">
                  <c:v>12255537.52052758</c:v>
                </c:pt>
                <c:pt idx="634">
                  <c:v>12255545.24690899</c:v>
                </c:pt>
                <c:pt idx="635">
                  <c:v>12255523.0011659</c:v>
                </c:pt>
                <c:pt idx="636">
                  <c:v>12255543.40044576</c:v>
                </c:pt>
                <c:pt idx="637">
                  <c:v>12255506.84983278</c:v>
                </c:pt>
                <c:pt idx="638">
                  <c:v>12255507.83577861</c:v>
                </c:pt>
                <c:pt idx="639">
                  <c:v>12255536.31483159</c:v>
                </c:pt>
                <c:pt idx="640">
                  <c:v>12255509.70278458</c:v>
                </c:pt>
                <c:pt idx="641">
                  <c:v>12255521.53776664</c:v>
                </c:pt>
                <c:pt idx="642">
                  <c:v>12255520.4698203</c:v>
                </c:pt>
                <c:pt idx="643">
                  <c:v>12255555.36166931</c:v>
                </c:pt>
                <c:pt idx="644">
                  <c:v>12255525.76369088</c:v>
                </c:pt>
                <c:pt idx="645">
                  <c:v>12255505.92743977</c:v>
                </c:pt>
                <c:pt idx="646">
                  <c:v>12255514.42358259</c:v>
                </c:pt>
                <c:pt idx="647">
                  <c:v>12255513.93648469</c:v>
                </c:pt>
                <c:pt idx="648">
                  <c:v>12255494.51102507</c:v>
                </c:pt>
                <c:pt idx="649">
                  <c:v>12255527.29862269</c:v>
                </c:pt>
                <c:pt idx="650">
                  <c:v>12255502.4458949</c:v>
                </c:pt>
                <c:pt idx="651">
                  <c:v>12255501.53302375</c:v>
                </c:pt>
                <c:pt idx="652">
                  <c:v>12255520.12212634</c:v>
                </c:pt>
                <c:pt idx="653">
                  <c:v>12255522.92062875</c:v>
                </c:pt>
                <c:pt idx="654">
                  <c:v>12255490.19124545</c:v>
                </c:pt>
                <c:pt idx="655">
                  <c:v>12255497.23744619</c:v>
                </c:pt>
                <c:pt idx="656">
                  <c:v>12255507.03409824</c:v>
                </c:pt>
                <c:pt idx="657">
                  <c:v>12255501.27186475</c:v>
                </c:pt>
                <c:pt idx="658">
                  <c:v>12255507.55013535</c:v>
                </c:pt>
                <c:pt idx="659">
                  <c:v>12255503.58900502</c:v>
                </c:pt>
                <c:pt idx="660">
                  <c:v>12255513.26272924</c:v>
                </c:pt>
                <c:pt idx="661">
                  <c:v>12255536.71304299</c:v>
                </c:pt>
                <c:pt idx="662">
                  <c:v>12255484.55240521</c:v>
                </c:pt>
                <c:pt idx="663">
                  <c:v>12255487.69552799</c:v>
                </c:pt>
                <c:pt idx="664">
                  <c:v>12255479.60576034</c:v>
                </c:pt>
                <c:pt idx="665">
                  <c:v>12255492.715459</c:v>
                </c:pt>
                <c:pt idx="666">
                  <c:v>12255478.89557403</c:v>
                </c:pt>
                <c:pt idx="667">
                  <c:v>12255478.79709855</c:v>
                </c:pt>
                <c:pt idx="668">
                  <c:v>12255503.59433419</c:v>
                </c:pt>
                <c:pt idx="669">
                  <c:v>12255471.76848091</c:v>
                </c:pt>
                <c:pt idx="670">
                  <c:v>12255495.49069759</c:v>
                </c:pt>
                <c:pt idx="671">
                  <c:v>12255470.0776785</c:v>
                </c:pt>
                <c:pt idx="672">
                  <c:v>12255471.26936479</c:v>
                </c:pt>
                <c:pt idx="673">
                  <c:v>12255470.81026837</c:v>
                </c:pt>
                <c:pt idx="674">
                  <c:v>12255481.97914482</c:v>
                </c:pt>
                <c:pt idx="675">
                  <c:v>12255475.05234066</c:v>
                </c:pt>
                <c:pt idx="676">
                  <c:v>12255472.56224943</c:v>
                </c:pt>
                <c:pt idx="677">
                  <c:v>12255474.51400261</c:v>
                </c:pt>
                <c:pt idx="678">
                  <c:v>12255464.91052141</c:v>
                </c:pt>
                <c:pt idx="679">
                  <c:v>12255472.96742002</c:v>
                </c:pt>
                <c:pt idx="680">
                  <c:v>12255447.55788832</c:v>
                </c:pt>
                <c:pt idx="681">
                  <c:v>12255446.32005012</c:v>
                </c:pt>
                <c:pt idx="682">
                  <c:v>12255446.21235554</c:v>
                </c:pt>
                <c:pt idx="683">
                  <c:v>12255448.58328212</c:v>
                </c:pt>
                <c:pt idx="684">
                  <c:v>12255453.14784581</c:v>
                </c:pt>
                <c:pt idx="685">
                  <c:v>12255454.95372407</c:v>
                </c:pt>
                <c:pt idx="686">
                  <c:v>12255438.56542192</c:v>
                </c:pt>
                <c:pt idx="687">
                  <c:v>12255444.71888696</c:v>
                </c:pt>
                <c:pt idx="688">
                  <c:v>12255427.7965708</c:v>
                </c:pt>
                <c:pt idx="689">
                  <c:v>12255420.52048641</c:v>
                </c:pt>
                <c:pt idx="690">
                  <c:v>12255412.11623847</c:v>
                </c:pt>
                <c:pt idx="691">
                  <c:v>12255418.44422296</c:v>
                </c:pt>
                <c:pt idx="692">
                  <c:v>12255398.91909856</c:v>
                </c:pt>
                <c:pt idx="693">
                  <c:v>12255403.39205665</c:v>
                </c:pt>
                <c:pt idx="694">
                  <c:v>12255393.72617853</c:v>
                </c:pt>
                <c:pt idx="695">
                  <c:v>12255393.03426328</c:v>
                </c:pt>
                <c:pt idx="696">
                  <c:v>12255402.15448978</c:v>
                </c:pt>
                <c:pt idx="697">
                  <c:v>12255394.53750237</c:v>
                </c:pt>
                <c:pt idx="698">
                  <c:v>12255399.23091024</c:v>
                </c:pt>
                <c:pt idx="699">
                  <c:v>12255393.77485831</c:v>
                </c:pt>
                <c:pt idx="700">
                  <c:v>12255400.31016498</c:v>
                </c:pt>
                <c:pt idx="701">
                  <c:v>12255398.98086656</c:v>
                </c:pt>
                <c:pt idx="702">
                  <c:v>12255396.92730343</c:v>
                </c:pt>
                <c:pt idx="703">
                  <c:v>12255393.85979726</c:v>
                </c:pt>
                <c:pt idx="704">
                  <c:v>12255401.40082029</c:v>
                </c:pt>
                <c:pt idx="705">
                  <c:v>12255400.30663326</c:v>
                </c:pt>
                <c:pt idx="706">
                  <c:v>12255399.6663222</c:v>
                </c:pt>
                <c:pt idx="707">
                  <c:v>12255397.1410241</c:v>
                </c:pt>
                <c:pt idx="708">
                  <c:v>12255395.04339747</c:v>
                </c:pt>
                <c:pt idx="709">
                  <c:v>12255400.18309647</c:v>
                </c:pt>
                <c:pt idx="710">
                  <c:v>12255401.81346587</c:v>
                </c:pt>
                <c:pt idx="711">
                  <c:v>12255391.04986502</c:v>
                </c:pt>
                <c:pt idx="712">
                  <c:v>12255398.25225151</c:v>
                </c:pt>
                <c:pt idx="713">
                  <c:v>12255392.5576294</c:v>
                </c:pt>
                <c:pt idx="714">
                  <c:v>12255402.49883457</c:v>
                </c:pt>
                <c:pt idx="715">
                  <c:v>12255393.18536729</c:v>
                </c:pt>
                <c:pt idx="716">
                  <c:v>12255397.46330301</c:v>
                </c:pt>
                <c:pt idx="717">
                  <c:v>12255396.57328001</c:v>
                </c:pt>
                <c:pt idx="718">
                  <c:v>12255404.68460791</c:v>
                </c:pt>
                <c:pt idx="719">
                  <c:v>12255396.28187536</c:v>
                </c:pt>
                <c:pt idx="720">
                  <c:v>12255390.06581475</c:v>
                </c:pt>
                <c:pt idx="721">
                  <c:v>12255394.585361</c:v>
                </c:pt>
                <c:pt idx="722">
                  <c:v>12255391.73513071</c:v>
                </c:pt>
                <c:pt idx="723">
                  <c:v>12255392.15692691</c:v>
                </c:pt>
                <c:pt idx="724">
                  <c:v>12255402.08290345</c:v>
                </c:pt>
                <c:pt idx="725">
                  <c:v>12255391.13466557</c:v>
                </c:pt>
                <c:pt idx="726">
                  <c:v>12255391.75425301</c:v>
                </c:pt>
                <c:pt idx="727">
                  <c:v>12255388.97844736</c:v>
                </c:pt>
                <c:pt idx="728">
                  <c:v>12255399.12739765</c:v>
                </c:pt>
                <c:pt idx="729">
                  <c:v>12255391.47570189</c:v>
                </c:pt>
                <c:pt idx="730">
                  <c:v>12255394.43689502</c:v>
                </c:pt>
                <c:pt idx="731">
                  <c:v>12255391.64990431</c:v>
                </c:pt>
                <c:pt idx="732">
                  <c:v>12255393.8304582</c:v>
                </c:pt>
                <c:pt idx="733">
                  <c:v>12255391.89037455</c:v>
                </c:pt>
                <c:pt idx="734">
                  <c:v>12255401.31742631</c:v>
                </c:pt>
                <c:pt idx="735">
                  <c:v>12255388.27418484</c:v>
                </c:pt>
                <c:pt idx="736">
                  <c:v>12255390.70406511</c:v>
                </c:pt>
                <c:pt idx="737">
                  <c:v>12255388.23444034</c:v>
                </c:pt>
                <c:pt idx="738">
                  <c:v>12255394.64814898</c:v>
                </c:pt>
                <c:pt idx="739">
                  <c:v>12255389.34984711</c:v>
                </c:pt>
                <c:pt idx="740">
                  <c:v>12255389.45567926</c:v>
                </c:pt>
                <c:pt idx="741">
                  <c:v>12255386.53074737</c:v>
                </c:pt>
                <c:pt idx="742">
                  <c:v>12255387.53893694</c:v>
                </c:pt>
                <c:pt idx="743">
                  <c:v>12255385.88082698</c:v>
                </c:pt>
                <c:pt idx="744">
                  <c:v>12255388.0038291</c:v>
                </c:pt>
                <c:pt idx="745">
                  <c:v>12255387.84620345</c:v>
                </c:pt>
                <c:pt idx="746">
                  <c:v>12255385.13104785</c:v>
                </c:pt>
                <c:pt idx="747">
                  <c:v>12255385.95867912</c:v>
                </c:pt>
                <c:pt idx="748">
                  <c:v>12255385.76019821</c:v>
                </c:pt>
                <c:pt idx="749">
                  <c:v>12255383.30091552</c:v>
                </c:pt>
                <c:pt idx="750">
                  <c:v>12255383.72422077</c:v>
                </c:pt>
                <c:pt idx="751">
                  <c:v>12255388.53737544</c:v>
                </c:pt>
                <c:pt idx="752">
                  <c:v>12255383.86492485</c:v>
                </c:pt>
                <c:pt idx="753">
                  <c:v>12255386.93624541</c:v>
                </c:pt>
                <c:pt idx="754">
                  <c:v>12255384.63640649</c:v>
                </c:pt>
                <c:pt idx="755">
                  <c:v>12255385.77339133</c:v>
                </c:pt>
                <c:pt idx="756">
                  <c:v>12255383.15668889</c:v>
                </c:pt>
                <c:pt idx="757">
                  <c:v>12255383.73860865</c:v>
                </c:pt>
                <c:pt idx="758">
                  <c:v>12255384.2772163</c:v>
                </c:pt>
                <c:pt idx="759">
                  <c:v>12255384.37992138</c:v>
                </c:pt>
                <c:pt idx="760">
                  <c:v>12255384.08072113</c:v>
                </c:pt>
                <c:pt idx="761">
                  <c:v>12255384.25383818</c:v>
                </c:pt>
                <c:pt idx="762">
                  <c:v>12255384.85184477</c:v>
                </c:pt>
                <c:pt idx="763">
                  <c:v>12255383.67553208</c:v>
                </c:pt>
                <c:pt idx="764">
                  <c:v>12255385.52604951</c:v>
                </c:pt>
                <c:pt idx="765">
                  <c:v>12255382.05309179</c:v>
                </c:pt>
                <c:pt idx="766">
                  <c:v>12255379.98442996</c:v>
                </c:pt>
                <c:pt idx="767">
                  <c:v>12255379.18302752</c:v>
                </c:pt>
                <c:pt idx="768">
                  <c:v>12255378.34750169</c:v>
                </c:pt>
                <c:pt idx="769">
                  <c:v>12255376.97871018</c:v>
                </c:pt>
                <c:pt idx="770">
                  <c:v>12255376.07810391</c:v>
                </c:pt>
                <c:pt idx="771">
                  <c:v>12255376.94093504</c:v>
                </c:pt>
                <c:pt idx="772">
                  <c:v>12255376.5237993</c:v>
                </c:pt>
                <c:pt idx="773">
                  <c:v>12255375.88461559</c:v>
                </c:pt>
                <c:pt idx="774">
                  <c:v>12255377.45404853</c:v>
                </c:pt>
                <c:pt idx="775">
                  <c:v>12255377.03231293</c:v>
                </c:pt>
                <c:pt idx="776">
                  <c:v>12255376.28660887</c:v>
                </c:pt>
                <c:pt idx="777">
                  <c:v>12255375.03058612</c:v>
                </c:pt>
                <c:pt idx="778">
                  <c:v>12255376.23872331</c:v>
                </c:pt>
                <c:pt idx="779">
                  <c:v>12255377.16850856</c:v>
                </c:pt>
                <c:pt idx="780">
                  <c:v>12255375.23519929</c:v>
                </c:pt>
                <c:pt idx="781">
                  <c:v>12255375.59948189</c:v>
                </c:pt>
                <c:pt idx="782">
                  <c:v>12255376.04868087</c:v>
                </c:pt>
                <c:pt idx="783">
                  <c:v>12255373.09222802</c:v>
                </c:pt>
                <c:pt idx="784">
                  <c:v>12255372.87997323</c:v>
                </c:pt>
                <c:pt idx="785">
                  <c:v>12255375.07008866</c:v>
                </c:pt>
                <c:pt idx="786">
                  <c:v>12255373.28008854</c:v>
                </c:pt>
                <c:pt idx="787">
                  <c:v>12255376.14335761</c:v>
                </c:pt>
                <c:pt idx="788">
                  <c:v>12255372.65050776</c:v>
                </c:pt>
                <c:pt idx="789">
                  <c:v>12255373.94237883</c:v>
                </c:pt>
                <c:pt idx="790">
                  <c:v>12255372.97486458</c:v>
                </c:pt>
                <c:pt idx="791">
                  <c:v>12255374.66754816</c:v>
                </c:pt>
                <c:pt idx="792">
                  <c:v>12255372.45466118</c:v>
                </c:pt>
                <c:pt idx="793">
                  <c:v>12255371.38554222</c:v>
                </c:pt>
                <c:pt idx="794">
                  <c:v>12255372.07571878</c:v>
                </c:pt>
                <c:pt idx="795">
                  <c:v>12255370.00028954</c:v>
                </c:pt>
                <c:pt idx="796">
                  <c:v>12255369.76849972</c:v>
                </c:pt>
                <c:pt idx="797">
                  <c:v>12255373.47481862</c:v>
                </c:pt>
                <c:pt idx="798">
                  <c:v>12255371.67576564</c:v>
                </c:pt>
                <c:pt idx="799">
                  <c:v>12255370.82736671</c:v>
                </c:pt>
                <c:pt idx="800">
                  <c:v>12255370.47361177</c:v>
                </c:pt>
                <c:pt idx="801">
                  <c:v>12255372.04196819</c:v>
                </c:pt>
                <c:pt idx="802">
                  <c:v>12255370.23044119</c:v>
                </c:pt>
                <c:pt idx="803">
                  <c:v>12255369.84608527</c:v>
                </c:pt>
                <c:pt idx="804">
                  <c:v>12255369.43801893</c:v>
                </c:pt>
                <c:pt idx="805">
                  <c:v>12255372.09763661</c:v>
                </c:pt>
                <c:pt idx="806">
                  <c:v>12255370.32912174</c:v>
                </c:pt>
                <c:pt idx="807">
                  <c:v>12255370.24882895</c:v>
                </c:pt>
                <c:pt idx="808">
                  <c:v>12255370.21142993</c:v>
                </c:pt>
                <c:pt idx="809">
                  <c:v>12255370.2875801</c:v>
                </c:pt>
                <c:pt idx="810">
                  <c:v>12255370.84809968</c:v>
                </c:pt>
                <c:pt idx="811">
                  <c:v>12255372.51189046</c:v>
                </c:pt>
                <c:pt idx="812">
                  <c:v>12255370.55936835</c:v>
                </c:pt>
                <c:pt idx="813">
                  <c:v>12255369.60099906</c:v>
                </c:pt>
                <c:pt idx="814">
                  <c:v>12255370.94625586</c:v>
                </c:pt>
                <c:pt idx="815">
                  <c:v>12255371.49640339</c:v>
                </c:pt>
                <c:pt idx="816">
                  <c:v>12255369.84523295</c:v>
                </c:pt>
                <c:pt idx="817">
                  <c:v>12255370.20443102</c:v>
                </c:pt>
                <c:pt idx="818">
                  <c:v>12255368.98858263</c:v>
                </c:pt>
                <c:pt idx="819">
                  <c:v>12255370.42041305</c:v>
                </c:pt>
                <c:pt idx="820">
                  <c:v>12255369.5984277</c:v>
                </c:pt>
                <c:pt idx="821">
                  <c:v>12255371.09890448</c:v>
                </c:pt>
                <c:pt idx="822">
                  <c:v>12255369.43962532</c:v>
                </c:pt>
                <c:pt idx="823">
                  <c:v>12255371.23517176</c:v>
                </c:pt>
                <c:pt idx="824">
                  <c:v>12255369.07195235</c:v>
                </c:pt>
                <c:pt idx="825">
                  <c:v>12255371.02963036</c:v>
                </c:pt>
                <c:pt idx="826">
                  <c:v>12255369.30620457</c:v>
                </c:pt>
                <c:pt idx="827">
                  <c:v>12255371.00276194</c:v>
                </c:pt>
                <c:pt idx="828">
                  <c:v>12255368.52961629</c:v>
                </c:pt>
                <c:pt idx="829">
                  <c:v>12255368.78426412</c:v>
                </c:pt>
                <c:pt idx="830">
                  <c:v>12255368.61692717</c:v>
                </c:pt>
                <c:pt idx="831">
                  <c:v>12255368.54525383</c:v>
                </c:pt>
                <c:pt idx="832">
                  <c:v>12255368.63953033</c:v>
                </c:pt>
                <c:pt idx="833">
                  <c:v>12255368.51853383</c:v>
                </c:pt>
                <c:pt idx="834">
                  <c:v>12255368.50156112</c:v>
                </c:pt>
                <c:pt idx="835">
                  <c:v>12255368.96245777</c:v>
                </c:pt>
                <c:pt idx="836">
                  <c:v>12255368.39985088</c:v>
                </c:pt>
                <c:pt idx="837">
                  <c:v>12255368.66551193</c:v>
                </c:pt>
                <c:pt idx="838">
                  <c:v>12255368.79377765</c:v>
                </c:pt>
                <c:pt idx="839">
                  <c:v>12255368.8245509</c:v>
                </c:pt>
                <c:pt idx="840">
                  <c:v>12255368.92676542</c:v>
                </c:pt>
                <c:pt idx="841">
                  <c:v>12255368.95788365</c:v>
                </c:pt>
                <c:pt idx="842">
                  <c:v>12255368.90421686</c:v>
                </c:pt>
                <c:pt idx="843">
                  <c:v>12255368.84003796</c:v>
                </c:pt>
                <c:pt idx="844">
                  <c:v>12255368.56061241</c:v>
                </c:pt>
                <c:pt idx="845">
                  <c:v>12255369.00978021</c:v>
                </c:pt>
                <c:pt idx="846">
                  <c:v>12255369.98230927</c:v>
                </c:pt>
                <c:pt idx="847">
                  <c:v>12255368.09265769</c:v>
                </c:pt>
                <c:pt idx="848">
                  <c:v>12255367.56885633</c:v>
                </c:pt>
                <c:pt idx="849">
                  <c:v>12255367.59648548</c:v>
                </c:pt>
                <c:pt idx="850">
                  <c:v>12255366.98006959</c:v>
                </c:pt>
                <c:pt idx="851">
                  <c:v>12255367.21374901</c:v>
                </c:pt>
                <c:pt idx="852">
                  <c:v>12255366.32249282</c:v>
                </c:pt>
                <c:pt idx="853">
                  <c:v>12255367.09943005</c:v>
                </c:pt>
                <c:pt idx="854">
                  <c:v>12255366.50862055</c:v>
                </c:pt>
                <c:pt idx="855">
                  <c:v>12255366.79535713</c:v>
                </c:pt>
                <c:pt idx="856">
                  <c:v>12255366.46544418</c:v>
                </c:pt>
                <c:pt idx="857">
                  <c:v>12255367.08493391</c:v>
                </c:pt>
                <c:pt idx="858">
                  <c:v>12255366.7371242</c:v>
                </c:pt>
                <c:pt idx="859">
                  <c:v>12255366.64042208</c:v>
                </c:pt>
                <c:pt idx="860">
                  <c:v>12255366.65151077</c:v>
                </c:pt>
                <c:pt idx="861">
                  <c:v>12255366.49634125</c:v>
                </c:pt>
                <c:pt idx="862">
                  <c:v>12255366.36008344</c:v>
                </c:pt>
                <c:pt idx="863">
                  <c:v>12255366.21632655</c:v>
                </c:pt>
                <c:pt idx="864">
                  <c:v>12255366.36251074</c:v>
                </c:pt>
                <c:pt idx="865">
                  <c:v>12255366.53939679</c:v>
                </c:pt>
                <c:pt idx="866">
                  <c:v>12255366.47255566</c:v>
                </c:pt>
                <c:pt idx="867">
                  <c:v>12255366.56271003</c:v>
                </c:pt>
                <c:pt idx="868">
                  <c:v>12255366.57183778</c:v>
                </c:pt>
                <c:pt idx="869">
                  <c:v>12255366.83589819</c:v>
                </c:pt>
                <c:pt idx="870">
                  <c:v>12255366.66615991</c:v>
                </c:pt>
                <c:pt idx="871">
                  <c:v>12255366.76707745</c:v>
                </c:pt>
                <c:pt idx="872">
                  <c:v>12255366.49764172</c:v>
                </c:pt>
                <c:pt idx="873">
                  <c:v>12255366.32619321</c:v>
                </c:pt>
                <c:pt idx="874">
                  <c:v>12255366.36176857</c:v>
                </c:pt>
                <c:pt idx="875">
                  <c:v>12255366.51401002</c:v>
                </c:pt>
                <c:pt idx="876">
                  <c:v>12255366.67376613</c:v>
                </c:pt>
                <c:pt idx="877">
                  <c:v>12255366.43476662</c:v>
                </c:pt>
                <c:pt idx="878">
                  <c:v>12255366.48181388</c:v>
                </c:pt>
                <c:pt idx="879">
                  <c:v>12255366.18264908</c:v>
                </c:pt>
                <c:pt idx="880">
                  <c:v>12255366.6058841</c:v>
                </c:pt>
                <c:pt idx="881">
                  <c:v>12255366.49400028</c:v>
                </c:pt>
                <c:pt idx="882">
                  <c:v>12255366.462702</c:v>
                </c:pt>
                <c:pt idx="883">
                  <c:v>12255366.35350436</c:v>
                </c:pt>
                <c:pt idx="884">
                  <c:v>12255366.24732922</c:v>
                </c:pt>
                <c:pt idx="885">
                  <c:v>12255366.48501105</c:v>
                </c:pt>
                <c:pt idx="886">
                  <c:v>12255366.5074595</c:v>
                </c:pt>
                <c:pt idx="887">
                  <c:v>12255366.25701085</c:v>
                </c:pt>
                <c:pt idx="888">
                  <c:v>12255366.4352454</c:v>
                </c:pt>
                <c:pt idx="889">
                  <c:v>12255366.53603522</c:v>
                </c:pt>
                <c:pt idx="890">
                  <c:v>12255366.29018451</c:v>
                </c:pt>
                <c:pt idx="891">
                  <c:v>12255366.84611849</c:v>
                </c:pt>
                <c:pt idx="892">
                  <c:v>12255366.33453499</c:v>
                </c:pt>
                <c:pt idx="893">
                  <c:v>12255366.26808814</c:v>
                </c:pt>
                <c:pt idx="894">
                  <c:v>12255366.21707533</c:v>
                </c:pt>
                <c:pt idx="895">
                  <c:v>12255366.22254346</c:v>
                </c:pt>
                <c:pt idx="896">
                  <c:v>12255366.1143136</c:v>
                </c:pt>
                <c:pt idx="897">
                  <c:v>12255366.2914625</c:v>
                </c:pt>
                <c:pt idx="898">
                  <c:v>12255366.1845895</c:v>
                </c:pt>
                <c:pt idx="899">
                  <c:v>12255366.24380614</c:v>
                </c:pt>
                <c:pt idx="900">
                  <c:v>12255366.25956356</c:v>
                </c:pt>
                <c:pt idx="901">
                  <c:v>12255366.15477411</c:v>
                </c:pt>
                <c:pt idx="902">
                  <c:v>12255366.26553839</c:v>
                </c:pt>
                <c:pt idx="903">
                  <c:v>12255366.30771867</c:v>
                </c:pt>
                <c:pt idx="904">
                  <c:v>12255366.21167457</c:v>
                </c:pt>
                <c:pt idx="905">
                  <c:v>12255366.22930173</c:v>
                </c:pt>
                <c:pt idx="906">
                  <c:v>12255366.06684634</c:v>
                </c:pt>
                <c:pt idx="907">
                  <c:v>12255366.20456671</c:v>
                </c:pt>
                <c:pt idx="908">
                  <c:v>12255366.34242851</c:v>
                </c:pt>
                <c:pt idx="909">
                  <c:v>12255366.18956669</c:v>
                </c:pt>
                <c:pt idx="910">
                  <c:v>12255366.29317977</c:v>
                </c:pt>
                <c:pt idx="911">
                  <c:v>12255365.98691255</c:v>
                </c:pt>
                <c:pt idx="912">
                  <c:v>12255366.1201725</c:v>
                </c:pt>
                <c:pt idx="913">
                  <c:v>12255366.00863381</c:v>
                </c:pt>
                <c:pt idx="914">
                  <c:v>12255366.1225958</c:v>
                </c:pt>
                <c:pt idx="915">
                  <c:v>12255366.02875119</c:v>
                </c:pt>
                <c:pt idx="916">
                  <c:v>12255366.06050917</c:v>
                </c:pt>
                <c:pt idx="917">
                  <c:v>12255366.04021753</c:v>
                </c:pt>
                <c:pt idx="918">
                  <c:v>12255365.80550929</c:v>
                </c:pt>
                <c:pt idx="919">
                  <c:v>12255365.93383363</c:v>
                </c:pt>
                <c:pt idx="920">
                  <c:v>12255365.61485298</c:v>
                </c:pt>
                <c:pt idx="921">
                  <c:v>12255365.64302056</c:v>
                </c:pt>
                <c:pt idx="922">
                  <c:v>12255365.38835281</c:v>
                </c:pt>
                <c:pt idx="923">
                  <c:v>12255365.36668777</c:v>
                </c:pt>
                <c:pt idx="924">
                  <c:v>12255365.16219959</c:v>
                </c:pt>
                <c:pt idx="925">
                  <c:v>12255365.32604608</c:v>
                </c:pt>
                <c:pt idx="926">
                  <c:v>12255365.25458893</c:v>
                </c:pt>
                <c:pt idx="927">
                  <c:v>12255365.19494097</c:v>
                </c:pt>
                <c:pt idx="928">
                  <c:v>12255365.19508959</c:v>
                </c:pt>
                <c:pt idx="929">
                  <c:v>12255365.21722834</c:v>
                </c:pt>
                <c:pt idx="930">
                  <c:v>12255365.15741106</c:v>
                </c:pt>
                <c:pt idx="931">
                  <c:v>12255365.23447704</c:v>
                </c:pt>
                <c:pt idx="932">
                  <c:v>12255365.18497003</c:v>
                </c:pt>
                <c:pt idx="933">
                  <c:v>12255365.10553559</c:v>
                </c:pt>
                <c:pt idx="934">
                  <c:v>12255365.17158947</c:v>
                </c:pt>
                <c:pt idx="935">
                  <c:v>12255365.12644622</c:v>
                </c:pt>
                <c:pt idx="936">
                  <c:v>12255365.09183227</c:v>
                </c:pt>
                <c:pt idx="937">
                  <c:v>12255365.17542804</c:v>
                </c:pt>
                <c:pt idx="938">
                  <c:v>12255365.09543123</c:v>
                </c:pt>
                <c:pt idx="939">
                  <c:v>12255365.04801285</c:v>
                </c:pt>
                <c:pt idx="940">
                  <c:v>12255365.10446525</c:v>
                </c:pt>
                <c:pt idx="941">
                  <c:v>12255365.07543216</c:v>
                </c:pt>
                <c:pt idx="942">
                  <c:v>12255365.21967488</c:v>
                </c:pt>
                <c:pt idx="943">
                  <c:v>12255365.10409979</c:v>
                </c:pt>
                <c:pt idx="944">
                  <c:v>12255365.14779533</c:v>
                </c:pt>
                <c:pt idx="945">
                  <c:v>12255365.08591103</c:v>
                </c:pt>
                <c:pt idx="946">
                  <c:v>12255365.03885876</c:v>
                </c:pt>
                <c:pt idx="947">
                  <c:v>12255365.09454403</c:v>
                </c:pt>
                <c:pt idx="948">
                  <c:v>12255365.09514872</c:v>
                </c:pt>
                <c:pt idx="949">
                  <c:v>12255365.04016246</c:v>
                </c:pt>
                <c:pt idx="950">
                  <c:v>12255365.17733482</c:v>
                </c:pt>
                <c:pt idx="951">
                  <c:v>12255365.17768899</c:v>
                </c:pt>
                <c:pt idx="952">
                  <c:v>12255365.12803662</c:v>
                </c:pt>
                <c:pt idx="953">
                  <c:v>12255365.05241208</c:v>
                </c:pt>
                <c:pt idx="954">
                  <c:v>12255365.04391659</c:v>
                </c:pt>
                <c:pt idx="955">
                  <c:v>12255365.15844825</c:v>
                </c:pt>
                <c:pt idx="956">
                  <c:v>12255365.08056975</c:v>
                </c:pt>
                <c:pt idx="957">
                  <c:v>12255365.05467993</c:v>
                </c:pt>
                <c:pt idx="958">
                  <c:v>12255365.12342961</c:v>
                </c:pt>
                <c:pt idx="959">
                  <c:v>12255365.11088483</c:v>
                </c:pt>
                <c:pt idx="960">
                  <c:v>12255365.0722601</c:v>
                </c:pt>
                <c:pt idx="961">
                  <c:v>12255365.10923516</c:v>
                </c:pt>
                <c:pt idx="962">
                  <c:v>12255365.07590326</c:v>
                </c:pt>
                <c:pt idx="963">
                  <c:v>12255365.11365511</c:v>
                </c:pt>
                <c:pt idx="964">
                  <c:v>12255365.04116387</c:v>
                </c:pt>
                <c:pt idx="965">
                  <c:v>12255365.03111497</c:v>
                </c:pt>
                <c:pt idx="966">
                  <c:v>12255365.07967915</c:v>
                </c:pt>
                <c:pt idx="967">
                  <c:v>12255365.10284541</c:v>
                </c:pt>
                <c:pt idx="968">
                  <c:v>12255365.14965323</c:v>
                </c:pt>
                <c:pt idx="969">
                  <c:v>12255365.04077488</c:v>
                </c:pt>
                <c:pt idx="970">
                  <c:v>12255365.07229113</c:v>
                </c:pt>
                <c:pt idx="971">
                  <c:v>12255365.00187603</c:v>
                </c:pt>
                <c:pt idx="972">
                  <c:v>12255365.042217</c:v>
                </c:pt>
                <c:pt idx="973">
                  <c:v>12255364.97185973</c:v>
                </c:pt>
                <c:pt idx="974">
                  <c:v>12255364.97639817</c:v>
                </c:pt>
                <c:pt idx="975">
                  <c:v>12255364.96462508</c:v>
                </c:pt>
                <c:pt idx="976">
                  <c:v>12255364.96891974</c:v>
                </c:pt>
                <c:pt idx="977">
                  <c:v>12255364.94311818</c:v>
                </c:pt>
                <c:pt idx="978">
                  <c:v>12255364.97887282</c:v>
                </c:pt>
                <c:pt idx="979">
                  <c:v>12255364.91176951</c:v>
                </c:pt>
                <c:pt idx="980">
                  <c:v>12255364.95274531</c:v>
                </c:pt>
                <c:pt idx="981">
                  <c:v>12255364.86715602</c:v>
                </c:pt>
                <c:pt idx="982">
                  <c:v>12255364.88161558</c:v>
                </c:pt>
                <c:pt idx="983">
                  <c:v>12255364.85069649</c:v>
                </c:pt>
                <c:pt idx="984">
                  <c:v>12255364.85246269</c:v>
                </c:pt>
                <c:pt idx="985">
                  <c:v>12255364.81865008</c:v>
                </c:pt>
                <c:pt idx="986">
                  <c:v>12255364.81869248</c:v>
                </c:pt>
                <c:pt idx="987">
                  <c:v>12255364.82787576</c:v>
                </c:pt>
                <c:pt idx="988">
                  <c:v>12255364.85282245</c:v>
                </c:pt>
                <c:pt idx="989">
                  <c:v>12255364.79032867</c:v>
                </c:pt>
                <c:pt idx="990">
                  <c:v>12255364.82241257</c:v>
                </c:pt>
                <c:pt idx="991">
                  <c:v>12255364.74637084</c:v>
                </c:pt>
                <c:pt idx="992">
                  <c:v>12255364.75155231</c:v>
                </c:pt>
                <c:pt idx="993">
                  <c:v>12255364.77945844</c:v>
                </c:pt>
                <c:pt idx="994">
                  <c:v>12255364.76280553</c:v>
                </c:pt>
                <c:pt idx="995">
                  <c:v>12255364.77282711</c:v>
                </c:pt>
                <c:pt idx="996">
                  <c:v>12255364.81946822</c:v>
                </c:pt>
                <c:pt idx="997">
                  <c:v>12255364.79258936</c:v>
                </c:pt>
                <c:pt idx="998">
                  <c:v>12255364.83118602</c:v>
                </c:pt>
                <c:pt idx="999">
                  <c:v>12255364.75700134</c:v>
                </c:pt>
                <c:pt idx="1000">
                  <c:v>12255364.75164858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603289.53783272</c:v>
                </c:pt>
                <c:pt idx="41">
                  <c:v>613674.2737013473</c:v>
                </c:pt>
                <c:pt idx="42">
                  <c:v>622418.35429569</c:v>
                </c:pt>
                <c:pt idx="43">
                  <c:v>629388.4778730969</c:v>
                </c:pt>
                <c:pt idx="44">
                  <c:v>630220.1225829682</c:v>
                </c:pt>
                <c:pt idx="45">
                  <c:v>637242.1653987335</c:v>
                </c:pt>
                <c:pt idx="46">
                  <c:v>637759.1208850713</c:v>
                </c:pt>
                <c:pt idx="47">
                  <c:v>640971.842258802</c:v>
                </c:pt>
                <c:pt idx="48">
                  <c:v>641457.4257088363</c:v>
                </c:pt>
                <c:pt idx="49">
                  <c:v>644859.2243681333</c:v>
                </c:pt>
                <c:pt idx="50">
                  <c:v>645316.0487918572</c:v>
                </c:pt>
                <c:pt idx="51">
                  <c:v>648968.1415906872</c:v>
                </c:pt>
                <c:pt idx="52">
                  <c:v>649386.9807304754</c:v>
                </c:pt>
                <c:pt idx="53">
                  <c:v>653348.8404432859</c:v>
                </c:pt>
                <c:pt idx="54">
                  <c:v>653732.1784212993</c:v>
                </c:pt>
                <c:pt idx="55">
                  <c:v>658059.409416928</c:v>
                </c:pt>
                <c:pt idx="56">
                  <c:v>658406.0510637179</c:v>
                </c:pt>
                <c:pt idx="57">
                  <c:v>663129.1470023781</c:v>
                </c:pt>
                <c:pt idx="58">
                  <c:v>663438.3619304755</c:v>
                </c:pt>
                <c:pt idx="59">
                  <c:v>668584.3614783582</c:v>
                </c:pt>
                <c:pt idx="60">
                  <c:v>668855.549968445</c:v>
                </c:pt>
                <c:pt idx="61">
                  <c:v>674448.2786636056</c:v>
                </c:pt>
                <c:pt idx="62">
                  <c:v>674681.0867142156</c:v>
                </c:pt>
                <c:pt idx="63">
                  <c:v>680742.3493797296</c:v>
                </c:pt>
                <c:pt idx="64">
                  <c:v>680936.3073940469</c:v>
                </c:pt>
                <c:pt idx="65">
                  <c:v>687484.770944804</c:v>
                </c:pt>
                <c:pt idx="66">
                  <c:v>687639.5469083759</c:v>
                </c:pt>
                <c:pt idx="67">
                  <c:v>694693.7893415913</c:v>
                </c:pt>
                <c:pt idx="68">
                  <c:v>694809.5379707344</c:v>
                </c:pt>
                <c:pt idx="69">
                  <c:v>702388.1688180936</c:v>
                </c:pt>
                <c:pt idx="70">
                  <c:v>702464.8304676387</c:v>
                </c:pt>
                <c:pt idx="71">
                  <c:v>710578.656933678</c:v>
                </c:pt>
                <c:pt idx="72">
                  <c:v>710616.5264089999</c:v>
                </c:pt>
                <c:pt idx="73">
                  <c:v>719267.5097512621</c:v>
                </c:pt>
                <c:pt idx="74">
                  <c:v>719265.6998955448</c:v>
                </c:pt>
                <c:pt idx="75">
                  <c:v>728453.5043255022</c:v>
                </c:pt>
                <c:pt idx="76">
                  <c:v>728411.9500414955</c:v>
                </c:pt>
                <c:pt idx="77">
                  <c:v>738137.416368619</c:v>
                </c:pt>
                <c:pt idx="78">
                  <c:v>740729.2210105726</c:v>
                </c:pt>
                <c:pt idx="79">
                  <c:v>760184.0825279378</c:v>
                </c:pt>
                <c:pt idx="80">
                  <c:v>772388.9405743092</c:v>
                </c:pt>
                <c:pt idx="81">
                  <c:v>781244.2692516331</c:v>
                </c:pt>
                <c:pt idx="82">
                  <c:v>790624.4815599401</c:v>
                </c:pt>
                <c:pt idx="83">
                  <c:v>796832.8032354915</c:v>
                </c:pt>
                <c:pt idx="84">
                  <c:v>797328.4095923965</c:v>
                </c:pt>
                <c:pt idx="85">
                  <c:v>805763.8062642387</c:v>
                </c:pt>
                <c:pt idx="86">
                  <c:v>812662.8754051692</c:v>
                </c:pt>
                <c:pt idx="87">
                  <c:v>813102.8388006709</c:v>
                </c:pt>
                <c:pt idx="88">
                  <c:v>819887.7862786731</c:v>
                </c:pt>
                <c:pt idx="89">
                  <c:v>820274.921068195</c:v>
                </c:pt>
                <c:pt idx="90">
                  <c:v>827464.6113531593</c:v>
                </c:pt>
                <c:pt idx="91">
                  <c:v>827798.4032886171</c:v>
                </c:pt>
                <c:pt idx="92">
                  <c:v>835382.5566342331</c:v>
                </c:pt>
                <c:pt idx="93">
                  <c:v>835659.6054260916</c:v>
                </c:pt>
                <c:pt idx="94">
                  <c:v>843607.0436882266</c:v>
                </c:pt>
                <c:pt idx="95">
                  <c:v>843828.2177503449</c:v>
                </c:pt>
                <c:pt idx="96">
                  <c:v>852098.9027844535</c:v>
                </c:pt>
                <c:pt idx="97">
                  <c:v>852263.8095222149</c:v>
                </c:pt>
                <c:pt idx="98">
                  <c:v>860814.9499127455</c:v>
                </c:pt>
                <c:pt idx="99">
                  <c:v>864837.1018166138</c:v>
                </c:pt>
                <c:pt idx="100">
                  <c:v>864895.1706282016</c:v>
                </c:pt>
                <c:pt idx="101">
                  <c:v>872899.4407788656</c:v>
                </c:pt>
                <c:pt idx="102">
                  <c:v>872904.9787969098</c:v>
                </c:pt>
                <c:pt idx="103">
                  <c:v>881870.7940540802</c:v>
                </c:pt>
                <c:pt idx="104">
                  <c:v>890842.1614407621</c:v>
                </c:pt>
                <c:pt idx="105">
                  <c:v>894543.356496106</c:v>
                </c:pt>
                <c:pt idx="106">
                  <c:v>894437.6566888198</c:v>
                </c:pt>
                <c:pt idx="107">
                  <c:v>902794.0348760415</c:v>
                </c:pt>
                <c:pt idx="108">
                  <c:v>902630.9000900472</c:v>
                </c:pt>
                <c:pt idx="109">
                  <c:v>911492.8183078698</c:v>
                </c:pt>
                <c:pt idx="110">
                  <c:v>919847.6642164054</c:v>
                </c:pt>
                <c:pt idx="111">
                  <c:v>922813.6160239802</c:v>
                </c:pt>
                <c:pt idx="112">
                  <c:v>922544.0447546899</c:v>
                </c:pt>
                <c:pt idx="113">
                  <c:v>930343.1186407441</c:v>
                </c:pt>
                <c:pt idx="114">
                  <c:v>930009.8391597546</c:v>
                </c:pt>
                <c:pt idx="115">
                  <c:v>937727.4887939731</c:v>
                </c:pt>
                <c:pt idx="116">
                  <c:v>937815.3255149438</c:v>
                </c:pt>
                <c:pt idx="117">
                  <c:v>944970.1260927111</c:v>
                </c:pt>
                <c:pt idx="118">
                  <c:v>965800.7141087197</c:v>
                </c:pt>
                <c:pt idx="119">
                  <c:v>977946.9643594358</c:v>
                </c:pt>
                <c:pt idx="120">
                  <c:v>984201.5994096858</c:v>
                </c:pt>
                <c:pt idx="121">
                  <c:v>984815.9236362646</c:v>
                </c:pt>
                <c:pt idx="122">
                  <c:v>993978.6490695883</c:v>
                </c:pt>
                <c:pt idx="123">
                  <c:v>996050.6348774744</c:v>
                </c:pt>
                <c:pt idx="124">
                  <c:v>996543.9170191131</c:v>
                </c:pt>
                <c:pt idx="125">
                  <c:v>1006095.848187154</c:v>
                </c:pt>
                <c:pt idx="126">
                  <c:v>1010360.174776005</c:v>
                </c:pt>
                <c:pt idx="127">
                  <c:v>1009490.133078803</c:v>
                </c:pt>
                <c:pt idx="128">
                  <c:v>1016935.655492572</c:v>
                </c:pt>
                <c:pt idx="129">
                  <c:v>1016083.20589573</c:v>
                </c:pt>
                <c:pt idx="130">
                  <c:v>1024502.029225627</c:v>
                </c:pt>
                <c:pt idx="131">
                  <c:v>1026243.57504969</c:v>
                </c:pt>
                <c:pt idx="132">
                  <c:v>1025517.522579192</c:v>
                </c:pt>
                <c:pt idx="133">
                  <c:v>1034961.640622965</c:v>
                </c:pt>
                <c:pt idx="134">
                  <c:v>1044282.168971431</c:v>
                </c:pt>
                <c:pt idx="135">
                  <c:v>1047118.588145569</c:v>
                </c:pt>
                <c:pt idx="136">
                  <c:v>1046507.262235287</c:v>
                </c:pt>
                <c:pt idx="137">
                  <c:v>1057377.869607513</c:v>
                </c:pt>
                <c:pt idx="138">
                  <c:v>1067603.049331842</c:v>
                </c:pt>
                <c:pt idx="139">
                  <c:v>1071100.478086772</c:v>
                </c:pt>
                <c:pt idx="140">
                  <c:v>1070728.00609234</c:v>
                </c:pt>
                <c:pt idx="141">
                  <c:v>1081394.569605321</c:v>
                </c:pt>
                <c:pt idx="142">
                  <c:v>1093297.695866756</c:v>
                </c:pt>
                <c:pt idx="143">
                  <c:v>1105456.983792701</c:v>
                </c:pt>
                <c:pt idx="144">
                  <c:v>1110212.605956549</c:v>
                </c:pt>
                <c:pt idx="145">
                  <c:v>1109993.038366871</c:v>
                </c:pt>
                <c:pt idx="146">
                  <c:v>1121374.313608929</c:v>
                </c:pt>
                <c:pt idx="147">
                  <c:v>1126683.920337002</c:v>
                </c:pt>
                <c:pt idx="148">
                  <c:v>1126757.793296223</c:v>
                </c:pt>
                <c:pt idx="149">
                  <c:v>1141573.107335733</c:v>
                </c:pt>
                <c:pt idx="150">
                  <c:v>1145247.824056449</c:v>
                </c:pt>
                <c:pt idx="151">
                  <c:v>1150086.176599383</c:v>
                </c:pt>
                <c:pt idx="152">
                  <c:v>1150136.198487752</c:v>
                </c:pt>
                <c:pt idx="153">
                  <c:v>1160240.191813508</c:v>
                </c:pt>
                <c:pt idx="154">
                  <c:v>1165464.675594042</c:v>
                </c:pt>
                <c:pt idx="155">
                  <c:v>1165071.318308021</c:v>
                </c:pt>
                <c:pt idx="156">
                  <c:v>1175214.599119173</c:v>
                </c:pt>
                <c:pt idx="157">
                  <c:v>1192237.089127128</c:v>
                </c:pt>
                <c:pt idx="158">
                  <c:v>1203800.938011788</c:v>
                </c:pt>
                <c:pt idx="159">
                  <c:v>1211069.469238464</c:v>
                </c:pt>
                <c:pt idx="160">
                  <c:v>1211609.861910156</c:v>
                </c:pt>
                <c:pt idx="161">
                  <c:v>1222485.568434354</c:v>
                </c:pt>
                <c:pt idx="162">
                  <c:v>1229170.845790665</c:v>
                </c:pt>
                <c:pt idx="163">
                  <c:v>1228942.637092316</c:v>
                </c:pt>
                <c:pt idx="164">
                  <c:v>1240212.159204152</c:v>
                </c:pt>
                <c:pt idx="165">
                  <c:v>1243814.468040037</c:v>
                </c:pt>
                <c:pt idx="166">
                  <c:v>1243882.379698287</c:v>
                </c:pt>
                <c:pt idx="167">
                  <c:v>1253448.536469597</c:v>
                </c:pt>
                <c:pt idx="168">
                  <c:v>1260711.895844527</c:v>
                </c:pt>
                <c:pt idx="169">
                  <c:v>1260929.029475928</c:v>
                </c:pt>
                <c:pt idx="170">
                  <c:v>1269042.368783123</c:v>
                </c:pt>
                <c:pt idx="171">
                  <c:v>1271972.316696289</c:v>
                </c:pt>
                <c:pt idx="172">
                  <c:v>1272159.154600029</c:v>
                </c:pt>
                <c:pt idx="173">
                  <c:v>1286855.974677997</c:v>
                </c:pt>
                <c:pt idx="174">
                  <c:v>1294489.347375483</c:v>
                </c:pt>
                <c:pt idx="175">
                  <c:v>1293822.179692351</c:v>
                </c:pt>
                <c:pt idx="176">
                  <c:v>1298107.115736771</c:v>
                </c:pt>
                <c:pt idx="177">
                  <c:v>1298707.11874948</c:v>
                </c:pt>
                <c:pt idx="178">
                  <c:v>1313234.804492994</c:v>
                </c:pt>
                <c:pt idx="179">
                  <c:v>1320389.29355933</c:v>
                </c:pt>
                <c:pt idx="180">
                  <c:v>1319906.111685897</c:v>
                </c:pt>
                <c:pt idx="181">
                  <c:v>1333278.316361061</c:v>
                </c:pt>
                <c:pt idx="182">
                  <c:v>1346034.873318092</c:v>
                </c:pt>
                <c:pt idx="183">
                  <c:v>1357098.635133175</c:v>
                </c:pt>
                <c:pt idx="184">
                  <c:v>1360495.305156283</c:v>
                </c:pt>
                <c:pt idx="185">
                  <c:v>1361402.92194521</c:v>
                </c:pt>
                <c:pt idx="186">
                  <c:v>1371880.626676552</c:v>
                </c:pt>
                <c:pt idx="187">
                  <c:v>1378373.627420914</c:v>
                </c:pt>
                <c:pt idx="188">
                  <c:v>1376673.385081577</c:v>
                </c:pt>
                <c:pt idx="189">
                  <c:v>1391552.064753611</c:v>
                </c:pt>
                <c:pt idx="190">
                  <c:v>1398159.84307342</c:v>
                </c:pt>
                <c:pt idx="191">
                  <c:v>1397281.883913719</c:v>
                </c:pt>
                <c:pt idx="192">
                  <c:v>1401711.479347301</c:v>
                </c:pt>
                <c:pt idx="193">
                  <c:v>1401827.389811805</c:v>
                </c:pt>
                <c:pt idx="194">
                  <c:v>1409184.005326353</c:v>
                </c:pt>
                <c:pt idx="195">
                  <c:v>1417490.0828709</c:v>
                </c:pt>
                <c:pt idx="196">
                  <c:v>1435385.419595785</c:v>
                </c:pt>
                <c:pt idx="197">
                  <c:v>1450126.196280486</c:v>
                </c:pt>
                <c:pt idx="198">
                  <c:v>1458250.816877814</c:v>
                </c:pt>
                <c:pt idx="199">
                  <c:v>1463357.559391655</c:v>
                </c:pt>
                <c:pt idx="200">
                  <c:v>1464172.029195484</c:v>
                </c:pt>
                <c:pt idx="201">
                  <c:v>1475631.409459206</c:v>
                </c:pt>
                <c:pt idx="202">
                  <c:v>1481362.10433306</c:v>
                </c:pt>
                <c:pt idx="203">
                  <c:v>1481307.423899122</c:v>
                </c:pt>
                <c:pt idx="204">
                  <c:v>1492705.742346979</c:v>
                </c:pt>
                <c:pt idx="205">
                  <c:v>1496831.420920475</c:v>
                </c:pt>
                <c:pt idx="206">
                  <c:v>1497147.786640469</c:v>
                </c:pt>
                <c:pt idx="207">
                  <c:v>1506941.28510472</c:v>
                </c:pt>
                <c:pt idx="208">
                  <c:v>1510811.507467037</c:v>
                </c:pt>
                <c:pt idx="209">
                  <c:v>1511017.447158922</c:v>
                </c:pt>
                <c:pt idx="210">
                  <c:v>1518759.90660102</c:v>
                </c:pt>
                <c:pt idx="211">
                  <c:v>1527657.824338015</c:v>
                </c:pt>
                <c:pt idx="212">
                  <c:v>1540730.806206114</c:v>
                </c:pt>
                <c:pt idx="213">
                  <c:v>1546813.416222739</c:v>
                </c:pt>
                <c:pt idx="214">
                  <c:v>1546976.93344625</c:v>
                </c:pt>
                <c:pt idx="215">
                  <c:v>1556916.013193768</c:v>
                </c:pt>
                <c:pt idx="216">
                  <c:v>1560600.145786074</c:v>
                </c:pt>
                <c:pt idx="217">
                  <c:v>1560998.807735974</c:v>
                </c:pt>
                <c:pt idx="218">
                  <c:v>1575037.145394494</c:v>
                </c:pt>
                <c:pt idx="219">
                  <c:v>1581525.630929496</c:v>
                </c:pt>
                <c:pt idx="220">
                  <c:v>1581348.066922056</c:v>
                </c:pt>
                <c:pt idx="221">
                  <c:v>1596938.176065915</c:v>
                </c:pt>
                <c:pt idx="222">
                  <c:v>1610463.773760427</c:v>
                </c:pt>
                <c:pt idx="223">
                  <c:v>1613211.863469278</c:v>
                </c:pt>
                <c:pt idx="224">
                  <c:v>1612821.686754698</c:v>
                </c:pt>
                <c:pt idx="225">
                  <c:v>1626112.207589683</c:v>
                </c:pt>
                <c:pt idx="226">
                  <c:v>1633865.404567811</c:v>
                </c:pt>
                <c:pt idx="227">
                  <c:v>1631662.64006918</c:v>
                </c:pt>
                <c:pt idx="228">
                  <c:v>1645042.694182777</c:v>
                </c:pt>
                <c:pt idx="229">
                  <c:v>1654344.864712606</c:v>
                </c:pt>
                <c:pt idx="230">
                  <c:v>1658394.977610338</c:v>
                </c:pt>
                <c:pt idx="231">
                  <c:v>1659069.77246124</c:v>
                </c:pt>
                <c:pt idx="232">
                  <c:v>1663553.42419809</c:v>
                </c:pt>
                <c:pt idx="233">
                  <c:v>1663169.371231005</c:v>
                </c:pt>
                <c:pt idx="234">
                  <c:v>1674583.973402915</c:v>
                </c:pt>
                <c:pt idx="235">
                  <c:v>1691320.529692956</c:v>
                </c:pt>
                <c:pt idx="236">
                  <c:v>1704435.746795314</c:v>
                </c:pt>
                <c:pt idx="237">
                  <c:v>1712895.618571293</c:v>
                </c:pt>
                <c:pt idx="238">
                  <c:v>1719319.328459025</c:v>
                </c:pt>
                <c:pt idx="239">
                  <c:v>1719993.442666231</c:v>
                </c:pt>
                <c:pt idx="240">
                  <c:v>1732442.830959109</c:v>
                </c:pt>
                <c:pt idx="241">
                  <c:v>1738971.669466631</c:v>
                </c:pt>
                <c:pt idx="242">
                  <c:v>1738740.191058854</c:v>
                </c:pt>
                <c:pt idx="243">
                  <c:v>1751657.711463984</c:v>
                </c:pt>
                <c:pt idx="244">
                  <c:v>1756553.607383167</c:v>
                </c:pt>
                <c:pt idx="245">
                  <c:v>1756661.126591955</c:v>
                </c:pt>
                <c:pt idx="246">
                  <c:v>1768433.610952615</c:v>
                </c:pt>
                <c:pt idx="247">
                  <c:v>1772909.178833643</c:v>
                </c:pt>
                <c:pt idx="248">
                  <c:v>1772650.519001527</c:v>
                </c:pt>
                <c:pt idx="249">
                  <c:v>1782423.338039785</c:v>
                </c:pt>
                <c:pt idx="250">
                  <c:v>1791572.468653123</c:v>
                </c:pt>
                <c:pt idx="251">
                  <c:v>1806122.241599524</c:v>
                </c:pt>
                <c:pt idx="252">
                  <c:v>1813163.994403942</c:v>
                </c:pt>
                <c:pt idx="253">
                  <c:v>1812828.985625895</c:v>
                </c:pt>
                <c:pt idx="254">
                  <c:v>1822030.699937175</c:v>
                </c:pt>
                <c:pt idx="255">
                  <c:v>1826154.898034343</c:v>
                </c:pt>
                <c:pt idx="256">
                  <c:v>1826441.879411823</c:v>
                </c:pt>
                <c:pt idx="257">
                  <c:v>1841155.304356898</c:v>
                </c:pt>
                <c:pt idx="258">
                  <c:v>1846824.387480217</c:v>
                </c:pt>
                <c:pt idx="259">
                  <c:v>1846568.626859018</c:v>
                </c:pt>
                <c:pt idx="260">
                  <c:v>1862720.580349212</c:v>
                </c:pt>
                <c:pt idx="261">
                  <c:v>1873863.20368561</c:v>
                </c:pt>
                <c:pt idx="262">
                  <c:v>1879292.34286731</c:v>
                </c:pt>
                <c:pt idx="263">
                  <c:v>1879457.385070554</c:v>
                </c:pt>
                <c:pt idx="264">
                  <c:v>1883510.904700637</c:v>
                </c:pt>
                <c:pt idx="265">
                  <c:v>1881252.374513577</c:v>
                </c:pt>
                <c:pt idx="266">
                  <c:v>1891574.426107965</c:v>
                </c:pt>
                <c:pt idx="267">
                  <c:v>1905637.774109973</c:v>
                </c:pt>
                <c:pt idx="268">
                  <c:v>1915525.082623642</c:v>
                </c:pt>
                <c:pt idx="269">
                  <c:v>1921784.28470337</c:v>
                </c:pt>
                <c:pt idx="270">
                  <c:v>1920783.069280797</c:v>
                </c:pt>
                <c:pt idx="271">
                  <c:v>1925600.385168763</c:v>
                </c:pt>
                <c:pt idx="272">
                  <c:v>1925789.395771238</c:v>
                </c:pt>
                <c:pt idx="273">
                  <c:v>1932803.603572461</c:v>
                </c:pt>
                <c:pt idx="274">
                  <c:v>1949009.553022644</c:v>
                </c:pt>
                <c:pt idx="275">
                  <c:v>1965192.987897232</c:v>
                </c:pt>
                <c:pt idx="276">
                  <c:v>1974892.173343536</c:v>
                </c:pt>
                <c:pt idx="277">
                  <c:v>1980972.924993727</c:v>
                </c:pt>
                <c:pt idx="278">
                  <c:v>1980211.838609104</c:v>
                </c:pt>
                <c:pt idx="279">
                  <c:v>1994396.564274628</c:v>
                </c:pt>
                <c:pt idx="280">
                  <c:v>2000927.208306867</c:v>
                </c:pt>
                <c:pt idx="281">
                  <c:v>2000839.959146579</c:v>
                </c:pt>
                <c:pt idx="282">
                  <c:v>2013989.115437664</c:v>
                </c:pt>
                <c:pt idx="283">
                  <c:v>2021184.386506363</c:v>
                </c:pt>
                <c:pt idx="284">
                  <c:v>2020812.226908812</c:v>
                </c:pt>
                <c:pt idx="285">
                  <c:v>2025493.99403417</c:v>
                </c:pt>
                <c:pt idx="286">
                  <c:v>2025289.993224628</c:v>
                </c:pt>
                <c:pt idx="287">
                  <c:v>2036077.281750061</c:v>
                </c:pt>
                <c:pt idx="288">
                  <c:v>2045363.478970431</c:v>
                </c:pt>
                <c:pt idx="289">
                  <c:v>2054795.258064399</c:v>
                </c:pt>
                <c:pt idx="290">
                  <c:v>2068725.514463495</c:v>
                </c:pt>
                <c:pt idx="291">
                  <c:v>2075608.274555982</c:v>
                </c:pt>
                <c:pt idx="292">
                  <c:v>2075634.92946879</c:v>
                </c:pt>
                <c:pt idx="293">
                  <c:v>2085902.201398299</c:v>
                </c:pt>
                <c:pt idx="294">
                  <c:v>2089738.451353604</c:v>
                </c:pt>
                <c:pt idx="295">
                  <c:v>2089365.83354882</c:v>
                </c:pt>
                <c:pt idx="296">
                  <c:v>2103882.577713605</c:v>
                </c:pt>
                <c:pt idx="297">
                  <c:v>2110283.103522576</c:v>
                </c:pt>
                <c:pt idx="298">
                  <c:v>2110403.031346962</c:v>
                </c:pt>
                <c:pt idx="299">
                  <c:v>2125499.914189579</c:v>
                </c:pt>
                <c:pt idx="300">
                  <c:v>2138764.700211854</c:v>
                </c:pt>
                <c:pt idx="301">
                  <c:v>2143374.810574161</c:v>
                </c:pt>
                <c:pt idx="302">
                  <c:v>2143034.428582664</c:v>
                </c:pt>
                <c:pt idx="303">
                  <c:v>2146425.195619927</c:v>
                </c:pt>
                <c:pt idx="304">
                  <c:v>2145423.902020568</c:v>
                </c:pt>
                <c:pt idx="305">
                  <c:v>2159737.783597052</c:v>
                </c:pt>
                <c:pt idx="306">
                  <c:v>2171689.858015585</c:v>
                </c:pt>
                <c:pt idx="307">
                  <c:v>2179570.676346677</c:v>
                </c:pt>
                <c:pt idx="308">
                  <c:v>2183138.629891427</c:v>
                </c:pt>
                <c:pt idx="309">
                  <c:v>2184030.056216252</c:v>
                </c:pt>
                <c:pt idx="310">
                  <c:v>2187518.926950644</c:v>
                </c:pt>
                <c:pt idx="311">
                  <c:v>2187123.487670331</c:v>
                </c:pt>
                <c:pt idx="312">
                  <c:v>2197377.780613715</c:v>
                </c:pt>
                <c:pt idx="313">
                  <c:v>2213109.938432408</c:v>
                </c:pt>
                <c:pt idx="314">
                  <c:v>2225980.511203488</c:v>
                </c:pt>
                <c:pt idx="315">
                  <c:v>2234632.811398196</c:v>
                </c:pt>
                <c:pt idx="316">
                  <c:v>2241405.166403349</c:v>
                </c:pt>
                <c:pt idx="317">
                  <c:v>2241834.583445841</c:v>
                </c:pt>
                <c:pt idx="318">
                  <c:v>2254723.938642562</c:v>
                </c:pt>
                <c:pt idx="319">
                  <c:v>2262002.889733819</c:v>
                </c:pt>
                <c:pt idx="320">
                  <c:v>2261808.29685547</c:v>
                </c:pt>
                <c:pt idx="321">
                  <c:v>2275116.065699842</c:v>
                </c:pt>
                <c:pt idx="322">
                  <c:v>2281440.176258147</c:v>
                </c:pt>
                <c:pt idx="323">
                  <c:v>2281448.035979435</c:v>
                </c:pt>
                <c:pt idx="324">
                  <c:v>2284667.063762992</c:v>
                </c:pt>
                <c:pt idx="325">
                  <c:v>2284822.089819323</c:v>
                </c:pt>
                <c:pt idx="326">
                  <c:v>2297110.991441286</c:v>
                </c:pt>
                <c:pt idx="327">
                  <c:v>2306763.909949194</c:v>
                </c:pt>
                <c:pt idx="328">
                  <c:v>2316244.827291519</c:v>
                </c:pt>
                <c:pt idx="329">
                  <c:v>2330783.448665271</c:v>
                </c:pt>
                <c:pt idx="330">
                  <c:v>2337767.649167418</c:v>
                </c:pt>
                <c:pt idx="331">
                  <c:v>2337489.677333853</c:v>
                </c:pt>
                <c:pt idx="332">
                  <c:v>2346676.822272279</c:v>
                </c:pt>
                <c:pt idx="333">
                  <c:v>2350641.281344959</c:v>
                </c:pt>
                <c:pt idx="334">
                  <c:v>2350647.806011525</c:v>
                </c:pt>
                <c:pt idx="335">
                  <c:v>2364951.765547499</c:v>
                </c:pt>
                <c:pt idx="336">
                  <c:v>2370504.393429137</c:v>
                </c:pt>
                <c:pt idx="337">
                  <c:v>2370048.543186502</c:v>
                </c:pt>
                <c:pt idx="338">
                  <c:v>2385677.504613462</c:v>
                </c:pt>
                <c:pt idx="339">
                  <c:v>2396139.118787438</c:v>
                </c:pt>
                <c:pt idx="340">
                  <c:v>2400977.595303728</c:v>
                </c:pt>
                <c:pt idx="341">
                  <c:v>2401218.934186512</c:v>
                </c:pt>
                <c:pt idx="342">
                  <c:v>2410518.329168386</c:v>
                </c:pt>
                <c:pt idx="343">
                  <c:v>2409161.10701589</c:v>
                </c:pt>
                <c:pt idx="344">
                  <c:v>2415259.495968292</c:v>
                </c:pt>
                <c:pt idx="345">
                  <c:v>2428111.120035287</c:v>
                </c:pt>
                <c:pt idx="346">
                  <c:v>2437244.070568348</c:v>
                </c:pt>
                <c:pt idx="347">
                  <c:v>2442882.310273353</c:v>
                </c:pt>
                <c:pt idx="348">
                  <c:v>2441698.08618953</c:v>
                </c:pt>
                <c:pt idx="349">
                  <c:v>2444892.928189707</c:v>
                </c:pt>
                <c:pt idx="350">
                  <c:v>2445208.514845398</c:v>
                </c:pt>
                <c:pt idx="351">
                  <c:v>2450518.094550841</c:v>
                </c:pt>
                <c:pt idx="352">
                  <c:v>2464438.741399375</c:v>
                </c:pt>
                <c:pt idx="353">
                  <c:v>2480056.377388019</c:v>
                </c:pt>
                <c:pt idx="354">
                  <c:v>2489519.378838136</c:v>
                </c:pt>
                <c:pt idx="355">
                  <c:v>2495124.139774192</c:v>
                </c:pt>
                <c:pt idx="356">
                  <c:v>2494443.85674815</c:v>
                </c:pt>
                <c:pt idx="357">
                  <c:v>2508108.624632766</c:v>
                </c:pt>
                <c:pt idx="358">
                  <c:v>2514130.563386587</c:v>
                </c:pt>
                <c:pt idx="359">
                  <c:v>2514071.992150787</c:v>
                </c:pt>
                <c:pt idx="360">
                  <c:v>2526781.716103644</c:v>
                </c:pt>
                <c:pt idx="361">
                  <c:v>2533815.627302051</c:v>
                </c:pt>
                <c:pt idx="362">
                  <c:v>2533501.65317712</c:v>
                </c:pt>
                <c:pt idx="363">
                  <c:v>2537965.05591317</c:v>
                </c:pt>
                <c:pt idx="364">
                  <c:v>2537650.157739851</c:v>
                </c:pt>
                <c:pt idx="365">
                  <c:v>2547866.177263767</c:v>
                </c:pt>
                <c:pt idx="366">
                  <c:v>2556453.411348268</c:v>
                </c:pt>
                <c:pt idx="367">
                  <c:v>2564941.86919027</c:v>
                </c:pt>
                <c:pt idx="368">
                  <c:v>2577693.094452375</c:v>
                </c:pt>
                <c:pt idx="369">
                  <c:v>2584008.642243406</c:v>
                </c:pt>
                <c:pt idx="370">
                  <c:v>2584043.946288261</c:v>
                </c:pt>
                <c:pt idx="371">
                  <c:v>2593338.398913953</c:v>
                </c:pt>
                <c:pt idx="372">
                  <c:v>2596572.206627436</c:v>
                </c:pt>
                <c:pt idx="373">
                  <c:v>2596323.252921235</c:v>
                </c:pt>
                <c:pt idx="374">
                  <c:v>2609220.816911455</c:v>
                </c:pt>
                <c:pt idx="375">
                  <c:v>2614898.714995908</c:v>
                </c:pt>
                <c:pt idx="376">
                  <c:v>2615167.812632207</c:v>
                </c:pt>
                <c:pt idx="377">
                  <c:v>2628716.148582065</c:v>
                </c:pt>
                <c:pt idx="378">
                  <c:v>2641474.21400247</c:v>
                </c:pt>
                <c:pt idx="379">
                  <c:v>2645742.341814222</c:v>
                </c:pt>
                <c:pt idx="380">
                  <c:v>2645031.846400573</c:v>
                </c:pt>
                <c:pt idx="381">
                  <c:v>2646460.094058617</c:v>
                </c:pt>
                <c:pt idx="382">
                  <c:v>2645063.916923226</c:v>
                </c:pt>
                <c:pt idx="383">
                  <c:v>2659360.887002118</c:v>
                </c:pt>
                <c:pt idx="384">
                  <c:v>2669384.243519644</c:v>
                </c:pt>
                <c:pt idx="385">
                  <c:v>2675349.540702817</c:v>
                </c:pt>
                <c:pt idx="386">
                  <c:v>2677603.896401126</c:v>
                </c:pt>
                <c:pt idx="387">
                  <c:v>2678715.9955105</c:v>
                </c:pt>
                <c:pt idx="388">
                  <c:v>2680963.057829976</c:v>
                </c:pt>
                <c:pt idx="389">
                  <c:v>2680194.8220761</c:v>
                </c:pt>
                <c:pt idx="390">
                  <c:v>2688962.143601051</c:v>
                </c:pt>
                <c:pt idx="391">
                  <c:v>2690333.712747458</c:v>
                </c:pt>
                <c:pt idx="392">
                  <c:v>2703413.562578498</c:v>
                </c:pt>
                <c:pt idx="393">
                  <c:v>2710548.874610277</c:v>
                </c:pt>
                <c:pt idx="394">
                  <c:v>2716469.236156175</c:v>
                </c:pt>
                <c:pt idx="395">
                  <c:v>2716897.609880914</c:v>
                </c:pt>
                <c:pt idx="396">
                  <c:v>2727880.57622129</c:v>
                </c:pt>
                <c:pt idx="397">
                  <c:v>2734436.776942099</c:v>
                </c:pt>
                <c:pt idx="398">
                  <c:v>2734202.526491898</c:v>
                </c:pt>
                <c:pt idx="399">
                  <c:v>2745884.730068611</c:v>
                </c:pt>
                <c:pt idx="400">
                  <c:v>2751435.555425179</c:v>
                </c:pt>
                <c:pt idx="401">
                  <c:v>2751504.319556782</c:v>
                </c:pt>
                <c:pt idx="402">
                  <c:v>2755553.837110098</c:v>
                </c:pt>
                <c:pt idx="403">
                  <c:v>2755631.763435443</c:v>
                </c:pt>
                <c:pt idx="404">
                  <c:v>2766264.602926253</c:v>
                </c:pt>
                <c:pt idx="405">
                  <c:v>2774494.383953759</c:v>
                </c:pt>
                <c:pt idx="406">
                  <c:v>2782570.643751499</c:v>
                </c:pt>
                <c:pt idx="407">
                  <c:v>2795373.306607563</c:v>
                </c:pt>
                <c:pt idx="408">
                  <c:v>2801316.760706884</c:v>
                </c:pt>
                <c:pt idx="409">
                  <c:v>2800979.995875202</c:v>
                </c:pt>
                <c:pt idx="410">
                  <c:v>2808557.013722092</c:v>
                </c:pt>
                <c:pt idx="411">
                  <c:v>2811765.691438175</c:v>
                </c:pt>
                <c:pt idx="412">
                  <c:v>2811723.447149947</c:v>
                </c:pt>
                <c:pt idx="413">
                  <c:v>2823958.89876248</c:v>
                </c:pt>
                <c:pt idx="414">
                  <c:v>2828351.790062132</c:v>
                </c:pt>
                <c:pt idx="415">
                  <c:v>2827728.628873309</c:v>
                </c:pt>
                <c:pt idx="416">
                  <c:v>2841515.061346653</c:v>
                </c:pt>
                <c:pt idx="417">
                  <c:v>2849561.241568276</c:v>
                </c:pt>
                <c:pt idx="418">
                  <c:v>2853484.858182571</c:v>
                </c:pt>
                <c:pt idx="419">
                  <c:v>2854181.784508917</c:v>
                </c:pt>
                <c:pt idx="420">
                  <c:v>2863694.553194542</c:v>
                </c:pt>
                <c:pt idx="421">
                  <c:v>2861984.623738019</c:v>
                </c:pt>
                <c:pt idx="422">
                  <c:v>2863565.749029444</c:v>
                </c:pt>
                <c:pt idx="423">
                  <c:v>2873506.682174045</c:v>
                </c:pt>
                <c:pt idx="424">
                  <c:v>2880454.297816144</c:v>
                </c:pt>
                <c:pt idx="425">
                  <c:v>2879093.214871462</c:v>
                </c:pt>
                <c:pt idx="426">
                  <c:v>2884683.920851736</c:v>
                </c:pt>
                <c:pt idx="427">
                  <c:v>2883808.914105631</c:v>
                </c:pt>
                <c:pt idx="428">
                  <c:v>2884968.736973359</c:v>
                </c:pt>
                <c:pt idx="429">
                  <c:v>2883339.249515216</c:v>
                </c:pt>
                <c:pt idx="430">
                  <c:v>2885332.488007942</c:v>
                </c:pt>
                <c:pt idx="431">
                  <c:v>2885185.771116974</c:v>
                </c:pt>
                <c:pt idx="432">
                  <c:v>2899670.728008588</c:v>
                </c:pt>
                <c:pt idx="433">
                  <c:v>2905550.918882058</c:v>
                </c:pt>
                <c:pt idx="434">
                  <c:v>2904631.495828435</c:v>
                </c:pt>
                <c:pt idx="435">
                  <c:v>2909714.76200947</c:v>
                </c:pt>
                <c:pt idx="436">
                  <c:v>2909686.101472306</c:v>
                </c:pt>
                <c:pt idx="437">
                  <c:v>2919206.240833337</c:v>
                </c:pt>
                <c:pt idx="438">
                  <c:v>2929355.442524855</c:v>
                </c:pt>
                <c:pt idx="439">
                  <c:v>2935279.100528407</c:v>
                </c:pt>
                <c:pt idx="440">
                  <c:v>2934802.356703216</c:v>
                </c:pt>
                <c:pt idx="441">
                  <c:v>2938289.092105626</c:v>
                </c:pt>
                <c:pt idx="442">
                  <c:v>2937643.685710518</c:v>
                </c:pt>
                <c:pt idx="443">
                  <c:v>2945479.849446384</c:v>
                </c:pt>
                <c:pt idx="444">
                  <c:v>2951749.50995364</c:v>
                </c:pt>
                <c:pt idx="445">
                  <c:v>2957719.030164439</c:v>
                </c:pt>
                <c:pt idx="446">
                  <c:v>2967052.880847124</c:v>
                </c:pt>
                <c:pt idx="447">
                  <c:v>2971530.345479838</c:v>
                </c:pt>
                <c:pt idx="448">
                  <c:v>2971555.771864915</c:v>
                </c:pt>
                <c:pt idx="449">
                  <c:v>2978493.559157124</c:v>
                </c:pt>
                <c:pt idx="450">
                  <c:v>2980431.312557351</c:v>
                </c:pt>
                <c:pt idx="451">
                  <c:v>2980801.558326973</c:v>
                </c:pt>
                <c:pt idx="452">
                  <c:v>2989616.450546229</c:v>
                </c:pt>
                <c:pt idx="453">
                  <c:v>2993688.700688577</c:v>
                </c:pt>
                <c:pt idx="454">
                  <c:v>2994068.526567358</c:v>
                </c:pt>
                <c:pt idx="455">
                  <c:v>3003267.534727552</c:v>
                </c:pt>
                <c:pt idx="456">
                  <c:v>3013793.894736626</c:v>
                </c:pt>
                <c:pt idx="457">
                  <c:v>3016727.826665554</c:v>
                </c:pt>
                <c:pt idx="458">
                  <c:v>3015552.842699659</c:v>
                </c:pt>
                <c:pt idx="459">
                  <c:v>3019079.767690985</c:v>
                </c:pt>
                <c:pt idx="460">
                  <c:v>3014242.478996796</c:v>
                </c:pt>
                <c:pt idx="461">
                  <c:v>3025896.344743137</c:v>
                </c:pt>
                <c:pt idx="462">
                  <c:v>3026329.201933309</c:v>
                </c:pt>
                <c:pt idx="463">
                  <c:v>3031560.00588971</c:v>
                </c:pt>
                <c:pt idx="464">
                  <c:v>3032800.831410836</c:v>
                </c:pt>
                <c:pt idx="465">
                  <c:v>3031132.162886849</c:v>
                </c:pt>
                <c:pt idx="466">
                  <c:v>3031939.16995065</c:v>
                </c:pt>
                <c:pt idx="467">
                  <c:v>3032684.674733617</c:v>
                </c:pt>
                <c:pt idx="468">
                  <c:v>3030151.587004175</c:v>
                </c:pt>
                <c:pt idx="469">
                  <c:v>3030405.821490674</c:v>
                </c:pt>
                <c:pt idx="470">
                  <c:v>3038982.88055476</c:v>
                </c:pt>
                <c:pt idx="471">
                  <c:v>3039870.747493213</c:v>
                </c:pt>
                <c:pt idx="472">
                  <c:v>3045661.418028334</c:v>
                </c:pt>
                <c:pt idx="473">
                  <c:v>3061304.435639633</c:v>
                </c:pt>
                <c:pt idx="474">
                  <c:v>3061678.893071343</c:v>
                </c:pt>
                <c:pt idx="475">
                  <c:v>3061381.238664661</c:v>
                </c:pt>
                <c:pt idx="476">
                  <c:v>3061299.298705305</c:v>
                </c:pt>
                <c:pt idx="477">
                  <c:v>3067249.464562909</c:v>
                </c:pt>
                <c:pt idx="478">
                  <c:v>3071345.619854036</c:v>
                </c:pt>
                <c:pt idx="479">
                  <c:v>3072671.544859225</c:v>
                </c:pt>
                <c:pt idx="480">
                  <c:v>3072926.414223917</c:v>
                </c:pt>
                <c:pt idx="481">
                  <c:v>3075437.826570758</c:v>
                </c:pt>
                <c:pt idx="482">
                  <c:v>3075427.780647206</c:v>
                </c:pt>
                <c:pt idx="483">
                  <c:v>3079738.706145614</c:v>
                </c:pt>
                <c:pt idx="484">
                  <c:v>3082573.42798228</c:v>
                </c:pt>
                <c:pt idx="485">
                  <c:v>3082589.396626217</c:v>
                </c:pt>
                <c:pt idx="486">
                  <c:v>3088339.475226402</c:v>
                </c:pt>
                <c:pt idx="487">
                  <c:v>3090533.932770637</c:v>
                </c:pt>
                <c:pt idx="488">
                  <c:v>3089983.89550802</c:v>
                </c:pt>
                <c:pt idx="489">
                  <c:v>3092297.063696264</c:v>
                </c:pt>
                <c:pt idx="490">
                  <c:v>3092611.471778723</c:v>
                </c:pt>
                <c:pt idx="491">
                  <c:v>3093388.159241174</c:v>
                </c:pt>
                <c:pt idx="492">
                  <c:v>3093742.770147677</c:v>
                </c:pt>
                <c:pt idx="493">
                  <c:v>3097848.918579405</c:v>
                </c:pt>
                <c:pt idx="494">
                  <c:v>3098377.968010641</c:v>
                </c:pt>
                <c:pt idx="495">
                  <c:v>3100405.31605122</c:v>
                </c:pt>
                <c:pt idx="496">
                  <c:v>3102290.1055176</c:v>
                </c:pt>
                <c:pt idx="497">
                  <c:v>3105469.576557695</c:v>
                </c:pt>
                <c:pt idx="498">
                  <c:v>3104231.8685456</c:v>
                </c:pt>
                <c:pt idx="499">
                  <c:v>3106934.902874307</c:v>
                </c:pt>
                <c:pt idx="500">
                  <c:v>3106596.115869828</c:v>
                </c:pt>
                <c:pt idx="501">
                  <c:v>3108372.075309075</c:v>
                </c:pt>
                <c:pt idx="502">
                  <c:v>3108443.654981831</c:v>
                </c:pt>
                <c:pt idx="503">
                  <c:v>3112878.536317531</c:v>
                </c:pt>
                <c:pt idx="504">
                  <c:v>3111070.576889474</c:v>
                </c:pt>
                <c:pt idx="505">
                  <c:v>3113681.199202045</c:v>
                </c:pt>
                <c:pt idx="506">
                  <c:v>3110229.290712842</c:v>
                </c:pt>
                <c:pt idx="507">
                  <c:v>3112999.022022736</c:v>
                </c:pt>
                <c:pt idx="508">
                  <c:v>3113389.759885545</c:v>
                </c:pt>
                <c:pt idx="509">
                  <c:v>3118719.088242273</c:v>
                </c:pt>
                <c:pt idx="510">
                  <c:v>3109485.087489093</c:v>
                </c:pt>
                <c:pt idx="511">
                  <c:v>3114978.41521126</c:v>
                </c:pt>
                <c:pt idx="512">
                  <c:v>3118246.954619951</c:v>
                </c:pt>
                <c:pt idx="513">
                  <c:v>3126055.547632025</c:v>
                </c:pt>
                <c:pt idx="514">
                  <c:v>3117255.300265525</c:v>
                </c:pt>
                <c:pt idx="515">
                  <c:v>3118180.067306795</c:v>
                </c:pt>
                <c:pt idx="516">
                  <c:v>3117599.923499206</c:v>
                </c:pt>
                <c:pt idx="517">
                  <c:v>3117207.662010947</c:v>
                </c:pt>
                <c:pt idx="518">
                  <c:v>3117048.394086225</c:v>
                </c:pt>
                <c:pt idx="519">
                  <c:v>3119380.87204764</c:v>
                </c:pt>
                <c:pt idx="520">
                  <c:v>3120190.057794045</c:v>
                </c:pt>
                <c:pt idx="521">
                  <c:v>3117334.623055231</c:v>
                </c:pt>
                <c:pt idx="522">
                  <c:v>3119406.736624227</c:v>
                </c:pt>
                <c:pt idx="523">
                  <c:v>3118298.138410661</c:v>
                </c:pt>
                <c:pt idx="524">
                  <c:v>3118299.577508137</c:v>
                </c:pt>
                <c:pt idx="525">
                  <c:v>3115937.193007855</c:v>
                </c:pt>
                <c:pt idx="526">
                  <c:v>3118133.538553725</c:v>
                </c:pt>
                <c:pt idx="527">
                  <c:v>3117382.413187151</c:v>
                </c:pt>
                <c:pt idx="528">
                  <c:v>3116729.587423881</c:v>
                </c:pt>
                <c:pt idx="529">
                  <c:v>3117905.427960795</c:v>
                </c:pt>
                <c:pt idx="530">
                  <c:v>3118029.536395486</c:v>
                </c:pt>
                <c:pt idx="531">
                  <c:v>3118028.088253748</c:v>
                </c:pt>
                <c:pt idx="532">
                  <c:v>3118052.256035447</c:v>
                </c:pt>
                <c:pt idx="533">
                  <c:v>3115712.722720273</c:v>
                </c:pt>
                <c:pt idx="534">
                  <c:v>3115886.188167844</c:v>
                </c:pt>
                <c:pt idx="535">
                  <c:v>3116401.909432593</c:v>
                </c:pt>
                <c:pt idx="536">
                  <c:v>3119742.17449128</c:v>
                </c:pt>
                <c:pt idx="537">
                  <c:v>3122158.447821826</c:v>
                </c:pt>
                <c:pt idx="538">
                  <c:v>3120929.240180202</c:v>
                </c:pt>
                <c:pt idx="539">
                  <c:v>3119531.136775412</c:v>
                </c:pt>
                <c:pt idx="540">
                  <c:v>3120053.031048245</c:v>
                </c:pt>
                <c:pt idx="541">
                  <c:v>3118699.614430296</c:v>
                </c:pt>
                <c:pt idx="542">
                  <c:v>3121610.573937296</c:v>
                </c:pt>
                <c:pt idx="543">
                  <c:v>3117200.789765473</c:v>
                </c:pt>
                <c:pt idx="544">
                  <c:v>3118287.2069782</c:v>
                </c:pt>
                <c:pt idx="545">
                  <c:v>3125890.223633648</c:v>
                </c:pt>
                <c:pt idx="546">
                  <c:v>3118777.772152694</c:v>
                </c:pt>
                <c:pt idx="547">
                  <c:v>3112731.404235884</c:v>
                </c:pt>
                <c:pt idx="548">
                  <c:v>3121179.60552163</c:v>
                </c:pt>
                <c:pt idx="549">
                  <c:v>3119578.400535381</c:v>
                </c:pt>
                <c:pt idx="550">
                  <c:v>3120404.670880509</c:v>
                </c:pt>
                <c:pt idx="551">
                  <c:v>3114855.508859666</c:v>
                </c:pt>
                <c:pt idx="552">
                  <c:v>3115492.596718897</c:v>
                </c:pt>
                <c:pt idx="553">
                  <c:v>3128212.229533367</c:v>
                </c:pt>
                <c:pt idx="554">
                  <c:v>3115613.586622915</c:v>
                </c:pt>
                <c:pt idx="555">
                  <c:v>3116319.212458791</c:v>
                </c:pt>
                <c:pt idx="556">
                  <c:v>3115606.53255846</c:v>
                </c:pt>
                <c:pt idx="557">
                  <c:v>3114465.78980309</c:v>
                </c:pt>
                <c:pt idx="558">
                  <c:v>3115634.25743056</c:v>
                </c:pt>
                <c:pt idx="559">
                  <c:v>3112722.728007474</c:v>
                </c:pt>
                <c:pt idx="560">
                  <c:v>3116680.067132255</c:v>
                </c:pt>
                <c:pt idx="561">
                  <c:v>3113839.283883758</c:v>
                </c:pt>
                <c:pt idx="562">
                  <c:v>3115740.178663746</c:v>
                </c:pt>
                <c:pt idx="563">
                  <c:v>3113415.797190478</c:v>
                </c:pt>
                <c:pt idx="564">
                  <c:v>3116223.97192912</c:v>
                </c:pt>
                <c:pt idx="565">
                  <c:v>3115186.380264621</c:v>
                </c:pt>
                <c:pt idx="566">
                  <c:v>3116040.103689611</c:v>
                </c:pt>
                <c:pt idx="567">
                  <c:v>3121626.797080217</c:v>
                </c:pt>
                <c:pt idx="568">
                  <c:v>3115756.625585571</c:v>
                </c:pt>
                <c:pt idx="569">
                  <c:v>3115760.58934604</c:v>
                </c:pt>
                <c:pt idx="570">
                  <c:v>3115993.314216981</c:v>
                </c:pt>
                <c:pt idx="571">
                  <c:v>3115912.70169936</c:v>
                </c:pt>
                <c:pt idx="572">
                  <c:v>3116836.119546832</c:v>
                </c:pt>
                <c:pt idx="573">
                  <c:v>3117166.708309771</c:v>
                </c:pt>
                <c:pt idx="574">
                  <c:v>3116247.833971418</c:v>
                </c:pt>
                <c:pt idx="575">
                  <c:v>3115969.664847551</c:v>
                </c:pt>
                <c:pt idx="576">
                  <c:v>3114338.427304668</c:v>
                </c:pt>
                <c:pt idx="577">
                  <c:v>3114418.311029497</c:v>
                </c:pt>
                <c:pt idx="578">
                  <c:v>3117081.084877084</c:v>
                </c:pt>
                <c:pt idx="579">
                  <c:v>3117430.54836477</c:v>
                </c:pt>
                <c:pt idx="580">
                  <c:v>3115831.741168612</c:v>
                </c:pt>
                <c:pt idx="581">
                  <c:v>3115888.041318538</c:v>
                </c:pt>
                <c:pt idx="582">
                  <c:v>3114585.120371446</c:v>
                </c:pt>
                <c:pt idx="583">
                  <c:v>3112826.258554347</c:v>
                </c:pt>
                <c:pt idx="584">
                  <c:v>3112331.527932012</c:v>
                </c:pt>
                <c:pt idx="585">
                  <c:v>3113011.470420785</c:v>
                </c:pt>
                <c:pt idx="586">
                  <c:v>3113012.412755708</c:v>
                </c:pt>
                <c:pt idx="587">
                  <c:v>3115967.158602058</c:v>
                </c:pt>
                <c:pt idx="588">
                  <c:v>3116423.717157849</c:v>
                </c:pt>
                <c:pt idx="589">
                  <c:v>3116307.050722442</c:v>
                </c:pt>
                <c:pt idx="590">
                  <c:v>3113580.218578697</c:v>
                </c:pt>
                <c:pt idx="591">
                  <c:v>3112821.410823402</c:v>
                </c:pt>
                <c:pt idx="592">
                  <c:v>3116233.800081798</c:v>
                </c:pt>
                <c:pt idx="593">
                  <c:v>3117343.217110379</c:v>
                </c:pt>
                <c:pt idx="594">
                  <c:v>3116195.743412887</c:v>
                </c:pt>
                <c:pt idx="595">
                  <c:v>3115771.601876294</c:v>
                </c:pt>
                <c:pt idx="596">
                  <c:v>3115938.434675869</c:v>
                </c:pt>
                <c:pt idx="597">
                  <c:v>3114592.362584528</c:v>
                </c:pt>
                <c:pt idx="598">
                  <c:v>3115440.80919109</c:v>
                </c:pt>
                <c:pt idx="599">
                  <c:v>3118029.086745265</c:v>
                </c:pt>
                <c:pt idx="600">
                  <c:v>3116009.02332942</c:v>
                </c:pt>
                <c:pt idx="601">
                  <c:v>3119479.914250174</c:v>
                </c:pt>
                <c:pt idx="602">
                  <c:v>3115005.104041959</c:v>
                </c:pt>
                <c:pt idx="603">
                  <c:v>3115771.015990371</c:v>
                </c:pt>
                <c:pt idx="604">
                  <c:v>3116036.859013992</c:v>
                </c:pt>
                <c:pt idx="605">
                  <c:v>3115750.123768958</c:v>
                </c:pt>
                <c:pt idx="606">
                  <c:v>3115492.932807366</c:v>
                </c:pt>
                <c:pt idx="607">
                  <c:v>3115661.289838813</c:v>
                </c:pt>
                <c:pt idx="608">
                  <c:v>3116132.776027549</c:v>
                </c:pt>
                <c:pt idx="609">
                  <c:v>3116066.612615854</c:v>
                </c:pt>
                <c:pt idx="610">
                  <c:v>3116076.617584269</c:v>
                </c:pt>
                <c:pt idx="611">
                  <c:v>3115760.565054238</c:v>
                </c:pt>
                <c:pt idx="612">
                  <c:v>3115408.968168421</c:v>
                </c:pt>
                <c:pt idx="613">
                  <c:v>3116651.902721966</c:v>
                </c:pt>
                <c:pt idx="614">
                  <c:v>3115835.533665362</c:v>
                </c:pt>
                <c:pt idx="615">
                  <c:v>3116643.919416046</c:v>
                </c:pt>
                <c:pt idx="616">
                  <c:v>3118133.193190527</c:v>
                </c:pt>
                <c:pt idx="617">
                  <c:v>3115715.797699629</c:v>
                </c:pt>
                <c:pt idx="618">
                  <c:v>3117197.882209981</c:v>
                </c:pt>
                <c:pt idx="619">
                  <c:v>3117198.011482293</c:v>
                </c:pt>
                <c:pt idx="620">
                  <c:v>3116058.288189131</c:v>
                </c:pt>
                <c:pt idx="621">
                  <c:v>3117811.988421713</c:v>
                </c:pt>
                <c:pt idx="622">
                  <c:v>3116703.641042565</c:v>
                </c:pt>
                <c:pt idx="623">
                  <c:v>3117227.4390287</c:v>
                </c:pt>
                <c:pt idx="624">
                  <c:v>3116619.681216513</c:v>
                </c:pt>
                <c:pt idx="625">
                  <c:v>3120618.410024778</c:v>
                </c:pt>
                <c:pt idx="626">
                  <c:v>3115387.779222913</c:v>
                </c:pt>
                <c:pt idx="627">
                  <c:v>3111116.031831727</c:v>
                </c:pt>
                <c:pt idx="628">
                  <c:v>3115184.055427198</c:v>
                </c:pt>
                <c:pt idx="629">
                  <c:v>3118247.547562883</c:v>
                </c:pt>
                <c:pt idx="630">
                  <c:v>3116346.532882315</c:v>
                </c:pt>
                <c:pt idx="631">
                  <c:v>3114869.255837496</c:v>
                </c:pt>
                <c:pt idx="632">
                  <c:v>3116079.698512527</c:v>
                </c:pt>
                <c:pt idx="633">
                  <c:v>3117738.446107157</c:v>
                </c:pt>
                <c:pt idx="634">
                  <c:v>3117204.891592369</c:v>
                </c:pt>
                <c:pt idx="635">
                  <c:v>3116903.281030115</c:v>
                </c:pt>
                <c:pt idx="636">
                  <c:v>3117362.279289015</c:v>
                </c:pt>
                <c:pt idx="637">
                  <c:v>3118593.202280728</c:v>
                </c:pt>
                <c:pt idx="638">
                  <c:v>3120410.18791106</c:v>
                </c:pt>
                <c:pt idx="639">
                  <c:v>3120251.247758825</c:v>
                </c:pt>
                <c:pt idx="640">
                  <c:v>3118629.39142431</c:v>
                </c:pt>
                <c:pt idx="641">
                  <c:v>3117467.952590869</c:v>
                </c:pt>
                <c:pt idx="642">
                  <c:v>3118328.555740091</c:v>
                </c:pt>
                <c:pt idx="643">
                  <c:v>3119012.612094257</c:v>
                </c:pt>
                <c:pt idx="644">
                  <c:v>3118440.327165672</c:v>
                </c:pt>
                <c:pt idx="645">
                  <c:v>3119229.24255855</c:v>
                </c:pt>
                <c:pt idx="646">
                  <c:v>3119205.53773165</c:v>
                </c:pt>
                <c:pt idx="647">
                  <c:v>3120013.129393714</c:v>
                </c:pt>
                <c:pt idx="648">
                  <c:v>3119270.431376124</c:v>
                </c:pt>
                <c:pt idx="649">
                  <c:v>3120997.43935701</c:v>
                </c:pt>
                <c:pt idx="650">
                  <c:v>3118791.52340611</c:v>
                </c:pt>
                <c:pt idx="651">
                  <c:v>3120093.259180821</c:v>
                </c:pt>
                <c:pt idx="652">
                  <c:v>3119438.71127363</c:v>
                </c:pt>
                <c:pt idx="653">
                  <c:v>3117570.20869599</c:v>
                </c:pt>
                <c:pt idx="654">
                  <c:v>3118939.801236824</c:v>
                </c:pt>
                <c:pt idx="655">
                  <c:v>3118446.226737555</c:v>
                </c:pt>
                <c:pt idx="656">
                  <c:v>3116225.191730836</c:v>
                </c:pt>
                <c:pt idx="657">
                  <c:v>3119078.887816502</c:v>
                </c:pt>
                <c:pt idx="658">
                  <c:v>3118975.812120935</c:v>
                </c:pt>
                <c:pt idx="659">
                  <c:v>3121399.014509254</c:v>
                </c:pt>
                <c:pt idx="660">
                  <c:v>3118910.086301502</c:v>
                </c:pt>
                <c:pt idx="661">
                  <c:v>3119216.874656622</c:v>
                </c:pt>
                <c:pt idx="662">
                  <c:v>3118100.138109758</c:v>
                </c:pt>
                <c:pt idx="663">
                  <c:v>3117970.00805938</c:v>
                </c:pt>
                <c:pt idx="664">
                  <c:v>3118556.016998431</c:v>
                </c:pt>
                <c:pt idx="665">
                  <c:v>3118525.740075065</c:v>
                </c:pt>
                <c:pt idx="666">
                  <c:v>3120723.890947249</c:v>
                </c:pt>
                <c:pt idx="667">
                  <c:v>3120622.664803889</c:v>
                </c:pt>
                <c:pt idx="668">
                  <c:v>3120067.730351673</c:v>
                </c:pt>
                <c:pt idx="669">
                  <c:v>3120869.061033009</c:v>
                </c:pt>
                <c:pt idx="670">
                  <c:v>3121023.472005611</c:v>
                </c:pt>
                <c:pt idx="671">
                  <c:v>3120403.62309519</c:v>
                </c:pt>
                <c:pt idx="672">
                  <c:v>3119970.67244204</c:v>
                </c:pt>
                <c:pt idx="673">
                  <c:v>3120112.474429443</c:v>
                </c:pt>
                <c:pt idx="674">
                  <c:v>3119093.549309296</c:v>
                </c:pt>
                <c:pt idx="675">
                  <c:v>3120311.620407455</c:v>
                </c:pt>
                <c:pt idx="676">
                  <c:v>3122119.895526072</c:v>
                </c:pt>
                <c:pt idx="677">
                  <c:v>3120932.013465158</c:v>
                </c:pt>
                <c:pt idx="678">
                  <c:v>3120688.791167382</c:v>
                </c:pt>
                <c:pt idx="679">
                  <c:v>3121326.628428309</c:v>
                </c:pt>
                <c:pt idx="680">
                  <c:v>3121187.959621074</c:v>
                </c:pt>
                <c:pt idx="681">
                  <c:v>3120907.616439737</c:v>
                </c:pt>
                <c:pt idx="682">
                  <c:v>3120425.254366535</c:v>
                </c:pt>
                <c:pt idx="683">
                  <c:v>3120913.28671907</c:v>
                </c:pt>
                <c:pt idx="684">
                  <c:v>3119489.114751522</c:v>
                </c:pt>
                <c:pt idx="685">
                  <c:v>3120204.854327534</c:v>
                </c:pt>
                <c:pt idx="686">
                  <c:v>3121011.607518307</c:v>
                </c:pt>
                <c:pt idx="687">
                  <c:v>3121611.743035847</c:v>
                </c:pt>
                <c:pt idx="688">
                  <c:v>3121452.741040239</c:v>
                </c:pt>
                <c:pt idx="689">
                  <c:v>3121684.761350694</c:v>
                </c:pt>
                <c:pt idx="690">
                  <c:v>3121962.211457464</c:v>
                </c:pt>
                <c:pt idx="691">
                  <c:v>3122322.949817656</c:v>
                </c:pt>
                <c:pt idx="692">
                  <c:v>3122819.502890361</c:v>
                </c:pt>
                <c:pt idx="693">
                  <c:v>3122882.433521146</c:v>
                </c:pt>
                <c:pt idx="694">
                  <c:v>3122826.717981001</c:v>
                </c:pt>
                <c:pt idx="695">
                  <c:v>3122769.641218298</c:v>
                </c:pt>
                <c:pt idx="696">
                  <c:v>3123525.170950484</c:v>
                </c:pt>
                <c:pt idx="697">
                  <c:v>3122725.722574929</c:v>
                </c:pt>
                <c:pt idx="698">
                  <c:v>3123055.435915563</c:v>
                </c:pt>
                <c:pt idx="699">
                  <c:v>3123756.407070662</c:v>
                </c:pt>
                <c:pt idx="700">
                  <c:v>3121156.564482382</c:v>
                </c:pt>
                <c:pt idx="701">
                  <c:v>3122370.076377178</c:v>
                </c:pt>
                <c:pt idx="702">
                  <c:v>3123268.109928963</c:v>
                </c:pt>
                <c:pt idx="703">
                  <c:v>3122609.007966736</c:v>
                </c:pt>
                <c:pt idx="704">
                  <c:v>3122412.05037784</c:v>
                </c:pt>
                <c:pt idx="705">
                  <c:v>3122735.086999952</c:v>
                </c:pt>
                <c:pt idx="706">
                  <c:v>3123333.609305816</c:v>
                </c:pt>
                <c:pt idx="707">
                  <c:v>3123814.640670302</c:v>
                </c:pt>
                <c:pt idx="708">
                  <c:v>3121445.916834926</c:v>
                </c:pt>
                <c:pt idx="709">
                  <c:v>3122708.092755355</c:v>
                </c:pt>
                <c:pt idx="710">
                  <c:v>3124471.951585192</c:v>
                </c:pt>
                <c:pt idx="711">
                  <c:v>3122576.005563965</c:v>
                </c:pt>
                <c:pt idx="712">
                  <c:v>3121999.864334966</c:v>
                </c:pt>
                <c:pt idx="713">
                  <c:v>3122120.394298885</c:v>
                </c:pt>
                <c:pt idx="714">
                  <c:v>3123126.636568545</c:v>
                </c:pt>
                <c:pt idx="715">
                  <c:v>3122245.370611026</c:v>
                </c:pt>
                <c:pt idx="716">
                  <c:v>3124002.034374012</c:v>
                </c:pt>
                <c:pt idx="717">
                  <c:v>3122849.821690777</c:v>
                </c:pt>
                <c:pt idx="718">
                  <c:v>3122292.116534522</c:v>
                </c:pt>
                <c:pt idx="719">
                  <c:v>3122256.299695388</c:v>
                </c:pt>
                <c:pt idx="720">
                  <c:v>3122077.669085426</c:v>
                </c:pt>
                <c:pt idx="721">
                  <c:v>3121829.243778433</c:v>
                </c:pt>
                <c:pt idx="722">
                  <c:v>3121173.866177425</c:v>
                </c:pt>
                <c:pt idx="723">
                  <c:v>3121548.978858061</c:v>
                </c:pt>
                <c:pt idx="724">
                  <c:v>3121957.337509782</c:v>
                </c:pt>
                <c:pt idx="725">
                  <c:v>3121511.85062741</c:v>
                </c:pt>
                <c:pt idx="726">
                  <c:v>3122850.80105313</c:v>
                </c:pt>
                <c:pt idx="727">
                  <c:v>3122038.430914516</c:v>
                </c:pt>
                <c:pt idx="728">
                  <c:v>3121439.969979933</c:v>
                </c:pt>
                <c:pt idx="729">
                  <c:v>3121723.145619489</c:v>
                </c:pt>
                <c:pt idx="730">
                  <c:v>3122537.145086346</c:v>
                </c:pt>
                <c:pt idx="731">
                  <c:v>3121445.855993453</c:v>
                </c:pt>
                <c:pt idx="732">
                  <c:v>3122469.643528525</c:v>
                </c:pt>
                <c:pt idx="733">
                  <c:v>3122116.804784086</c:v>
                </c:pt>
                <c:pt idx="734">
                  <c:v>3122095.863599365</c:v>
                </c:pt>
                <c:pt idx="735">
                  <c:v>3122301.667162289</c:v>
                </c:pt>
                <c:pt idx="736">
                  <c:v>3121317.11238325</c:v>
                </c:pt>
                <c:pt idx="737">
                  <c:v>3122665.902197553</c:v>
                </c:pt>
                <c:pt idx="738">
                  <c:v>3122228.628653575</c:v>
                </c:pt>
                <c:pt idx="739">
                  <c:v>3123507.657658486</c:v>
                </c:pt>
                <c:pt idx="740">
                  <c:v>3122927.202993102</c:v>
                </c:pt>
                <c:pt idx="741">
                  <c:v>3121952.698435733</c:v>
                </c:pt>
                <c:pt idx="742">
                  <c:v>3121950.01106168</c:v>
                </c:pt>
                <c:pt idx="743">
                  <c:v>3122091.401022384</c:v>
                </c:pt>
                <c:pt idx="744">
                  <c:v>3121993.627195248</c:v>
                </c:pt>
                <c:pt idx="745">
                  <c:v>3121947.471432027</c:v>
                </c:pt>
                <c:pt idx="746">
                  <c:v>3121752.824862399</c:v>
                </c:pt>
                <c:pt idx="747">
                  <c:v>3122098.97774857</c:v>
                </c:pt>
                <c:pt idx="748">
                  <c:v>3121394.190973714</c:v>
                </c:pt>
                <c:pt idx="749">
                  <c:v>3122043.989444299</c:v>
                </c:pt>
                <c:pt idx="750">
                  <c:v>3122055.386985929</c:v>
                </c:pt>
                <c:pt idx="751">
                  <c:v>3121743.512210738</c:v>
                </c:pt>
                <c:pt idx="752">
                  <c:v>3121516.658925414</c:v>
                </c:pt>
                <c:pt idx="753">
                  <c:v>3122039.447113268</c:v>
                </c:pt>
                <c:pt idx="754">
                  <c:v>3122172.196708905</c:v>
                </c:pt>
                <c:pt idx="755">
                  <c:v>3122458.253372001</c:v>
                </c:pt>
                <c:pt idx="756">
                  <c:v>3122203.06018761</c:v>
                </c:pt>
                <c:pt idx="757">
                  <c:v>3122069.77204409</c:v>
                </c:pt>
                <c:pt idx="758">
                  <c:v>3121728.171273565</c:v>
                </c:pt>
                <c:pt idx="759">
                  <c:v>3122457.254842851</c:v>
                </c:pt>
                <c:pt idx="760">
                  <c:v>3121985.421887603</c:v>
                </c:pt>
                <c:pt idx="761">
                  <c:v>3122396.615335854</c:v>
                </c:pt>
                <c:pt idx="762">
                  <c:v>3122114.71665595</c:v>
                </c:pt>
                <c:pt idx="763">
                  <c:v>3122103.022186454</c:v>
                </c:pt>
                <c:pt idx="764">
                  <c:v>3122130.575410842</c:v>
                </c:pt>
                <c:pt idx="765">
                  <c:v>3122575.379054453</c:v>
                </c:pt>
                <c:pt idx="766">
                  <c:v>3122873.487145798</c:v>
                </c:pt>
                <c:pt idx="767">
                  <c:v>3123153.795685613</c:v>
                </c:pt>
                <c:pt idx="768">
                  <c:v>3122999.695194887</c:v>
                </c:pt>
                <c:pt idx="769">
                  <c:v>3122603.176238156</c:v>
                </c:pt>
                <c:pt idx="770">
                  <c:v>3122461.438935603</c:v>
                </c:pt>
                <c:pt idx="771">
                  <c:v>3122564.885655305</c:v>
                </c:pt>
                <c:pt idx="772">
                  <c:v>3122757.079581437</c:v>
                </c:pt>
                <c:pt idx="773">
                  <c:v>3123109.122193948</c:v>
                </c:pt>
                <c:pt idx="774">
                  <c:v>3123256.738178188</c:v>
                </c:pt>
                <c:pt idx="775">
                  <c:v>3123361.838747568</c:v>
                </c:pt>
                <c:pt idx="776">
                  <c:v>3123024.58805415</c:v>
                </c:pt>
                <c:pt idx="777">
                  <c:v>3122600.929950668</c:v>
                </c:pt>
                <c:pt idx="778">
                  <c:v>3122787.22440664</c:v>
                </c:pt>
                <c:pt idx="779">
                  <c:v>3123170.67509259</c:v>
                </c:pt>
                <c:pt idx="780">
                  <c:v>3122875.068500852</c:v>
                </c:pt>
                <c:pt idx="781">
                  <c:v>3123132.545624568</c:v>
                </c:pt>
                <c:pt idx="782">
                  <c:v>3122645.928056701</c:v>
                </c:pt>
                <c:pt idx="783">
                  <c:v>3122476.781450475</c:v>
                </c:pt>
                <c:pt idx="784">
                  <c:v>3122672.087231798</c:v>
                </c:pt>
                <c:pt idx="785">
                  <c:v>3122668.709166591</c:v>
                </c:pt>
                <c:pt idx="786">
                  <c:v>3122301.725540812</c:v>
                </c:pt>
                <c:pt idx="787">
                  <c:v>3122702.755520237</c:v>
                </c:pt>
                <c:pt idx="788">
                  <c:v>3122999.722597035</c:v>
                </c:pt>
                <c:pt idx="789">
                  <c:v>3122817.99323009</c:v>
                </c:pt>
                <c:pt idx="790">
                  <c:v>3123233.2967201</c:v>
                </c:pt>
                <c:pt idx="791">
                  <c:v>3123228.830229514</c:v>
                </c:pt>
                <c:pt idx="792">
                  <c:v>3123031.755762173</c:v>
                </c:pt>
                <c:pt idx="793">
                  <c:v>3123248.840570398</c:v>
                </c:pt>
                <c:pt idx="794">
                  <c:v>3123238.206504093</c:v>
                </c:pt>
                <c:pt idx="795">
                  <c:v>3123023.678339983</c:v>
                </c:pt>
                <c:pt idx="796">
                  <c:v>3123170.968883838</c:v>
                </c:pt>
                <c:pt idx="797">
                  <c:v>3123285.887735814</c:v>
                </c:pt>
                <c:pt idx="798">
                  <c:v>3123643.380372548</c:v>
                </c:pt>
                <c:pt idx="799">
                  <c:v>3122620.662126629</c:v>
                </c:pt>
                <c:pt idx="800">
                  <c:v>3122992.464608438</c:v>
                </c:pt>
                <c:pt idx="801">
                  <c:v>3122236.944854441</c:v>
                </c:pt>
                <c:pt idx="802">
                  <c:v>3123294.546421065</c:v>
                </c:pt>
                <c:pt idx="803">
                  <c:v>3122653.73189811</c:v>
                </c:pt>
                <c:pt idx="804">
                  <c:v>3123067.949086688</c:v>
                </c:pt>
                <c:pt idx="805">
                  <c:v>3122194.487264697</c:v>
                </c:pt>
                <c:pt idx="806">
                  <c:v>3123260.928253593</c:v>
                </c:pt>
                <c:pt idx="807">
                  <c:v>3123124.552022994</c:v>
                </c:pt>
                <c:pt idx="808">
                  <c:v>3123132.106032657</c:v>
                </c:pt>
                <c:pt idx="809">
                  <c:v>3123378.477245516</c:v>
                </c:pt>
                <c:pt idx="810">
                  <c:v>3122865.779164193</c:v>
                </c:pt>
                <c:pt idx="811">
                  <c:v>3123511.279708136</c:v>
                </c:pt>
                <c:pt idx="812">
                  <c:v>3123407.937306453</c:v>
                </c:pt>
                <c:pt idx="813">
                  <c:v>3123141.552236016</c:v>
                </c:pt>
                <c:pt idx="814">
                  <c:v>3123186.411533178</c:v>
                </c:pt>
                <c:pt idx="815">
                  <c:v>3123076.939428661</c:v>
                </c:pt>
                <c:pt idx="816">
                  <c:v>3122935.306973827</c:v>
                </c:pt>
                <c:pt idx="817">
                  <c:v>3123651.895827335</c:v>
                </c:pt>
                <c:pt idx="818">
                  <c:v>3123283.550848636</c:v>
                </c:pt>
                <c:pt idx="819">
                  <c:v>3123637.670238222</c:v>
                </c:pt>
                <c:pt idx="820">
                  <c:v>3123023.637903355</c:v>
                </c:pt>
                <c:pt idx="821">
                  <c:v>3123364.059223196</c:v>
                </c:pt>
                <c:pt idx="822">
                  <c:v>3123335.804565313</c:v>
                </c:pt>
                <c:pt idx="823">
                  <c:v>3123143.001183453</c:v>
                </c:pt>
                <c:pt idx="824">
                  <c:v>3123085.883753387</c:v>
                </c:pt>
                <c:pt idx="825">
                  <c:v>3123912.938857321</c:v>
                </c:pt>
                <c:pt idx="826">
                  <c:v>3123399.226480015</c:v>
                </c:pt>
                <c:pt idx="827">
                  <c:v>3123163.344147667</c:v>
                </c:pt>
                <c:pt idx="828">
                  <c:v>3123161.039137385</c:v>
                </c:pt>
                <c:pt idx="829">
                  <c:v>3123160.517776711</c:v>
                </c:pt>
                <c:pt idx="830">
                  <c:v>3122725.31622813</c:v>
                </c:pt>
                <c:pt idx="831">
                  <c:v>3123362.22219884</c:v>
                </c:pt>
                <c:pt idx="832">
                  <c:v>3123145.133121637</c:v>
                </c:pt>
                <c:pt idx="833">
                  <c:v>3123164.676799023</c:v>
                </c:pt>
                <c:pt idx="834">
                  <c:v>3123022.771776237</c:v>
                </c:pt>
                <c:pt idx="835">
                  <c:v>3122978.948116157</c:v>
                </c:pt>
                <c:pt idx="836">
                  <c:v>3123048.590598664</c:v>
                </c:pt>
                <c:pt idx="837">
                  <c:v>3123243.76446273</c:v>
                </c:pt>
                <c:pt idx="838">
                  <c:v>3122785.343580868</c:v>
                </c:pt>
                <c:pt idx="839">
                  <c:v>3123188.718337143</c:v>
                </c:pt>
                <c:pt idx="840">
                  <c:v>3123111.639587627</c:v>
                </c:pt>
                <c:pt idx="841">
                  <c:v>3123230.624011083</c:v>
                </c:pt>
                <c:pt idx="842">
                  <c:v>3122617.850551032</c:v>
                </c:pt>
                <c:pt idx="843">
                  <c:v>3122988.216568038</c:v>
                </c:pt>
                <c:pt idx="844">
                  <c:v>3122972.172084122</c:v>
                </c:pt>
                <c:pt idx="845">
                  <c:v>3123050.505468206</c:v>
                </c:pt>
                <c:pt idx="846">
                  <c:v>3123033.612490486</c:v>
                </c:pt>
                <c:pt idx="847">
                  <c:v>3123180.143080459</c:v>
                </c:pt>
                <c:pt idx="848">
                  <c:v>3123047.213292058</c:v>
                </c:pt>
                <c:pt idx="849">
                  <c:v>3122961.60068139</c:v>
                </c:pt>
                <c:pt idx="850">
                  <c:v>3123175.54298397</c:v>
                </c:pt>
                <c:pt idx="851">
                  <c:v>3123087.595822538</c:v>
                </c:pt>
                <c:pt idx="852">
                  <c:v>3123136.474096383</c:v>
                </c:pt>
                <c:pt idx="853">
                  <c:v>3123537.330800953</c:v>
                </c:pt>
                <c:pt idx="854">
                  <c:v>3123209.210206287</c:v>
                </c:pt>
                <c:pt idx="855">
                  <c:v>3123061.302836239</c:v>
                </c:pt>
                <c:pt idx="856">
                  <c:v>3123026.316977778</c:v>
                </c:pt>
                <c:pt idx="857">
                  <c:v>3122814.290381542</c:v>
                </c:pt>
                <c:pt idx="858">
                  <c:v>3123198.849960807</c:v>
                </c:pt>
                <c:pt idx="859">
                  <c:v>3123320.19865843</c:v>
                </c:pt>
                <c:pt idx="860">
                  <c:v>3123177.568475714</c:v>
                </c:pt>
                <c:pt idx="861">
                  <c:v>3123169.31092899</c:v>
                </c:pt>
                <c:pt idx="862">
                  <c:v>3123140.700750399</c:v>
                </c:pt>
                <c:pt idx="863">
                  <c:v>3122708.059575303</c:v>
                </c:pt>
                <c:pt idx="864">
                  <c:v>3122675.806707653</c:v>
                </c:pt>
                <c:pt idx="865">
                  <c:v>3122766.082211055</c:v>
                </c:pt>
                <c:pt idx="866">
                  <c:v>3122816.294520554</c:v>
                </c:pt>
                <c:pt idx="867">
                  <c:v>3122746.375975837</c:v>
                </c:pt>
                <c:pt idx="868">
                  <c:v>3122715.383015662</c:v>
                </c:pt>
                <c:pt idx="869">
                  <c:v>3122649.470533036</c:v>
                </c:pt>
                <c:pt idx="870">
                  <c:v>3122927.706727733</c:v>
                </c:pt>
                <c:pt idx="871">
                  <c:v>3122565.471606842</c:v>
                </c:pt>
                <c:pt idx="872">
                  <c:v>3122505.569749108</c:v>
                </c:pt>
                <c:pt idx="873">
                  <c:v>3122536.583615583</c:v>
                </c:pt>
                <c:pt idx="874">
                  <c:v>3122713.652039949</c:v>
                </c:pt>
                <c:pt idx="875">
                  <c:v>3122745.706130117</c:v>
                </c:pt>
                <c:pt idx="876">
                  <c:v>3122632.455236409</c:v>
                </c:pt>
                <c:pt idx="877">
                  <c:v>3122301.171296908</c:v>
                </c:pt>
                <c:pt idx="878">
                  <c:v>3122646.721124515</c:v>
                </c:pt>
                <c:pt idx="879">
                  <c:v>3122473.972658702</c:v>
                </c:pt>
                <c:pt idx="880">
                  <c:v>3122486.977133031</c:v>
                </c:pt>
                <c:pt idx="881">
                  <c:v>3122421.093949376</c:v>
                </c:pt>
                <c:pt idx="882">
                  <c:v>3122634.102875665</c:v>
                </c:pt>
                <c:pt idx="883">
                  <c:v>3122603.486932355</c:v>
                </c:pt>
                <c:pt idx="884">
                  <c:v>3122382.815281166</c:v>
                </c:pt>
                <c:pt idx="885">
                  <c:v>3122871.70355441</c:v>
                </c:pt>
                <c:pt idx="886">
                  <c:v>3122333.611835462</c:v>
                </c:pt>
                <c:pt idx="887">
                  <c:v>3122343.695264117</c:v>
                </c:pt>
                <c:pt idx="888">
                  <c:v>3122553.262346493</c:v>
                </c:pt>
                <c:pt idx="889">
                  <c:v>3122296.695838678</c:v>
                </c:pt>
                <c:pt idx="890">
                  <c:v>3122392.853403259</c:v>
                </c:pt>
                <c:pt idx="891">
                  <c:v>3122277.277722789</c:v>
                </c:pt>
                <c:pt idx="892">
                  <c:v>3122654.627786033</c:v>
                </c:pt>
                <c:pt idx="893">
                  <c:v>3122441.021434392</c:v>
                </c:pt>
                <c:pt idx="894">
                  <c:v>3122284.302434867</c:v>
                </c:pt>
                <c:pt idx="895">
                  <c:v>3122494.098201524</c:v>
                </c:pt>
                <c:pt idx="896">
                  <c:v>3122434.667411153</c:v>
                </c:pt>
                <c:pt idx="897">
                  <c:v>3122397.999668823</c:v>
                </c:pt>
                <c:pt idx="898">
                  <c:v>3122499.56976888</c:v>
                </c:pt>
                <c:pt idx="899">
                  <c:v>3122420.604190487</c:v>
                </c:pt>
                <c:pt idx="900">
                  <c:v>3122487.618606658</c:v>
                </c:pt>
                <c:pt idx="901">
                  <c:v>3122486.148037075</c:v>
                </c:pt>
                <c:pt idx="902">
                  <c:v>3122519.16993745</c:v>
                </c:pt>
                <c:pt idx="903">
                  <c:v>3122345.348714351</c:v>
                </c:pt>
                <c:pt idx="904">
                  <c:v>3122336.829402722</c:v>
                </c:pt>
                <c:pt idx="905">
                  <c:v>3122417.592788043</c:v>
                </c:pt>
                <c:pt idx="906">
                  <c:v>3122418.88975013</c:v>
                </c:pt>
                <c:pt idx="907">
                  <c:v>3122406.874078381</c:v>
                </c:pt>
                <c:pt idx="908">
                  <c:v>3122482.508517826</c:v>
                </c:pt>
                <c:pt idx="909">
                  <c:v>3122396.869598532</c:v>
                </c:pt>
                <c:pt idx="910">
                  <c:v>3122358.754682849</c:v>
                </c:pt>
                <c:pt idx="911">
                  <c:v>3122330.860924494</c:v>
                </c:pt>
                <c:pt idx="912">
                  <c:v>3122577.176370434</c:v>
                </c:pt>
                <c:pt idx="913">
                  <c:v>3122417.952789227</c:v>
                </c:pt>
                <c:pt idx="914">
                  <c:v>3122276.741437793</c:v>
                </c:pt>
                <c:pt idx="915">
                  <c:v>3122269.489340483</c:v>
                </c:pt>
                <c:pt idx="916">
                  <c:v>3122385.559681184</c:v>
                </c:pt>
                <c:pt idx="917">
                  <c:v>3122324.859680996</c:v>
                </c:pt>
                <c:pt idx="918">
                  <c:v>3122240.603762905</c:v>
                </c:pt>
                <c:pt idx="919">
                  <c:v>3122175.150337094</c:v>
                </c:pt>
                <c:pt idx="920">
                  <c:v>3122199.648901619</c:v>
                </c:pt>
                <c:pt idx="921">
                  <c:v>3122119.580049466</c:v>
                </c:pt>
                <c:pt idx="922">
                  <c:v>3122331.925821189</c:v>
                </c:pt>
                <c:pt idx="923">
                  <c:v>3122365.591232705</c:v>
                </c:pt>
                <c:pt idx="924">
                  <c:v>3122416.344636439</c:v>
                </c:pt>
                <c:pt idx="925">
                  <c:v>3122449.778083249</c:v>
                </c:pt>
                <c:pt idx="926">
                  <c:v>3122424.212662314</c:v>
                </c:pt>
                <c:pt idx="927">
                  <c:v>3122309.877257776</c:v>
                </c:pt>
                <c:pt idx="928">
                  <c:v>3122431.096843992</c:v>
                </c:pt>
                <c:pt idx="929">
                  <c:v>3122359.363370819</c:v>
                </c:pt>
                <c:pt idx="930">
                  <c:v>3122597.619858096</c:v>
                </c:pt>
                <c:pt idx="931">
                  <c:v>3122615.769026711</c:v>
                </c:pt>
                <c:pt idx="932">
                  <c:v>3122490.526069057</c:v>
                </c:pt>
                <c:pt idx="933">
                  <c:v>3122502.572911502</c:v>
                </c:pt>
                <c:pt idx="934">
                  <c:v>3122472.55344884</c:v>
                </c:pt>
                <c:pt idx="935">
                  <c:v>3122516.27930152</c:v>
                </c:pt>
                <c:pt idx="936">
                  <c:v>3122615.353421425</c:v>
                </c:pt>
                <c:pt idx="937">
                  <c:v>3122560.129106762</c:v>
                </c:pt>
                <c:pt idx="938">
                  <c:v>3122573.265118809</c:v>
                </c:pt>
                <c:pt idx="939">
                  <c:v>3122650.246849941</c:v>
                </c:pt>
                <c:pt idx="940">
                  <c:v>3122525.493428357</c:v>
                </c:pt>
                <c:pt idx="941">
                  <c:v>3122603.040476929</c:v>
                </c:pt>
                <c:pt idx="942">
                  <c:v>3122685.384705848</c:v>
                </c:pt>
                <c:pt idx="943">
                  <c:v>3122653.6740994</c:v>
                </c:pt>
                <c:pt idx="944">
                  <c:v>3122643.527510331</c:v>
                </c:pt>
                <c:pt idx="945">
                  <c:v>3122591.922700133</c:v>
                </c:pt>
                <c:pt idx="946">
                  <c:v>3122656.319273241</c:v>
                </c:pt>
                <c:pt idx="947">
                  <c:v>3122641.280381232</c:v>
                </c:pt>
                <c:pt idx="948">
                  <c:v>3122633.013026701</c:v>
                </c:pt>
                <c:pt idx="949">
                  <c:v>3122769.210870658</c:v>
                </c:pt>
                <c:pt idx="950">
                  <c:v>3122797.085052161</c:v>
                </c:pt>
                <c:pt idx="951">
                  <c:v>3122622.232688188</c:v>
                </c:pt>
                <c:pt idx="952">
                  <c:v>3122662.306307366</c:v>
                </c:pt>
                <c:pt idx="953">
                  <c:v>3122710.15197655</c:v>
                </c:pt>
                <c:pt idx="954">
                  <c:v>3122818.604582876</c:v>
                </c:pt>
                <c:pt idx="955">
                  <c:v>3122550.740349589</c:v>
                </c:pt>
                <c:pt idx="956">
                  <c:v>3122646.122874808</c:v>
                </c:pt>
                <c:pt idx="957">
                  <c:v>3122730.951082334</c:v>
                </c:pt>
                <c:pt idx="958">
                  <c:v>3122682.700443568</c:v>
                </c:pt>
                <c:pt idx="959">
                  <c:v>3122738.906617346</c:v>
                </c:pt>
                <c:pt idx="960">
                  <c:v>3122699.170079126</c:v>
                </c:pt>
                <c:pt idx="961">
                  <c:v>3122676.955197226</c:v>
                </c:pt>
                <c:pt idx="962">
                  <c:v>3122559.69213088</c:v>
                </c:pt>
                <c:pt idx="963">
                  <c:v>3122635.567239226</c:v>
                </c:pt>
                <c:pt idx="964">
                  <c:v>3122671.854031865</c:v>
                </c:pt>
                <c:pt idx="965">
                  <c:v>3122688.620409783</c:v>
                </c:pt>
                <c:pt idx="966">
                  <c:v>3122590.396212471</c:v>
                </c:pt>
                <c:pt idx="967">
                  <c:v>3122687.636624364</c:v>
                </c:pt>
                <c:pt idx="968">
                  <c:v>3122950.533360436</c:v>
                </c:pt>
                <c:pt idx="969">
                  <c:v>3122655.124049537</c:v>
                </c:pt>
                <c:pt idx="970">
                  <c:v>3122690.2451337</c:v>
                </c:pt>
                <c:pt idx="971">
                  <c:v>3122583.120965241</c:v>
                </c:pt>
                <c:pt idx="972">
                  <c:v>3122627.857599019</c:v>
                </c:pt>
                <c:pt idx="973">
                  <c:v>3122567.35312252</c:v>
                </c:pt>
                <c:pt idx="974">
                  <c:v>3122532.996362034</c:v>
                </c:pt>
                <c:pt idx="975">
                  <c:v>3122651.934138404</c:v>
                </c:pt>
                <c:pt idx="976">
                  <c:v>3122649.549367579</c:v>
                </c:pt>
                <c:pt idx="977">
                  <c:v>3122699.645531235</c:v>
                </c:pt>
                <c:pt idx="978">
                  <c:v>3122728.525078441</c:v>
                </c:pt>
                <c:pt idx="979">
                  <c:v>3122705.742395598</c:v>
                </c:pt>
                <c:pt idx="980">
                  <c:v>3122708.11759976</c:v>
                </c:pt>
                <c:pt idx="981">
                  <c:v>3122653.935468809</c:v>
                </c:pt>
                <c:pt idx="982">
                  <c:v>3122629.231454654</c:v>
                </c:pt>
                <c:pt idx="983">
                  <c:v>3122620.920064338</c:v>
                </c:pt>
                <c:pt idx="984">
                  <c:v>3122622.657242829</c:v>
                </c:pt>
                <c:pt idx="985">
                  <c:v>3122685.089419226</c:v>
                </c:pt>
                <c:pt idx="986">
                  <c:v>3122692.894408757</c:v>
                </c:pt>
                <c:pt idx="987">
                  <c:v>3122674.955681692</c:v>
                </c:pt>
                <c:pt idx="988">
                  <c:v>3122702.141904063</c:v>
                </c:pt>
                <c:pt idx="989">
                  <c:v>3122678.601229636</c:v>
                </c:pt>
                <c:pt idx="990">
                  <c:v>3122689.072853817</c:v>
                </c:pt>
                <c:pt idx="991">
                  <c:v>3122738.931694888</c:v>
                </c:pt>
                <c:pt idx="992">
                  <c:v>3122685.136451101</c:v>
                </c:pt>
                <c:pt idx="993">
                  <c:v>3122749.385152713</c:v>
                </c:pt>
                <c:pt idx="994">
                  <c:v>3122668.854303291</c:v>
                </c:pt>
                <c:pt idx="995">
                  <c:v>3122762.566886122</c:v>
                </c:pt>
                <c:pt idx="996">
                  <c:v>3122652.160508456</c:v>
                </c:pt>
                <c:pt idx="997">
                  <c:v>3122740.092000123</c:v>
                </c:pt>
                <c:pt idx="998">
                  <c:v>3122762.75113381</c:v>
                </c:pt>
                <c:pt idx="999">
                  <c:v>3122736.813907181</c:v>
                </c:pt>
                <c:pt idx="1000">
                  <c:v>3122596.887844266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4022614.503503595</c:v>
                </c:pt>
                <c:pt idx="41">
                  <c:v>3980197.020689815</c:v>
                </c:pt>
                <c:pt idx="42">
                  <c:v>3964695.931860999</c:v>
                </c:pt>
                <c:pt idx="43">
                  <c:v>3934674.519449513</c:v>
                </c:pt>
                <c:pt idx="44">
                  <c:v>3934632.616664331</c:v>
                </c:pt>
                <c:pt idx="45">
                  <c:v>3906472.898117939</c:v>
                </c:pt>
                <c:pt idx="46">
                  <c:v>3905872.888991352</c:v>
                </c:pt>
                <c:pt idx="47">
                  <c:v>3878995.402565333</c:v>
                </c:pt>
                <c:pt idx="48">
                  <c:v>3878437.904234766</c:v>
                </c:pt>
                <c:pt idx="49">
                  <c:v>3849768.230894337</c:v>
                </c:pt>
                <c:pt idx="50">
                  <c:v>3849255.324336693</c:v>
                </c:pt>
                <c:pt idx="51">
                  <c:v>3819481.85537586</c:v>
                </c:pt>
                <c:pt idx="52">
                  <c:v>3819019.738483888</c:v>
                </c:pt>
                <c:pt idx="53">
                  <c:v>3788645.259455329</c:v>
                </c:pt>
                <c:pt idx="54">
                  <c:v>3788217.349924528</c:v>
                </c:pt>
                <c:pt idx="55">
                  <c:v>3757487.905752257</c:v>
                </c:pt>
                <c:pt idx="56">
                  <c:v>3757075.409272152</c:v>
                </c:pt>
                <c:pt idx="57">
                  <c:v>3726157.86143199</c:v>
                </c:pt>
                <c:pt idx="58">
                  <c:v>3725754.125877838</c:v>
                </c:pt>
                <c:pt idx="59">
                  <c:v>3694806.458872909</c:v>
                </c:pt>
                <c:pt idx="60">
                  <c:v>3694403.209853332</c:v>
                </c:pt>
                <c:pt idx="61">
                  <c:v>3663540.753619535</c:v>
                </c:pt>
                <c:pt idx="62">
                  <c:v>3663137.90111995</c:v>
                </c:pt>
                <c:pt idx="63">
                  <c:v>3632460.356865603</c:v>
                </c:pt>
                <c:pt idx="64">
                  <c:v>3632047.632563345</c:v>
                </c:pt>
                <c:pt idx="65">
                  <c:v>3601620.443277157</c:v>
                </c:pt>
                <c:pt idx="66">
                  <c:v>3601189.808466261</c:v>
                </c:pt>
                <c:pt idx="67">
                  <c:v>3571115.211271269</c:v>
                </c:pt>
                <c:pt idx="68">
                  <c:v>3570681.849855769</c:v>
                </c:pt>
                <c:pt idx="69">
                  <c:v>3541084.097219031</c:v>
                </c:pt>
                <c:pt idx="70">
                  <c:v>3540655.22496656</c:v>
                </c:pt>
                <c:pt idx="71">
                  <c:v>3511565.658986796</c:v>
                </c:pt>
                <c:pt idx="72">
                  <c:v>3511148.712602184</c:v>
                </c:pt>
                <c:pt idx="73">
                  <c:v>3482547.807044527</c:v>
                </c:pt>
                <c:pt idx="74">
                  <c:v>3482119.031297092</c:v>
                </c:pt>
                <c:pt idx="75">
                  <c:v>3454042.269810808</c:v>
                </c:pt>
                <c:pt idx="76">
                  <c:v>3453606.144723266</c:v>
                </c:pt>
                <c:pt idx="77">
                  <c:v>3426151.876956434</c:v>
                </c:pt>
                <c:pt idx="78">
                  <c:v>3418716.06634666</c:v>
                </c:pt>
                <c:pt idx="79">
                  <c:v>3371016.627181963</c:v>
                </c:pt>
                <c:pt idx="80">
                  <c:v>3339236.070847104</c:v>
                </c:pt>
                <c:pt idx="81">
                  <c:v>3315743.510588913</c:v>
                </c:pt>
                <c:pt idx="82">
                  <c:v>3293030.123151586</c:v>
                </c:pt>
                <c:pt idx="83">
                  <c:v>3280495.647226926</c:v>
                </c:pt>
                <c:pt idx="84">
                  <c:v>3280193.491949453</c:v>
                </c:pt>
                <c:pt idx="85">
                  <c:v>3258968.865448042</c:v>
                </c:pt>
                <c:pt idx="86">
                  <c:v>3246742.218380865</c:v>
                </c:pt>
                <c:pt idx="87">
                  <c:v>3246592.011807356</c:v>
                </c:pt>
                <c:pt idx="88">
                  <c:v>3234697.464305995</c:v>
                </c:pt>
                <c:pt idx="89">
                  <c:v>3234646.320860254</c:v>
                </c:pt>
                <c:pt idx="90">
                  <c:v>3222581.522113169</c:v>
                </c:pt>
                <c:pt idx="91">
                  <c:v>3222616.79199037</c:v>
                </c:pt>
                <c:pt idx="92">
                  <c:v>3210292.015781647</c:v>
                </c:pt>
                <c:pt idx="93">
                  <c:v>3210385.912936228</c:v>
                </c:pt>
                <c:pt idx="94">
                  <c:v>3197846.41832642</c:v>
                </c:pt>
                <c:pt idx="95">
                  <c:v>3197975.870650345</c:v>
                </c:pt>
                <c:pt idx="96">
                  <c:v>3185305.449648988</c:v>
                </c:pt>
                <c:pt idx="97">
                  <c:v>3185458.13664775</c:v>
                </c:pt>
                <c:pt idx="98">
                  <c:v>3172729.537755983</c:v>
                </c:pt>
                <c:pt idx="99">
                  <c:v>3167344.362133718</c:v>
                </c:pt>
                <c:pt idx="100">
                  <c:v>3167508.367864556</c:v>
                </c:pt>
                <c:pt idx="101">
                  <c:v>3155875.172063271</c:v>
                </c:pt>
                <c:pt idx="102">
                  <c:v>3156034.214723914</c:v>
                </c:pt>
                <c:pt idx="103">
                  <c:v>3143634.455020973</c:v>
                </c:pt>
                <c:pt idx="104">
                  <c:v>3131681.845258889</c:v>
                </c:pt>
                <c:pt idx="105">
                  <c:v>3126748.848971584</c:v>
                </c:pt>
                <c:pt idx="106">
                  <c:v>3126894.07077202</c:v>
                </c:pt>
                <c:pt idx="107">
                  <c:v>3116015.020983697</c:v>
                </c:pt>
                <c:pt idx="108">
                  <c:v>3116163.330237363</c:v>
                </c:pt>
                <c:pt idx="109">
                  <c:v>3104899.548437069</c:v>
                </c:pt>
                <c:pt idx="110">
                  <c:v>3094338.722881019</c:v>
                </c:pt>
                <c:pt idx="111">
                  <c:v>3090220.126417325</c:v>
                </c:pt>
                <c:pt idx="112">
                  <c:v>3090344.465352798</c:v>
                </c:pt>
                <c:pt idx="113">
                  <c:v>3081031.982007637</c:v>
                </c:pt>
                <c:pt idx="114">
                  <c:v>3081150.793132626</c:v>
                </c:pt>
                <c:pt idx="115">
                  <c:v>3071999.232137034</c:v>
                </c:pt>
                <c:pt idx="116">
                  <c:v>3071832.682146953</c:v>
                </c:pt>
                <c:pt idx="117">
                  <c:v>3063175.560411109</c:v>
                </c:pt>
                <c:pt idx="118">
                  <c:v>3038408.04621991</c:v>
                </c:pt>
                <c:pt idx="119">
                  <c:v>3026780.127073609</c:v>
                </c:pt>
                <c:pt idx="120">
                  <c:v>3023290.330437869</c:v>
                </c:pt>
                <c:pt idx="121">
                  <c:v>3022971.953563733</c:v>
                </c:pt>
                <c:pt idx="122">
                  <c:v>3015579.822313859</c:v>
                </c:pt>
                <c:pt idx="123">
                  <c:v>3013958.99292066</c:v>
                </c:pt>
                <c:pt idx="124">
                  <c:v>3014408.227094497</c:v>
                </c:pt>
                <c:pt idx="125">
                  <c:v>3006876.09958006</c:v>
                </c:pt>
                <c:pt idx="126">
                  <c:v>3002266.762180937</c:v>
                </c:pt>
                <c:pt idx="127">
                  <c:v>3002770.720137238</c:v>
                </c:pt>
                <c:pt idx="128">
                  <c:v>2995524.808671213</c:v>
                </c:pt>
                <c:pt idx="129">
                  <c:v>2995993.251412457</c:v>
                </c:pt>
                <c:pt idx="130">
                  <c:v>2987835.612884425</c:v>
                </c:pt>
                <c:pt idx="131">
                  <c:v>2985173.809462697</c:v>
                </c:pt>
                <c:pt idx="132">
                  <c:v>2985549.134423151</c:v>
                </c:pt>
                <c:pt idx="133">
                  <c:v>2976920.912848208</c:v>
                </c:pt>
                <c:pt idx="134">
                  <c:v>2967944.414173211</c:v>
                </c:pt>
                <c:pt idx="135">
                  <c:v>2964518.748704739</c:v>
                </c:pt>
                <c:pt idx="136">
                  <c:v>2964736.819419529</c:v>
                </c:pt>
                <c:pt idx="137">
                  <c:v>2955357.545919487</c:v>
                </c:pt>
                <c:pt idx="138">
                  <c:v>2946257.110363546</c:v>
                </c:pt>
                <c:pt idx="139">
                  <c:v>2942833.919886609</c:v>
                </c:pt>
                <c:pt idx="140">
                  <c:v>2943015.93036478</c:v>
                </c:pt>
                <c:pt idx="141">
                  <c:v>2934314.822780057</c:v>
                </c:pt>
                <c:pt idx="142">
                  <c:v>2924347.699811393</c:v>
                </c:pt>
                <c:pt idx="143">
                  <c:v>2914597.438665339</c:v>
                </c:pt>
                <c:pt idx="144">
                  <c:v>2910968.601393673</c:v>
                </c:pt>
                <c:pt idx="145">
                  <c:v>2911093.353046605</c:v>
                </c:pt>
                <c:pt idx="146">
                  <c:v>2902413.552196465</c:v>
                </c:pt>
                <c:pt idx="147">
                  <c:v>2898404.904846072</c:v>
                </c:pt>
                <c:pt idx="148">
                  <c:v>2898352.550291296</c:v>
                </c:pt>
                <c:pt idx="149">
                  <c:v>2887626.307625426</c:v>
                </c:pt>
                <c:pt idx="150">
                  <c:v>2886007.628505959</c:v>
                </c:pt>
                <c:pt idx="151">
                  <c:v>2882944.584030635</c:v>
                </c:pt>
                <c:pt idx="152">
                  <c:v>2882982.160559186</c:v>
                </c:pt>
                <c:pt idx="153">
                  <c:v>2875991.667471273</c:v>
                </c:pt>
                <c:pt idx="154">
                  <c:v>2872755.472965258</c:v>
                </c:pt>
                <c:pt idx="155">
                  <c:v>2873031.154887699</c:v>
                </c:pt>
                <c:pt idx="156">
                  <c:v>2866310.150784842</c:v>
                </c:pt>
                <c:pt idx="157">
                  <c:v>2856236.028356184</c:v>
                </c:pt>
                <c:pt idx="158">
                  <c:v>2848333.510901353</c:v>
                </c:pt>
                <c:pt idx="159">
                  <c:v>2842244.770806495</c:v>
                </c:pt>
                <c:pt idx="160">
                  <c:v>2842080.145178985</c:v>
                </c:pt>
                <c:pt idx="161">
                  <c:v>2834180.166759052</c:v>
                </c:pt>
                <c:pt idx="162">
                  <c:v>2830412.243154427</c:v>
                </c:pt>
                <c:pt idx="163">
                  <c:v>2830318.407896631</c:v>
                </c:pt>
                <c:pt idx="164">
                  <c:v>2822258.56797713</c:v>
                </c:pt>
                <c:pt idx="165">
                  <c:v>2820288.748060369</c:v>
                </c:pt>
                <c:pt idx="166">
                  <c:v>2820066.053047127</c:v>
                </c:pt>
                <c:pt idx="167">
                  <c:v>2814581.262806431</c:v>
                </c:pt>
                <c:pt idx="168">
                  <c:v>2810161.364557795</c:v>
                </c:pt>
                <c:pt idx="169">
                  <c:v>2809808.156722709</c:v>
                </c:pt>
                <c:pt idx="170">
                  <c:v>2805707.400659462</c:v>
                </c:pt>
                <c:pt idx="171">
                  <c:v>2803765.645267187</c:v>
                </c:pt>
                <c:pt idx="172">
                  <c:v>2803553.793823394</c:v>
                </c:pt>
                <c:pt idx="173">
                  <c:v>2795809.535561215</c:v>
                </c:pt>
                <c:pt idx="174">
                  <c:v>2791654.878655375</c:v>
                </c:pt>
                <c:pt idx="175">
                  <c:v>2792127.285928727</c:v>
                </c:pt>
                <c:pt idx="176">
                  <c:v>2789861.833364652</c:v>
                </c:pt>
                <c:pt idx="177">
                  <c:v>2789420.3403128</c:v>
                </c:pt>
                <c:pt idx="178">
                  <c:v>2782171.781861366</c:v>
                </c:pt>
                <c:pt idx="179">
                  <c:v>2778491.789856321</c:v>
                </c:pt>
                <c:pt idx="180">
                  <c:v>2778680.409135102</c:v>
                </c:pt>
                <c:pt idx="181">
                  <c:v>2772085.499585391</c:v>
                </c:pt>
                <c:pt idx="182">
                  <c:v>2766035.965335844</c:v>
                </c:pt>
                <c:pt idx="183">
                  <c:v>2760819.92958813</c:v>
                </c:pt>
                <c:pt idx="184">
                  <c:v>2759080.514032575</c:v>
                </c:pt>
                <c:pt idx="185">
                  <c:v>2758684.813951837</c:v>
                </c:pt>
                <c:pt idx="186">
                  <c:v>2753841.02180637</c:v>
                </c:pt>
                <c:pt idx="187">
                  <c:v>2750610.958495016</c:v>
                </c:pt>
                <c:pt idx="188">
                  <c:v>2751563.63053556</c:v>
                </c:pt>
                <c:pt idx="189">
                  <c:v>2744633.605209534</c:v>
                </c:pt>
                <c:pt idx="190">
                  <c:v>2741728.550673965</c:v>
                </c:pt>
                <c:pt idx="191">
                  <c:v>2741961.286092121</c:v>
                </c:pt>
                <c:pt idx="192">
                  <c:v>2739915.980162122</c:v>
                </c:pt>
                <c:pt idx="193">
                  <c:v>2739835.893339539</c:v>
                </c:pt>
                <c:pt idx="194">
                  <c:v>2736338.71737295</c:v>
                </c:pt>
                <c:pt idx="195">
                  <c:v>2732570.012321819</c:v>
                </c:pt>
                <c:pt idx="196">
                  <c:v>2724163.622799364</c:v>
                </c:pt>
                <c:pt idx="197">
                  <c:v>2718098.311881785</c:v>
                </c:pt>
                <c:pt idx="198">
                  <c:v>2715527.921979389</c:v>
                </c:pt>
                <c:pt idx="199">
                  <c:v>2713481.323737128</c:v>
                </c:pt>
                <c:pt idx="200">
                  <c:v>2713333.061674153</c:v>
                </c:pt>
                <c:pt idx="201">
                  <c:v>2709185.240043453</c:v>
                </c:pt>
                <c:pt idx="202">
                  <c:v>2707396.397463846</c:v>
                </c:pt>
                <c:pt idx="203">
                  <c:v>2707545.001123714</c:v>
                </c:pt>
                <c:pt idx="204">
                  <c:v>2703508.485783517</c:v>
                </c:pt>
                <c:pt idx="205">
                  <c:v>2701598.833513253</c:v>
                </c:pt>
                <c:pt idx="206">
                  <c:v>2701473.517601946</c:v>
                </c:pt>
                <c:pt idx="207">
                  <c:v>2697716.540633084</c:v>
                </c:pt>
                <c:pt idx="208">
                  <c:v>2695877.290233565</c:v>
                </c:pt>
                <c:pt idx="209">
                  <c:v>2695686.596166979</c:v>
                </c:pt>
                <c:pt idx="210">
                  <c:v>2692816.657845206</c:v>
                </c:pt>
                <c:pt idx="211">
                  <c:v>2689225.438043717</c:v>
                </c:pt>
                <c:pt idx="212">
                  <c:v>2684192.712637383</c:v>
                </c:pt>
                <c:pt idx="213">
                  <c:v>2681885.235242786</c:v>
                </c:pt>
                <c:pt idx="214">
                  <c:v>2681736.328359235</c:v>
                </c:pt>
                <c:pt idx="215">
                  <c:v>2678020.821440605</c:v>
                </c:pt>
                <c:pt idx="216">
                  <c:v>2676637.247219072</c:v>
                </c:pt>
                <c:pt idx="217">
                  <c:v>2676471.735499511</c:v>
                </c:pt>
                <c:pt idx="218">
                  <c:v>2671292.321869764</c:v>
                </c:pt>
                <c:pt idx="219">
                  <c:v>2668903.862594863</c:v>
                </c:pt>
                <c:pt idx="220">
                  <c:v>2668935.110190087</c:v>
                </c:pt>
                <c:pt idx="221">
                  <c:v>2663292.814273339</c:v>
                </c:pt>
                <c:pt idx="222">
                  <c:v>2658583.621057037</c:v>
                </c:pt>
                <c:pt idx="223">
                  <c:v>2657305.962069757</c:v>
                </c:pt>
                <c:pt idx="224">
                  <c:v>2657434.504142608</c:v>
                </c:pt>
                <c:pt idx="225">
                  <c:v>2652952.14169236</c:v>
                </c:pt>
                <c:pt idx="226">
                  <c:v>2650488.97955563</c:v>
                </c:pt>
                <c:pt idx="227">
                  <c:v>2651225.252182504</c:v>
                </c:pt>
                <c:pt idx="228">
                  <c:v>2646781.04369083</c:v>
                </c:pt>
                <c:pt idx="229">
                  <c:v>2644092.91383678</c:v>
                </c:pt>
                <c:pt idx="230">
                  <c:v>2642631.952164814</c:v>
                </c:pt>
                <c:pt idx="231">
                  <c:v>2642558.735145158</c:v>
                </c:pt>
                <c:pt idx="232">
                  <c:v>2641092.442533663</c:v>
                </c:pt>
                <c:pt idx="233">
                  <c:v>2641224.940245262</c:v>
                </c:pt>
                <c:pt idx="234">
                  <c:v>2637783.307599349</c:v>
                </c:pt>
                <c:pt idx="235">
                  <c:v>2632870.04856951</c:v>
                </c:pt>
                <c:pt idx="236">
                  <c:v>2628709.714525046</c:v>
                </c:pt>
                <c:pt idx="237">
                  <c:v>2625616.893169794</c:v>
                </c:pt>
                <c:pt idx="238">
                  <c:v>2623592.447374011</c:v>
                </c:pt>
                <c:pt idx="239">
                  <c:v>2623529.683346834</c:v>
                </c:pt>
                <c:pt idx="240">
                  <c:v>2619306.381706183</c:v>
                </c:pt>
                <c:pt idx="241">
                  <c:v>2616922.14790479</c:v>
                </c:pt>
                <c:pt idx="242">
                  <c:v>2616865.920421665</c:v>
                </c:pt>
                <c:pt idx="243">
                  <c:v>2612817.198822024</c:v>
                </c:pt>
                <c:pt idx="244">
                  <c:v>2611478.602625282</c:v>
                </c:pt>
                <c:pt idx="245">
                  <c:v>2611408.444760847</c:v>
                </c:pt>
                <c:pt idx="246">
                  <c:v>2608000.319492194</c:v>
                </c:pt>
                <c:pt idx="247">
                  <c:v>2606863.380125427</c:v>
                </c:pt>
                <c:pt idx="248">
                  <c:v>2606952.099436518</c:v>
                </c:pt>
                <c:pt idx="249">
                  <c:v>2604162.574004267</c:v>
                </c:pt>
                <c:pt idx="250">
                  <c:v>2601661.244483473</c:v>
                </c:pt>
                <c:pt idx="251">
                  <c:v>2597657.773520017</c:v>
                </c:pt>
                <c:pt idx="252">
                  <c:v>2595740.312734243</c:v>
                </c:pt>
                <c:pt idx="253">
                  <c:v>2595829.328277066</c:v>
                </c:pt>
                <c:pt idx="254">
                  <c:v>2593319.324505975</c:v>
                </c:pt>
                <c:pt idx="255">
                  <c:v>2592235.87552857</c:v>
                </c:pt>
                <c:pt idx="256">
                  <c:v>2592145.001259958</c:v>
                </c:pt>
                <c:pt idx="257">
                  <c:v>2588261.334280774</c:v>
                </c:pt>
                <c:pt idx="258">
                  <c:v>2586767.992604265</c:v>
                </c:pt>
                <c:pt idx="259">
                  <c:v>2586772.986554509</c:v>
                </c:pt>
                <c:pt idx="260">
                  <c:v>2582664.687493516</c:v>
                </c:pt>
                <c:pt idx="261">
                  <c:v>2579697.307259197</c:v>
                </c:pt>
                <c:pt idx="262">
                  <c:v>2578308.699783177</c:v>
                </c:pt>
                <c:pt idx="263">
                  <c:v>2578273.290552235</c:v>
                </c:pt>
                <c:pt idx="264">
                  <c:v>2577472.518260176</c:v>
                </c:pt>
                <c:pt idx="265">
                  <c:v>2577983.62222899</c:v>
                </c:pt>
                <c:pt idx="266">
                  <c:v>2575233.12383954</c:v>
                </c:pt>
                <c:pt idx="267">
                  <c:v>2571660.541760586</c:v>
                </c:pt>
                <c:pt idx="268">
                  <c:v>2568914.858653577</c:v>
                </c:pt>
                <c:pt idx="269">
                  <c:v>2567505.577383711</c:v>
                </c:pt>
                <c:pt idx="270">
                  <c:v>2567594.848016547</c:v>
                </c:pt>
                <c:pt idx="271">
                  <c:v>2566454.344067017</c:v>
                </c:pt>
                <c:pt idx="272">
                  <c:v>2566389.035760325</c:v>
                </c:pt>
                <c:pt idx="273">
                  <c:v>2564424.089380539</c:v>
                </c:pt>
                <c:pt idx="274">
                  <c:v>2560156.990453555</c:v>
                </c:pt>
                <c:pt idx="275">
                  <c:v>2556238.681356365</c:v>
                </c:pt>
                <c:pt idx="276">
                  <c:v>2554192.812987958</c:v>
                </c:pt>
                <c:pt idx="277">
                  <c:v>2552774.562274782</c:v>
                </c:pt>
                <c:pt idx="278">
                  <c:v>2552843.69687488</c:v>
                </c:pt>
                <c:pt idx="279">
                  <c:v>2549798.010012293</c:v>
                </c:pt>
                <c:pt idx="280">
                  <c:v>2548518.92256867</c:v>
                </c:pt>
                <c:pt idx="281">
                  <c:v>2548619.690666329</c:v>
                </c:pt>
                <c:pt idx="282">
                  <c:v>2545714.309173236</c:v>
                </c:pt>
                <c:pt idx="283">
                  <c:v>2544056.121875633</c:v>
                </c:pt>
                <c:pt idx="284">
                  <c:v>2544128.045958395</c:v>
                </c:pt>
                <c:pt idx="285">
                  <c:v>2543004.221962544</c:v>
                </c:pt>
                <c:pt idx="286">
                  <c:v>2543024.852272638</c:v>
                </c:pt>
                <c:pt idx="287">
                  <c:v>2540541.944896351</c:v>
                </c:pt>
                <c:pt idx="288">
                  <c:v>2538409.887853181</c:v>
                </c:pt>
                <c:pt idx="289">
                  <c:v>2536228.866825496</c:v>
                </c:pt>
                <c:pt idx="290">
                  <c:v>2533047.363148799</c:v>
                </c:pt>
                <c:pt idx="291">
                  <c:v>2531495.348167028</c:v>
                </c:pt>
                <c:pt idx="292">
                  <c:v>2531487.299866288</c:v>
                </c:pt>
                <c:pt idx="293">
                  <c:v>2529244.808586133</c:v>
                </c:pt>
                <c:pt idx="294">
                  <c:v>2528376.151723197</c:v>
                </c:pt>
                <c:pt idx="295">
                  <c:v>2528434.431085582</c:v>
                </c:pt>
                <c:pt idx="296">
                  <c:v>2525218.098239869</c:v>
                </c:pt>
                <c:pt idx="297">
                  <c:v>2523828.964671924</c:v>
                </c:pt>
                <c:pt idx="298">
                  <c:v>2523842.643276417</c:v>
                </c:pt>
                <c:pt idx="299">
                  <c:v>2520465.63777512</c:v>
                </c:pt>
                <c:pt idx="300">
                  <c:v>2517731.178420744</c:v>
                </c:pt>
                <c:pt idx="301">
                  <c:v>2516727.101027017</c:v>
                </c:pt>
                <c:pt idx="302">
                  <c:v>2516764.578660786</c:v>
                </c:pt>
                <c:pt idx="303">
                  <c:v>2515933.04904303</c:v>
                </c:pt>
                <c:pt idx="304">
                  <c:v>2516003.8405303</c:v>
                </c:pt>
                <c:pt idx="305">
                  <c:v>2513160.181276111</c:v>
                </c:pt>
                <c:pt idx="306">
                  <c:v>2510635.437386125</c:v>
                </c:pt>
                <c:pt idx="307">
                  <c:v>2509174.496947097</c:v>
                </c:pt>
                <c:pt idx="308">
                  <c:v>2508280.833704435</c:v>
                </c:pt>
                <c:pt idx="309">
                  <c:v>2508240.60094747</c:v>
                </c:pt>
                <c:pt idx="310">
                  <c:v>2507453.83234019</c:v>
                </c:pt>
                <c:pt idx="311">
                  <c:v>2507539.499227719</c:v>
                </c:pt>
                <c:pt idx="312">
                  <c:v>2505673.274895594</c:v>
                </c:pt>
                <c:pt idx="313">
                  <c:v>2502739.172142238</c:v>
                </c:pt>
                <c:pt idx="314">
                  <c:v>2500169.755314189</c:v>
                </c:pt>
                <c:pt idx="315">
                  <c:v>2498260.534578763</c:v>
                </c:pt>
                <c:pt idx="316">
                  <c:v>2496904.409991213</c:v>
                </c:pt>
                <c:pt idx="317">
                  <c:v>2496908.531059582</c:v>
                </c:pt>
                <c:pt idx="318">
                  <c:v>2494159.384516199</c:v>
                </c:pt>
                <c:pt idx="319">
                  <c:v>2492520.097778831</c:v>
                </c:pt>
                <c:pt idx="320">
                  <c:v>2492476.771821706</c:v>
                </c:pt>
                <c:pt idx="321">
                  <c:v>2489830.679557736</c:v>
                </c:pt>
                <c:pt idx="322">
                  <c:v>2488606.002750792</c:v>
                </c:pt>
                <c:pt idx="323">
                  <c:v>2488601.376977222</c:v>
                </c:pt>
                <c:pt idx="324">
                  <c:v>2487959.98257881</c:v>
                </c:pt>
                <c:pt idx="325">
                  <c:v>2487947.002696433</c:v>
                </c:pt>
                <c:pt idx="326">
                  <c:v>2485654.823184996</c:v>
                </c:pt>
                <c:pt idx="327">
                  <c:v>2483862.109299852</c:v>
                </c:pt>
                <c:pt idx="328">
                  <c:v>2482119.110113997</c:v>
                </c:pt>
                <c:pt idx="329">
                  <c:v>2479477.452892384</c:v>
                </c:pt>
                <c:pt idx="330">
                  <c:v>2478209.518277563</c:v>
                </c:pt>
                <c:pt idx="331">
                  <c:v>2478230.138821958</c:v>
                </c:pt>
                <c:pt idx="332">
                  <c:v>2476537.71345367</c:v>
                </c:pt>
                <c:pt idx="333">
                  <c:v>2475842.808338886</c:v>
                </c:pt>
                <c:pt idx="334">
                  <c:v>2475853.79707704</c:v>
                </c:pt>
                <c:pt idx="335">
                  <c:v>2473316.785158327</c:v>
                </c:pt>
                <c:pt idx="336">
                  <c:v>2472311.151621397</c:v>
                </c:pt>
                <c:pt idx="337">
                  <c:v>2472338.376288877</c:v>
                </c:pt>
                <c:pt idx="338">
                  <c:v>2469694.620100955</c:v>
                </c:pt>
                <c:pt idx="339">
                  <c:v>2467753.358182563</c:v>
                </c:pt>
                <c:pt idx="340">
                  <c:v>2466929.410835497</c:v>
                </c:pt>
                <c:pt idx="341">
                  <c:v>2466909.988442697</c:v>
                </c:pt>
                <c:pt idx="342">
                  <c:v>2465425.331579265</c:v>
                </c:pt>
                <c:pt idx="343">
                  <c:v>2465510.523531374</c:v>
                </c:pt>
                <c:pt idx="344">
                  <c:v>2464265.010077699</c:v>
                </c:pt>
                <c:pt idx="345">
                  <c:v>2462077.159102543</c:v>
                </c:pt>
                <c:pt idx="346">
                  <c:v>2460392.086730791</c:v>
                </c:pt>
                <c:pt idx="347">
                  <c:v>2459579.380991916</c:v>
                </c:pt>
                <c:pt idx="348">
                  <c:v>2459632.656130231</c:v>
                </c:pt>
                <c:pt idx="349">
                  <c:v>2459234.057267747</c:v>
                </c:pt>
                <c:pt idx="350">
                  <c:v>2459192.445987007</c:v>
                </c:pt>
                <c:pt idx="351">
                  <c:v>2458068.026839652</c:v>
                </c:pt>
                <c:pt idx="352">
                  <c:v>2455494.699467994</c:v>
                </c:pt>
                <c:pt idx="353">
                  <c:v>2452836.92949659</c:v>
                </c:pt>
                <c:pt idx="354">
                  <c:v>2451371.006807059</c:v>
                </c:pt>
                <c:pt idx="355">
                  <c:v>2450444.32202691</c:v>
                </c:pt>
                <c:pt idx="356">
                  <c:v>2450481.884421937</c:v>
                </c:pt>
                <c:pt idx="357">
                  <c:v>2448386.837069275</c:v>
                </c:pt>
                <c:pt idx="358">
                  <c:v>2447538.744522934</c:v>
                </c:pt>
                <c:pt idx="359">
                  <c:v>2447606.689221796</c:v>
                </c:pt>
                <c:pt idx="360">
                  <c:v>2445577.979497289</c:v>
                </c:pt>
                <c:pt idx="361">
                  <c:v>2444430.063016246</c:v>
                </c:pt>
                <c:pt idx="362">
                  <c:v>2444463.291949106</c:v>
                </c:pt>
                <c:pt idx="363">
                  <c:v>2443679.22066936</c:v>
                </c:pt>
                <c:pt idx="364">
                  <c:v>2443735.619330472</c:v>
                </c:pt>
                <c:pt idx="365">
                  <c:v>2442044.015107102</c:v>
                </c:pt>
                <c:pt idx="366">
                  <c:v>2440628.507031811</c:v>
                </c:pt>
                <c:pt idx="367">
                  <c:v>2439235.404713345</c:v>
                </c:pt>
                <c:pt idx="368">
                  <c:v>2437131.196563583</c:v>
                </c:pt>
                <c:pt idx="369">
                  <c:v>2436105.638762612</c:v>
                </c:pt>
                <c:pt idx="370">
                  <c:v>2436122.345598287</c:v>
                </c:pt>
                <c:pt idx="371">
                  <c:v>2434662.31908032</c:v>
                </c:pt>
                <c:pt idx="372">
                  <c:v>2434126.442085822</c:v>
                </c:pt>
                <c:pt idx="373">
                  <c:v>2434141.195126965</c:v>
                </c:pt>
                <c:pt idx="374">
                  <c:v>2432059.982849414</c:v>
                </c:pt>
                <c:pt idx="375">
                  <c:v>2431174.687135942</c:v>
                </c:pt>
                <c:pt idx="376">
                  <c:v>2431174.933651078</c:v>
                </c:pt>
                <c:pt idx="377">
                  <c:v>2428908.70713312</c:v>
                </c:pt>
                <c:pt idx="378">
                  <c:v>2427012.77619094</c:v>
                </c:pt>
                <c:pt idx="379">
                  <c:v>2426321.264988952</c:v>
                </c:pt>
                <c:pt idx="380">
                  <c:v>2426385.516681848</c:v>
                </c:pt>
                <c:pt idx="381">
                  <c:v>2426010.83362734</c:v>
                </c:pt>
                <c:pt idx="382">
                  <c:v>2426073.295596318</c:v>
                </c:pt>
                <c:pt idx="383">
                  <c:v>2424062.16071408</c:v>
                </c:pt>
                <c:pt idx="384">
                  <c:v>2422442.454501037</c:v>
                </c:pt>
                <c:pt idx="385">
                  <c:v>2421584.547396339</c:v>
                </c:pt>
                <c:pt idx="386">
                  <c:v>2421074.20365914</c:v>
                </c:pt>
                <c:pt idx="387">
                  <c:v>2421043.992081511</c:v>
                </c:pt>
                <c:pt idx="388">
                  <c:v>2420599.150082303</c:v>
                </c:pt>
                <c:pt idx="389">
                  <c:v>2420692.823446871</c:v>
                </c:pt>
                <c:pt idx="390">
                  <c:v>2419534.506846491</c:v>
                </c:pt>
                <c:pt idx="391">
                  <c:v>2419407.57441211</c:v>
                </c:pt>
                <c:pt idx="392">
                  <c:v>2417429.895908235</c:v>
                </c:pt>
                <c:pt idx="393">
                  <c:v>2416231.057412394</c:v>
                </c:pt>
                <c:pt idx="394">
                  <c:v>2415326.514569897</c:v>
                </c:pt>
                <c:pt idx="395">
                  <c:v>2415329.298913795</c:v>
                </c:pt>
                <c:pt idx="396">
                  <c:v>2413501.040985545</c:v>
                </c:pt>
                <c:pt idx="397">
                  <c:v>2412360.097479771</c:v>
                </c:pt>
                <c:pt idx="398">
                  <c:v>2412331.460116789</c:v>
                </c:pt>
                <c:pt idx="399">
                  <c:v>2410519.486160205</c:v>
                </c:pt>
                <c:pt idx="400">
                  <c:v>2409667.379244978</c:v>
                </c:pt>
                <c:pt idx="401">
                  <c:v>2409661.145426177</c:v>
                </c:pt>
                <c:pt idx="402">
                  <c:v>2409015.060451323</c:v>
                </c:pt>
                <c:pt idx="403">
                  <c:v>2409017.566406999</c:v>
                </c:pt>
                <c:pt idx="404">
                  <c:v>2407462.644066587</c:v>
                </c:pt>
                <c:pt idx="405">
                  <c:v>2406257.45882857</c:v>
                </c:pt>
                <c:pt idx="406">
                  <c:v>2405075.397635912</c:v>
                </c:pt>
                <c:pt idx="407">
                  <c:v>2403238.981956417</c:v>
                </c:pt>
                <c:pt idx="408">
                  <c:v>2402379.665392692</c:v>
                </c:pt>
                <c:pt idx="409">
                  <c:v>2402389.955534161</c:v>
                </c:pt>
                <c:pt idx="410">
                  <c:v>2401269.311082453</c:v>
                </c:pt>
                <c:pt idx="411">
                  <c:v>2400824.208144861</c:v>
                </c:pt>
                <c:pt idx="412">
                  <c:v>2400846.70353986</c:v>
                </c:pt>
                <c:pt idx="413">
                  <c:v>2399112.380905098</c:v>
                </c:pt>
                <c:pt idx="414">
                  <c:v>2398461.664027894</c:v>
                </c:pt>
                <c:pt idx="415">
                  <c:v>2398499.684961694</c:v>
                </c:pt>
                <c:pt idx="416">
                  <c:v>2396666.648551835</c:v>
                </c:pt>
                <c:pt idx="417">
                  <c:v>2395408.474126718</c:v>
                </c:pt>
                <c:pt idx="418">
                  <c:v>2394873.936479235</c:v>
                </c:pt>
                <c:pt idx="419">
                  <c:v>2394817.849995117</c:v>
                </c:pt>
                <c:pt idx="420">
                  <c:v>2393644.916340319</c:v>
                </c:pt>
                <c:pt idx="421">
                  <c:v>2393725.226306836</c:v>
                </c:pt>
                <c:pt idx="422">
                  <c:v>2393247.429571206</c:v>
                </c:pt>
                <c:pt idx="423">
                  <c:v>2391876.945510171</c:v>
                </c:pt>
                <c:pt idx="424">
                  <c:v>2390835.237134276</c:v>
                </c:pt>
                <c:pt idx="425">
                  <c:v>2390906.587064915</c:v>
                </c:pt>
                <c:pt idx="426">
                  <c:v>2390336.499275447</c:v>
                </c:pt>
                <c:pt idx="427">
                  <c:v>2390422.885514219</c:v>
                </c:pt>
                <c:pt idx="428">
                  <c:v>2390234.63268026</c:v>
                </c:pt>
                <c:pt idx="429">
                  <c:v>2390378.59444185</c:v>
                </c:pt>
                <c:pt idx="430">
                  <c:v>2389891.638601234</c:v>
                </c:pt>
                <c:pt idx="431">
                  <c:v>2389838.336625847</c:v>
                </c:pt>
                <c:pt idx="432">
                  <c:v>2387742.155728921</c:v>
                </c:pt>
                <c:pt idx="433">
                  <c:v>2386878.473230823</c:v>
                </c:pt>
                <c:pt idx="434">
                  <c:v>2386935.704942401</c:v>
                </c:pt>
                <c:pt idx="435">
                  <c:v>2386290.812342968</c:v>
                </c:pt>
                <c:pt idx="436">
                  <c:v>2386346.982508129</c:v>
                </c:pt>
                <c:pt idx="437">
                  <c:v>2385066.825914105</c:v>
                </c:pt>
                <c:pt idx="438">
                  <c:v>2383730.212431035</c:v>
                </c:pt>
                <c:pt idx="439">
                  <c:v>2382914.015033796</c:v>
                </c:pt>
                <c:pt idx="440">
                  <c:v>2382959.030365288</c:v>
                </c:pt>
                <c:pt idx="441">
                  <c:v>2382436.84282688</c:v>
                </c:pt>
                <c:pt idx="442">
                  <c:v>2382528.556371498</c:v>
                </c:pt>
                <c:pt idx="443">
                  <c:v>2381400.075675338</c:v>
                </c:pt>
                <c:pt idx="444">
                  <c:v>2380501.181610088</c:v>
                </c:pt>
                <c:pt idx="445">
                  <c:v>2379648.70367664</c:v>
                </c:pt>
                <c:pt idx="446">
                  <c:v>2378283.323133397</c:v>
                </c:pt>
                <c:pt idx="447">
                  <c:v>2377641.496585876</c:v>
                </c:pt>
                <c:pt idx="448">
                  <c:v>2377669.395138563</c:v>
                </c:pt>
                <c:pt idx="449">
                  <c:v>2376715.841106584</c:v>
                </c:pt>
                <c:pt idx="450">
                  <c:v>2376422.080593897</c:v>
                </c:pt>
                <c:pt idx="451">
                  <c:v>2376393.054489865</c:v>
                </c:pt>
                <c:pt idx="452">
                  <c:v>2375095.27594285</c:v>
                </c:pt>
                <c:pt idx="453">
                  <c:v>2374542.634653717</c:v>
                </c:pt>
                <c:pt idx="454">
                  <c:v>2374534.981024259</c:v>
                </c:pt>
                <c:pt idx="455">
                  <c:v>2373077.494134573</c:v>
                </c:pt>
                <c:pt idx="456">
                  <c:v>2371716.976012035</c:v>
                </c:pt>
                <c:pt idx="457">
                  <c:v>2371278.041355216</c:v>
                </c:pt>
                <c:pt idx="458">
                  <c:v>2371365.805208279</c:v>
                </c:pt>
                <c:pt idx="459">
                  <c:v>2370748.796327194</c:v>
                </c:pt>
                <c:pt idx="460">
                  <c:v>2371204.047483154</c:v>
                </c:pt>
                <c:pt idx="461">
                  <c:v>2369842.039193914</c:v>
                </c:pt>
                <c:pt idx="462">
                  <c:v>2369748.761294217</c:v>
                </c:pt>
                <c:pt idx="463">
                  <c:v>2368924.863843604</c:v>
                </c:pt>
                <c:pt idx="464">
                  <c:v>2368789.698333102</c:v>
                </c:pt>
                <c:pt idx="465">
                  <c:v>2368884.812696583</c:v>
                </c:pt>
                <c:pt idx="466">
                  <c:v>2368723.811200413</c:v>
                </c:pt>
                <c:pt idx="467">
                  <c:v>2368654.537904554</c:v>
                </c:pt>
                <c:pt idx="468">
                  <c:v>2368705.543865169</c:v>
                </c:pt>
                <c:pt idx="469">
                  <c:v>2368674.935985493</c:v>
                </c:pt>
                <c:pt idx="470">
                  <c:v>2367764.561372409</c:v>
                </c:pt>
                <c:pt idx="471">
                  <c:v>2367637.825437941</c:v>
                </c:pt>
                <c:pt idx="472">
                  <c:v>2366731.614706649</c:v>
                </c:pt>
                <c:pt idx="473">
                  <c:v>2365063.915744536</c:v>
                </c:pt>
                <c:pt idx="474">
                  <c:v>2365054.048840609</c:v>
                </c:pt>
                <c:pt idx="475">
                  <c:v>2364813.719866921</c:v>
                </c:pt>
                <c:pt idx="476">
                  <c:v>2364814.150132128</c:v>
                </c:pt>
                <c:pt idx="477">
                  <c:v>2363798.60822323</c:v>
                </c:pt>
                <c:pt idx="478">
                  <c:v>2362965.019148417</c:v>
                </c:pt>
                <c:pt idx="479">
                  <c:v>2362665.247574085</c:v>
                </c:pt>
                <c:pt idx="480">
                  <c:v>2362642.983634995</c:v>
                </c:pt>
                <c:pt idx="481">
                  <c:v>2362226.856175974</c:v>
                </c:pt>
                <c:pt idx="482">
                  <c:v>2362240.316603369</c:v>
                </c:pt>
                <c:pt idx="483">
                  <c:v>2361536.333855746</c:v>
                </c:pt>
                <c:pt idx="484">
                  <c:v>2361049.670590633</c:v>
                </c:pt>
                <c:pt idx="485">
                  <c:v>2361037.090134451</c:v>
                </c:pt>
                <c:pt idx="486">
                  <c:v>2360091.329666687</c:v>
                </c:pt>
                <c:pt idx="487">
                  <c:v>2359712.776236567</c:v>
                </c:pt>
                <c:pt idx="488">
                  <c:v>2359742.037775699</c:v>
                </c:pt>
                <c:pt idx="489">
                  <c:v>2359299.492234113</c:v>
                </c:pt>
                <c:pt idx="490">
                  <c:v>2359278.045177995</c:v>
                </c:pt>
                <c:pt idx="491">
                  <c:v>2359126.943555732</c:v>
                </c:pt>
                <c:pt idx="492">
                  <c:v>2359094.887774656</c:v>
                </c:pt>
                <c:pt idx="493">
                  <c:v>2358358.843222956</c:v>
                </c:pt>
                <c:pt idx="494">
                  <c:v>2358151.740068285</c:v>
                </c:pt>
                <c:pt idx="495">
                  <c:v>2357982.368760515</c:v>
                </c:pt>
                <c:pt idx="496">
                  <c:v>2357386.188908029</c:v>
                </c:pt>
                <c:pt idx="497">
                  <c:v>2356839.702445257</c:v>
                </c:pt>
                <c:pt idx="498">
                  <c:v>2356927.171109527</c:v>
                </c:pt>
                <c:pt idx="499">
                  <c:v>2356589.198894831</c:v>
                </c:pt>
                <c:pt idx="500">
                  <c:v>2356695.97742606</c:v>
                </c:pt>
                <c:pt idx="501">
                  <c:v>2356226.881994614</c:v>
                </c:pt>
                <c:pt idx="502">
                  <c:v>2356251.945186142</c:v>
                </c:pt>
                <c:pt idx="503">
                  <c:v>2355509.447489028</c:v>
                </c:pt>
                <c:pt idx="504">
                  <c:v>2355629.013292624</c:v>
                </c:pt>
                <c:pt idx="505">
                  <c:v>2355394.318507181</c:v>
                </c:pt>
                <c:pt idx="506">
                  <c:v>2355726.184009556</c:v>
                </c:pt>
                <c:pt idx="507">
                  <c:v>2355379.65269224</c:v>
                </c:pt>
                <c:pt idx="508">
                  <c:v>2355351.479658022</c:v>
                </c:pt>
                <c:pt idx="509">
                  <c:v>2354774.336777987</c:v>
                </c:pt>
                <c:pt idx="510">
                  <c:v>2355717.959461893</c:v>
                </c:pt>
                <c:pt idx="511">
                  <c:v>2354744.517669369</c:v>
                </c:pt>
                <c:pt idx="512">
                  <c:v>2354271.446133706</c:v>
                </c:pt>
                <c:pt idx="513">
                  <c:v>2353486.155435247</c:v>
                </c:pt>
                <c:pt idx="514">
                  <c:v>2354248.059167298</c:v>
                </c:pt>
                <c:pt idx="515">
                  <c:v>2354166.930605374</c:v>
                </c:pt>
                <c:pt idx="516">
                  <c:v>2354166.974461187</c:v>
                </c:pt>
                <c:pt idx="517">
                  <c:v>2354159.970521558</c:v>
                </c:pt>
                <c:pt idx="518">
                  <c:v>2354247.875993475</c:v>
                </c:pt>
                <c:pt idx="519">
                  <c:v>2353829.095243195</c:v>
                </c:pt>
                <c:pt idx="520">
                  <c:v>2353700.172372164</c:v>
                </c:pt>
                <c:pt idx="521">
                  <c:v>2354039.093092426</c:v>
                </c:pt>
                <c:pt idx="522">
                  <c:v>2353811.312512027</c:v>
                </c:pt>
                <c:pt idx="523">
                  <c:v>2353775.316520152</c:v>
                </c:pt>
                <c:pt idx="524">
                  <c:v>2353760.499723268</c:v>
                </c:pt>
                <c:pt idx="525">
                  <c:v>2353836.181473722</c:v>
                </c:pt>
                <c:pt idx="526">
                  <c:v>2353849.120962942</c:v>
                </c:pt>
                <c:pt idx="527">
                  <c:v>2353746.56735232</c:v>
                </c:pt>
                <c:pt idx="528">
                  <c:v>2353844.097158306</c:v>
                </c:pt>
                <c:pt idx="529">
                  <c:v>2353643.55275758</c:v>
                </c:pt>
                <c:pt idx="530">
                  <c:v>2353658.23380558</c:v>
                </c:pt>
                <c:pt idx="531">
                  <c:v>2353618.147503088</c:v>
                </c:pt>
                <c:pt idx="532">
                  <c:v>2353555.207192757</c:v>
                </c:pt>
                <c:pt idx="533">
                  <c:v>2353776.731639121</c:v>
                </c:pt>
                <c:pt idx="534">
                  <c:v>2353801.253072808</c:v>
                </c:pt>
                <c:pt idx="535">
                  <c:v>2353732.854221296</c:v>
                </c:pt>
                <c:pt idx="536">
                  <c:v>2353348.924331029</c:v>
                </c:pt>
                <c:pt idx="537">
                  <c:v>2352954.493143165</c:v>
                </c:pt>
                <c:pt idx="538">
                  <c:v>2353272.672008544</c:v>
                </c:pt>
                <c:pt idx="539">
                  <c:v>2353323.493798863</c:v>
                </c:pt>
                <c:pt idx="540">
                  <c:v>2353244.882811649</c:v>
                </c:pt>
                <c:pt idx="541">
                  <c:v>2353464.181354305</c:v>
                </c:pt>
                <c:pt idx="542">
                  <c:v>2353078.757180456</c:v>
                </c:pt>
                <c:pt idx="543">
                  <c:v>2353756.903833366</c:v>
                </c:pt>
                <c:pt idx="544">
                  <c:v>2353427.722804855</c:v>
                </c:pt>
                <c:pt idx="545">
                  <c:v>2352645.854414541</c:v>
                </c:pt>
                <c:pt idx="546">
                  <c:v>2353457.698745302</c:v>
                </c:pt>
                <c:pt idx="547">
                  <c:v>2353933.239532063</c:v>
                </c:pt>
                <c:pt idx="548">
                  <c:v>2353177.710777357</c:v>
                </c:pt>
                <c:pt idx="549">
                  <c:v>2353364.409738968</c:v>
                </c:pt>
                <c:pt idx="550">
                  <c:v>2353360.503477446</c:v>
                </c:pt>
                <c:pt idx="551">
                  <c:v>2354118.59862029</c:v>
                </c:pt>
                <c:pt idx="552">
                  <c:v>2353732.334414854</c:v>
                </c:pt>
                <c:pt idx="553">
                  <c:v>2352251.706583549</c:v>
                </c:pt>
                <c:pt idx="554">
                  <c:v>2353843.399083138</c:v>
                </c:pt>
                <c:pt idx="555">
                  <c:v>2353645.67456427</c:v>
                </c:pt>
                <c:pt idx="556">
                  <c:v>2353736.667616965</c:v>
                </c:pt>
                <c:pt idx="557">
                  <c:v>2353770.368926426</c:v>
                </c:pt>
                <c:pt idx="558">
                  <c:v>2353764.816298202</c:v>
                </c:pt>
                <c:pt idx="559">
                  <c:v>2354010.830985758</c:v>
                </c:pt>
                <c:pt idx="560">
                  <c:v>2353560.14970055</c:v>
                </c:pt>
                <c:pt idx="561">
                  <c:v>2353762.399089357</c:v>
                </c:pt>
                <c:pt idx="562">
                  <c:v>2353714.640099269</c:v>
                </c:pt>
                <c:pt idx="563">
                  <c:v>2353609.724762034</c:v>
                </c:pt>
                <c:pt idx="564">
                  <c:v>2353739.864545311</c:v>
                </c:pt>
                <c:pt idx="565">
                  <c:v>2353760.749311939</c:v>
                </c:pt>
                <c:pt idx="566">
                  <c:v>2353728.742928641</c:v>
                </c:pt>
                <c:pt idx="567">
                  <c:v>2353119.101903174</c:v>
                </c:pt>
                <c:pt idx="568">
                  <c:v>2353790.476682773</c:v>
                </c:pt>
                <c:pt idx="569">
                  <c:v>2353725.738551357</c:v>
                </c:pt>
                <c:pt idx="570">
                  <c:v>2353748.677281606</c:v>
                </c:pt>
                <c:pt idx="571">
                  <c:v>2353764.612866112</c:v>
                </c:pt>
                <c:pt idx="572">
                  <c:v>2353613.101960366</c:v>
                </c:pt>
                <c:pt idx="573">
                  <c:v>2353583.114900191</c:v>
                </c:pt>
                <c:pt idx="574">
                  <c:v>2353617.259342912</c:v>
                </c:pt>
                <c:pt idx="575">
                  <c:v>2353692.310787871</c:v>
                </c:pt>
                <c:pt idx="576">
                  <c:v>2353945.223098309</c:v>
                </c:pt>
                <c:pt idx="577">
                  <c:v>2353867.535125165</c:v>
                </c:pt>
                <c:pt idx="578">
                  <c:v>2353550.579364509</c:v>
                </c:pt>
                <c:pt idx="579">
                  <c:v>2353471.216843535</c:v>
                </c:pt>
                <c:pt idx="580">
                  <c:v>2353650.521320624</c:v>
                </c:pt>
                <c:pt idx="581">
                  <c:v>2353649.706121834</c:v>
                </c:pt>
                <c:pt idx="582">
                  <c:v>2353718.13007428</c:v>
                </c:pt>
                <c:pt idx="583">
                  <c:v>2353876.75612175</c:v>
                </c:pt>
                <c:pt idx="584">
                  <c:v>2353989.665003661</c:v>
                </c:pt>
                <c:pt idx="585">
                  <c:v>2353848.000829736</c:v>
                </c:pt>
                <c:pt idx="586">
                  <c:v>2353851.680747447</c:v>
                </c:pt>
                <c:pt idx="587">
                  <c:v>2353533.989252108</c:v>
                </c:pt>
                <c:pt idx="588">
                  <c:v>2353296.289143902</c:v>
                </c:pt>
                <c:pt idx="589">
                  <c:v>2353319.944002742</c:v>
                </c:pt>
                <c:pt idx="590">
                  <c:v>2353596.715345812</c:v>
                </c:pt>
                <c:pt idx="591">
                  <c:v>2353691.257281417</c:v>
                </c:pt>
                <c:pt idx="592">
                  <c:v>2353263.442203455</c:v>
                </c:pt>
                <c:pt idx="593">
                  <c:v>2353205.715280058</c:v>
                </c:pt>
                <c:pt idx="594">
                  <c:v>2353257.097718181</c:v>
                </c:pt>
                <c:pt idx="595">
                  <c:v>2353191.46853171</c:v>
                </c:pt>
                <c:pt idx="596">
                  <c:v>2353176.583829931</c:v>
                </c:pt>
                <c:pt idx="597">
                  <c:v>2353377.611986503</c:v>
                </c:pt>
                <c:pt idx="598">
                  <c:v>2353240.17720203</c:v>
                </c:pt>
                <c:pt idx="599">
                  <c:v>2353028.664450436</c:v>
                </c:pt>
                <c:pt idx="600">
                  <c:v>2353166.234815955</c:v>
                </c:pt>
                <c:pt idx="601">
                  <c:v>2352766.14159259</c:v>
                </c:pt>
                <c:pt idx="602">
                  <c:v>2353283.868631511</c:v>
                </c:pt>
                <c:pt idx="603">
                  <c:v>2353175.136475968</c:v>
                </c:pt>
                <c:pt idx="604">
                  <c:v>2353162.260270052</c:v>
                </c:pt>
                <c:pt idx="605">
                  <c:v>2353123.833033782</c:v>
                </c:pt>
                <c:pt idx="606">
                  <c:v>2353188.388359614</c:v>
                </c:pt>
                <c:pt idx="607">
                  <c:v>2353066.827063918</c:v>
                </c:pt>
                <c:pt idx="608">
                  <c:v>2353078.989332659</c:v>
                </c:pt>
                <c:pt idx="609">
                  <c:v>2352969.377938282</c:v>
                </c:pt>
                <c:pt idx="610">
                  <c:v>2352999.012174394</c:v>
                </c:pt>
                <c:pt idx="611">
                  <c:v>2352994.657698059</c:v>
                </c:pt>
                <c:pt idx="612">
                  <c:v>2353063.557964753</c:v>
                </c:pt>
                <c:pt idx="613">
                  <c:v>2352917.84794066</c:v>
                </c:pt>
                <c:pt idx="614">
                  <c:v>2353059.143905081</c:v>
                </c:pt>
                <c:pt idx="615">
                  <c:v>2352833.932371648</c:v>
                </c:pt>
                <c:pt idx="616">
                  <c:v>2352644.840215359</c:v>
                </c:pt>
                <c:pt idx="617">
                  <c:v>2352849.99652223</c:v>
                </c:pt>
                <c:pt idx="618">
                  <c:v>2352762.600281257</c:v>
                </c:pt>
                <c:pt idx="619">
                  <c:v>2352719.587545329</c:v>
                </c:pt>
                <c:pt idx="620">
                  <c:v>2352878.994954153</c:v>
                </c:pt>
                <c:pt idx="621">
                  <c:v>2352635.434912382</c:v>
                </c:pt>
                <c:pt idx="622">
                  <c:v>2352832.244869724</c:v>
                </c:pt>
                <c:pt idx="623">
                  <c:v>2352732.287972413</c:v>
                </c:pt>
                <c:pt idx="624">
                  <c:v>2352859.083056632</c:v>
                </c:pt>
                <c:pt idx="625">
                  <c:v>2352489.159642013</c:v>
                </c:pt>
                <c:pt idx="626">
                  <c:v>2352908.124839666</c:v>
                </c:pt>
                <c:pt idx="627">
                  <c:v>2353505.955415569</c:v>
                </c:pt>
                <c:pt idx="628">
                  <c:v>2353010.406168296</c:v>
                </c:pt>
                <c:pt idx="629">
                  <c:v>2352640.921401308</c:v>
                </c:pt>
                <c:pt idx="630">
                  <c:v>2352892.396761601</c:v>
                </c:pt>
                <c:pt idx="631">
                  <c:v>2353023.929912849</c:v>
                </c:pt>
                <c:pt idx="632">
                  <c:v>2352886.470234329</c:v>
                </c:pt>
                <c:pt idx="633">
                  <c:v>2352725.017932849</c:v>
                </c:pt>
                <c:pt idx="634">
                  <c:v>2352804.525020122</c:v>
                </c:pt>
                <c:pt idx="635">
                  <c:v>2352932.185980109</c:v>
                </c:pt>
                <c:pt idx="636">
                  <c:v>2352808.886370482</c:v>
                </c:pt>
                <c:pt idx="637">
                  <c:v>2352687.543259409</c:v>
                </c:pt>
                <c:pt idx="638">
                  <c:v>2352479.535654591</c:v>
                </c:pt>
                <c:pt idx="639">
                  <c:v>2352467.883880638</c:v>
                </c:pt>
                <c:pt idx="640">
                  <c:v>2352674.627524898</c:v>
                </c:pt>
                <c:pt idx="641">
                  <c:v>2352806.937612671</c:v>
                </c:pt>
                <c:pt idx="642">
                  <c:v>2352719.35822051</c:v>
                </c:pt>
                <c:pt idx="643">
                  <c:v>2352679.078447578</c:v>
                </c:pt>
                <c:pt idx="644">
                  <c:v>2352697.570157147</c:v>
                </c:pt>
                <c:pt idx="645">
                  <c:v>2352563.452291733</c:v>
                </c:pt>
                <c:pt idx="646">
                  <c:v>2352567.593242368</c:v>
                </c:pt>
                <c:pt idx="647">
                  <c:v>2352553.392243531</c:v>
                </c:pt>
                <c:pt idx="648">
                  <c:v>2352515.100330206</c:v>
                </c:pt>
                <c:pt idx="649">
                  <c:v>2352414.012129507</c:v>
                </c:pt>
                <c:pt idx="650">
                  <c:v>2352562.38627346</c:v>
                </c:pt>
                <c:pt idx="651">
                  <c:v>2352332.526451879</c:v>
                </c:pt>
                <c:pt idx="652">
                  <c:v>2352495.644696979</c:v>
                </c:pt>
                <c:pt idx="653">
                  <c:v>2352806.386075783</c:v>
                </c:pt>
                <c:pt idx="654">
                  <c:v>2352510.219988431</c:v>
                </c:pt>
                <c:pt idx="655">
                  <c:v>2352505.381538342</c:v>
                </c:pt>
                <c:pt idx="656">
                  <c:v>2352840.835625934</c:v>
                </c:pt>
                <c:pt idx="657">
                  <c:v>2352442.895769749</c:v>
                </c:pt>
                <c:pt idx="658">
                  <c:v>2352512.349085656</c:v>
                </c:pt>
                <c:pt idx="659">
                  <c:v>2352154.725386593</c:v>
                </c:pt>
                <c:pt idx="660">
                  <c:v>2352494.368746022</c:v>
                </c:pt>
                <c:pt idx="661">
                  <c:v>2352403.265494199</c:v>
                </c:pt>
                <c:pt idx="662">
                  <c:v>2352584.414829475</c:v>
                </c:pt>
                <c:pt idx="663">
                  <c:v>2352607.150446319</c:v>
                </c:pt>
                <c:pt idx="664">
                  <c:v>2352499.790455699</c:v>
                </c:pt>
                <c:pt idx="665">
                  <c:v>2352516.671097038</c:v>
                </c:pt>
                <c:pt idx="666">
                  <c:v>2352290.051170751</c:v>
                </c:pt>
                <c:pt idx="667">
                  <c:v>2352324.354598321</c:v>
                </c:pt>
                <c:pt idx="668">
                  <c:v>2352390.7743192</c:v>
                </c:pt>
                <c:pt idx="669">
                  <c:v>2352303.627973963</c:v>
                </c:pt>
                <c:pt idx="670">
                  <c:v>2352225.694258329</c:v>
                </c:pt>
                <c:pt idx="671">
                  <c:v>2352355.029213739</c:v>
                </c:pt>
                <c:pt idx="672">
                  <c:v>2352383.958761041</c:v>
                </c:pt>
                <c:pt idx="673">
                  <c:v>2352399.43180391</c:v>
                </c:pt>
                <c:pt idx="674">
                  <c:v>2352497.837337154</c:v>
                </c:pt>
                <c:pt idx="675">
                  <c:v>2352355.244330145</c:v>
                </c:pt>
                <c:pt idx="676">
                  <c:v>2352208.796363795</c:v>
                </c:pt>
                <c:pt idx="677">
                  <c:v>2352334.176322935</c:v>
                </c:pt>
                <c:pt idx="678">
                  <c:v>2352315.759476772</c:v>
                </c:pt>
                <c:pt idx="679">
                  <c:v>2352250.302561884</c:v>
                </c:pt>
                <c:pt idx="680">
                  <c:v>2352235.788875254</c:v>
                </c:pt>
                <c:pt idx="681">
                  <c:v>2352267.433551407</c:v>
                </c:pt>
                <c:pt idx="682">
                  <c:v>2352310.34065076</c:v>
                </c:pt>
                <c:pt idx="683">
                  <c:v>2352254.806700437</c:v>
                </c:pt>
                <c:pt idx="684">
                  <c:v>2352417.535566931</c:v>
                </c:pt>
                <c:pt idx="685">
                  <c:v>2352327.759805169</c:v>
                </c:pt>
                <c:pt idx="686">
                  <c:v>2352283.68520692</c:v>
                </c:pt>
                <c:pt idx="687">
                  <c:v>2352211.122184658</c:v>
                </c:pt>
                <c:pt idx="688">
                  <c:v>2352291.971534234</c:v>
                </c:pt>
                <c:pt idx="689">
                  <c:v>2352245.363108308</c:v>
                </c:pt>
                <c:pt idx="690">
                  <c:v>2352179.308742344</c:v>
                </c:pt>
                <c:pt idx="691">
                  <c:v>2352136.485441643</c:v>
                </c:pt>
                <c:pt idx="692">
                  <c:v>2352042.725542664</c:v>
                </c:pt>
                <c:pt idx="693">
                  <c:v>2352045.485884434</c:v>
                </c:pt>
                <c:pt idx="694">
                  <c:v>2352022.918575803</c:v>
                </c:pt>
                <c:pt idx="695">
                  <c:v>2352004.104022359</c:v>
                </c:pt>
                <c:pt idx="696">
                  <c:v>2351934.823329951</c:v>
                </c:pt>
                <c:pt idx="697">
                  <c:v>2352024.108569191</c:v>
                </c:pt>
                <c:pt idx="698">
                  <c:v>2351951.61765265</c:v>
                </c:pt>
                <c:pt idx="699">
                  <c:v>2351886.723451898</c:v>
                </c:pt>
                <c:pt idx="700">
                  <c:v>2352196.098783131</c:v>
                </c:pt>
                <c:pt idx="701">
                  <c:v>2352046.762201973</c:v>
                </c:pt>
                <c:pt idx="702">
                  <c:v>2351970.365965855</c:v>
                </c:pt>
                <c:pt idx="703">
                  <c:v>2352038.054094543</c:v>
                </c:pt>
                <c:pt idx="704">
                  <c:v>2352045.553072698</c:v>
                </c:pt>
                <c:pt idx="705">
                  <c:v>2352039.364959454</c:v>
                </c:pt>
                <c:pt idx="706">
                  <c:v>2351893.675435219</c:v>
                </c:pt>
                <c:pt idx="707">
                  <c:v>2351903.282483717</c:v>
                </c:pt>
                <c:pt idx="708">
                  <c:v>2352135.614075073</c:v>
                </c:pt>
                <c:pt idx="709">
                  <c:v>2352034.438108203</c:v>
                </c:pt>
                <c:pt idx="710">
                  <c:v>2351850.700728111</c:v>
                </c:pt>
                <c:pt idx="711">
                  <c:v>2352016.73028297</c:v>
                </c:pt>
                <c:pt idx="712">
                  <c:v>2352046.079695592</c:v>
                </c:pt>
                <c:pt idx="713">
                  <c:v>2352032.434159135</c:v>
                </c:pt>
                <c:pt idx="714">
                  <c:v>2351974.246724458</c:v>
                </c:pt>
                <c:pt idx="715">
                  <c:v>2352053.994500375</c:v>
                </c:pt>
                <c:pt idx="716">
                  <c:v>2351847.42760409</c:v>
                </c:pt>
                <c:pt idx="717">
                  <c:v>2351975.579043291</c:v>
                </c:pt>
                <c:pt idx="718">
                  <c:v>2352052.7036958</c:v>
                </c:pt>
                <c:pt idx="719">
                  <c:v>2352054.361409281</c:v>
                </c:pt>
                <c:pt idx="720">
                  <c:v>2352073.868498753</c:v>
                </c:pt>
                <c:pt idx="721">
                  <c:v>2352095.880436385</c:v>
                </c:pt>
                <c:pt idx="722">
                  <c:v>2352169.134944712</c:v>
                </c:pt>
                <c:pt idx="723">
                  <c:v>2352132.10349207</c:v>
                </c:pt>
                <c:pt idx="724">
                  <c:v>2352050.065102754</c:v>
                </c:pt>
                <c:pt idx="725">
                  <c:v>2352123.37959444</c:v>
                </c:pt>
                <c:pt idx="726">
                  <c:v>2351938.909820884</c:v>
                </c:pt>
                <c:pt idx="727">
                  <c:v>2352042.872440067</c:v>
                </c:pt>
                <c:pt idx="728">
                  <c:v>2352076.890114562</c:v>
                </c:pt>
                <c:pt idx="729">
                  <c:v>2352093.786578549</c:v>
                </c:pt>
                <c:pt idx="730">
                  <c:v>2351978.196020809</c:v>
                </c:pt>
                <c:pt idx="731">
                  <c:v>2352107.251337986</c:v>
                </c:pt>
                <c:pt idx="732">
                  <c:v>2352050.122983467</c:v>
                </c:pt>
                <c:pt idx="733">
                  <c:v>2352042.933351205</c:v>
                </c:pt>
                <c:pt idx="734">
                  <c:v>2352014.579008702</c:v>
                </c:pt>
                <c:pt idx="735">
                  <c:v>2352036.419534928</c:v>
                </c:pt>
                <c:pt idx="736">
                  <c:v>2352085.265581795</c:v>
                </c:pt>
                <c:pt idx="737">
                  <c:v>2351985.45920267</c:v>
                </c:pt>
                <c:pt idx="738">
                  <c:v>2352085.805997385</c:v>
                </c:pt>
                <c:pt idx="739">
                  <c:v>2351906.013160666</c:v>
                </c:pt>
                <c:pt idx="740">
                  <c:v>2351954.441781103</c:v>
                </c:pt>
                <c:pt idx="741">
                  <c:v>2352058.358936911</c:v>
                </c:pt>
                <c:pt idx="742">
                  <c:v>2352058.778384586</c:v>
                </c:pt>
                <c:pt idx="743">
                  <c:v>2352010.219151215</c:v>
                </c:pt>
                <c:pt idx="744">
                  <c:v>2352018.809907811</c:v>
                </c:pt>
                <c:pt idx="745">
                  <c:v>2352028.947424966</c:v>
                </c:pt>
                <c:pt idx="746">
                  <c:v>2352042.288043854</c:v>
                </c:pt>
                <c:pt idx="747">
                  <c:v>2352015.763992309</c:v>
                </c:pt>
                <c:pt idx="748">
                  <c:v>2352078.449364797</c:v>
                </c:pt>
                <c:pt idx="749">
                  <c:v>2351998.205829815</c:v>
                </c:pt>
                <c:pt idx="750">
                  <c:v>2351999.545667531</c:v>
                </c:pt>
                <c:pt idx="751">
                  <c:v>2352055.364545306</c:v>
                </c:pt>
                <c:pt idx="752">
                  <c:v>2352051.010886638</c:v>
                </c:pt>
                <c:pt idx="753">
                  <c:v>2351992.901142084</c:v>
                </c:pt>
                <c:pt idx="754">
                  <c:v>2351978.784345338</c:v>
                </c:pt>
                <c:pt idx="755">
                  <c:v>2351948.201201447</c:v>
                </c:pt>
                <c:pt idx="756">
                  <c:v>2351974.113288874</c:v>
                </c:pt>
                <c:pt idx="757">
                  <c:v>2351997.706560371</c:v>
                </c:pt>
                <c:pt idx="758">
                  <c:v>2352031.3212931</c:v>
                </c:pt>
                <c:pt idx="759">
                  <c:v>2351932.495718851</c:v>
                </c:pt>
                <c:pt idx="760">
                  <c:v>2351981.174999699</c:v>
                </c:pt>
                <c:pt idx="761">
                  <c:v>2351939.25554935</c:v>
                </c:pt>
                <c:pt idx="762">
                  <c:v>2351971.138948579</c:v>
                </c:pt>
                <c:pt idx="763">
                  <c:v>2351968.896595568</c:v>
                </c:pt>
                <c:pt idx="764">
                  <c:v>2351987.006104792</c:v>
                </c:pt>
                <c:pt idx="765">
                  <c:v>2351920.8319548</c:v>
                </c:pt>
                <c:pt idx="766">
                  <c:v>2351879.443797993</c:v>
                </c:pt>
                <c:pt idx="767">
                  <c:v>2351868.367760915</c:v>
                </c:pt>
                <c:pt idx="768">
                  <c:v>2351884.770727956</c:v>
                </c:pt>
                <c:pt idx="769">
                  <c:v>2351897.805525371</c:v>
                </c:pt>
                <c:pt idx="770">
                  <c:v>2351918.88585119</c:v>
                </c:pt>
                <c:pt idx="771">
                  <c:v>2351926.448352646</c:v>
                </c:pt>
                <c:pt idx="772">
                  <c:v>2351884.687784395</c:v>
                </c:pt>
                <c:pt idx="773">
                  <c:v>2351865.120412606</c:v>
                </c:pt>
                <c:pt idx="774">
                  <c:v>2351844.958118765</c:v>
                </c:pt>
                <c:pt idx="775">
                  <c:v>2351834.281245795</c:v>
                </c:pt>
                <c:pt idx="776">
                  <c:v>2351868.661579044</c:v>
                </c:pt>
                <c:pt idx="777">
                  <c:v>2351906.425701223</c:v>
                </c:pt>
                <c:pt idx="778">
                  <c:v>2351880.390761218</c:v>
                </c:pt>
                <c:pt idx="779">
                  <c:v>2351837.446228924</c:v>
                </c:pt>
                <c:pt idx="780">
                  <c:v>2351878.378110828</c:v>
                </c:pt>
                <c:pt idx="781">
                  <c:v>2351849.995102773</c:v>
                </c:pt>
                <c:pt idx="782">
                  <c:v>2351885.997929661</c:v>
                </c:pt>
                <c:pt idx="783">
                  <c:v>2351932.440330107</c:v>
                </c:pt>
                <c:pt idx="784">
                  <c:v>2351917.115939689</c:v>
                </c:pt>
                <c:pt idx="785">
                  <c:v>2351917.840313244</c:v>
                </c:pt>
                <c:pt idx="786">
                  <c:v>2351956.127789424</c:v>
                </c:pt>
                <c:pt idx="787">
                  <c:v>2351941.741894403</c:v>
                </c:pt>
                <c:pt idx="788">
                  <c:v>2351883.479392099</c:v>
                </c:pt>
                <c:pt idx="789">
                  <c:v>2351896.475588115</c:v>
                </c:pt>
                <c:pt idx="790">
                  <c:v>2351851.493153372</c:v>
                </c:pt>
                <c:pt idx="791">
                  <c:v>2351861.994823822</c:v>
                </c:pt>
                <c:pt idx="792">
                  <c:v>2351880.563411817</c:v>
                </c:pt>
                <c:pt idx="793">
                  <c:v>2351837.144498262</c:v>
                </c:pt>
                <c:pt idx="794">
                  <c:v>2351846.93712405</c:v>
                </c:pt>
                <c:pt idx="795">
                  <c:v>2351849.204529348</c:v>
                </c:pt>
                <c:pt idx="796">
                  <c:v>2351825.974942007</c:v>
                </c:pt>
                <c:pt idx="797">
                  <c:v>2351820.156770128</c:v>
                </c:pt>
                <c:pt idx="798">
                  <c:v>2351774.922274817</c:v>
                </c:pt>
                <c:pt idx="799">
                  <c:v>2351859.791565033</c:v>
                </c:pt>
                <c:pt idx="800">
                  <c:v>2351844.925960081</c:v>
                </c:pt>
                <c:pt idx="801">
                  <c:v>2351940.064104935</c:v>
                </c:pt>
                <c:pt idx="802">
                  <c:v>2351803.218147498</c:v>
                </c:pt>
                <c:pt idx="803">
                  <c:v>2351851.48131589</c:v>
                </c:pt>
                <c:pt idx="804">
                  <c:v>2351841.055508583</c:v>
                </c:pt>
                <c:pt idx="805">
                  <c:v>2351958.407113601</c:v>
                </c:pt>
                <c:pt idx="806">
                  <c:v>2351828.94274836</c:v>
                </c:pt>
                <c:pt idx="807">
                  <c:v>2351826.60213544</c:v>
                </c:pt>
                <c:pt idx="808">
                  <c:v>2351835.273048517</c:v>
                </c:pt>
                <c:pt idx="809">
                  <c:v>2351842.694045656</c:v>
                </c:pt>
                <c:pt idx="810">
                  <c:v>2351862.271554792</c:v>
                </c:pt>
                <c:pt idx="811">
                  <c:v>2351780.197995201</c:v>
                </c:pt>
                <c:pt idx="812">
                  <c:v>2351811.936542804</c:v>
                </c:pt>
                <c:pt idx="813">
                  <c:v>2351826.154781969</c:v>
                </c:pt>
                <c:pt idx="814">
                  <c:v>2351832.560105248</c:v>
                </c:pt>
                <c:pt idx="815">
                  <c:v>2351825.783401271</c:v>
                </c:pt>
                <c:pt idx="816">
                  <c:v>2351847.650658203</c:v>
                </c:pt>
                <c:pt idx="817">
                  <c:v>2351774.431733708</c:v>
                </c:pt>
                <c:pt idx="818">
                  <c:v>2351819.651996763</c:v>
                </c:pt>
                <c:pt idx="819">
                  <c:v>2351768.676612259</c:v>
                </c:pt>
                <c:pt idx="820">
                  <c:v>2351843.117130064</c:v>
                </c:pt>
                <c:pt idx="821">
                  <c:v>2351779.211009536</c:v>
                </c:pt>
                <c:pt idx="822">
                  <c:v>2351801.958830712</c:v>
                </c:pt>
                <c:pt idx="823">
                  <c:v>2351846.760388446</c:v>
                </c:pt>
                <c:pt idx="824">
                  <c:v>2351838.303333744</c:v>
                </c:pt>
                <c:pt idx="825">
                  <c:v>2351757.925956322</c:v>
                </c:pt>
                <c:pt idx="826">
                  <c:v>2351808.830558526</c:v>
                </c:pt>
                <c:pt idx="827">
                  <c:v>2351827.253082117</c:v>
                </c:pt>
                <c:pt idx="828">
                  <c:v>2351828.851331155</c:v>
                </c:pt>
                <c:pt idx="829">
                  <c:v>2351831.220029818</c:v>
                </c:pt>
                <c:pt idx="830">
                  <c:v>2351871.687416253</c:v>
                </c:pt>
                <c:pt idx="831">
                  <c:v>2351805.895512157</c:v>
                </c:pt>
                <c:pt idx="832">
                  <c:v>2351823.405785549</c:v>
                </c:pt>
                <c:pt idx="833">
                  <c:v>2351826.477886209</c:v>
                </c:pt>
                <c:pt idx="834">
                  <c:v>2351850.338346745</c:v>
                </c:pt>
                <c:pt idx="835">
                  <c:v>2351855.959560028</c:v>
                </c:pt>
                <c:pt idx="836">
                  <c:v>2351857.448286241</c:v>
                </c:pt>
                <c:pt idx="837">
                  <c:v>2351833.905529927</c:v>
                </c:pt>
                <c:pt idx="838">
                  <c:v>2351893.656373474</c:v>
                </c:pt>
                <c:pt idx="839">
                  <c:v>2351847.13254206</c:v>
                </c:pt>
                <c:pt idx="840">
                  <c:v>2351840.699622592</c:v>
                </c:pt>
                <c:pt idx="841">
                  <c:v>2351843.6427492</c:v>
                </c:pt>
                <c:pt idx="842">
                  <c:v>2351917.489915355</c:v>
                </c:pt>
                <c:pt idx="843">
                  <c:v>2351855.279774519</c:v>
                </c:pt>
                <c:pt idx="844">
                  <c:v>2351860.31855258</c:v>
                </c:pt>
                <c:pt idx="845">
                  <c:v>2351859.881700308</c:v>
                </c:pt>
                <c:pt idx="846">
                  <c:v>2351861.970020872</c:v>
                </c:pt>
                <c:pt idx="847">
                  <c:v>2351841.886561008</c:v>
                </c:pt>
                <c:pt idx="848">
                  <c:v>2351860.639124901</c:v>
                </c:pt>
                <c:pt idx="849">
                  <c:v>2351863.274764473</c:v>
                </c:pt>
                <c:pt idx="850">
                  <c:v>2351838.240645195</c:v>
                </c:pt>
                <c:pt idx="851">
                  <c:v>2351849.566096235</c:v>
                </c:pt>
                <c:pt idx="852">
                  <c:v>2351834.68634949</c:v>
                </c:pt>
                <c:pt idx="853">
                  <c:v>2351788.489277684</c:v>
                </c:pt>
                <c:pt idx="854">
                  <c:v>2351827.917097441</c:v>
                </c:pt>
                <c:pt idx="855">
                  <c:v>2351843.793198206</c:v>
                </c:pt>
                <c:pt idx="856">
                  <c:v>2351852.699980016</c:v>
                </c:pt>
                <c:pt idx="857">
                  <c:v>2351862.736686162</c:v>
                </c:pt>
                <c:pt idx="858">
                  <c:v>2351827.613611169</c:v>
                </c:pt>
                <c:pt idx="859">
                  <c:v>2351819.620434313</c:v>
                </c:pt>
                <c:pt idx="860">
                  <c:v>2351832.526390682</c:v>
                </c:pt>
                <c:pt idx="861">
                  <c:v>2351837.797438933</c:v>
                </c:pt>
                <c:pt idx="862">
                  <c:v>2351833.441880271</c:v>
                </c:pt>
                <c:pt idx="863">
                  <c:v>2351871.102944403</c:v>
                </c:pt>
                <c:pt idx="864">
                  <c:v>2351870.422575703</c:v>
                </c:pt>
                <c:pt idx="865">
                  <c:v>2351854.641614804</c:v>
                </c:pt>
                <c:pt idx="866">
                  <c:v>2351861.088546792</c:v>
                </c:pt>
                <c:pt idx="867">
                  <c:v>2351869.460055042</c:v>
                </c:pt>
                <c:pt idx="868">
                  <c:v>2351874.273193229</c:v>
                </c:pt>
                <c:pt idx="869">
                  <c:v>2351878.990607198</c:v>
                </c:pt>
                <c:pt idx="870">
                  <c:v>2351849.479829577</c:v>
                </c:pt>
                <c:pt idx="871">
                  <c:v>2351882.522563109</c:v>
                </c:pt>
                <c:pt idx="872">
                  <c:v>2351894.224861401</c:v>
                </c:pt>
                <c:pt idx="873">
                  <c:v>2351888.130663752</c:v>
                </c:pt>
                <c:pt idx="874">
                  <c:v>2351868.314170121</c:v>
                </c:pt>
                <c:pt idx="875">
                  <c:v>2351855.451151565</c:v>
                </c:pt>
                <c:pt idx="876">
                  <c:v>2351883.68956768</c:v>
                </c:pt>
                <c:pt idx="877">
                  <c:v>2351926.458481604</c:v>
                </c:pt>
                <c:pt idx="878">
                  <c:v>2351882.029402538</c:v>
                </c:pt>
                <c:pt idx="879">
                  <c:v>2351896.083513526</c:v>
                </c:pt>
                <c:pt idx="880">
                  <c:v>2351899.801557914</c:v>
                </c:pt>
                <c:pt idx="881">
                  <c:v>2351898.856900698</c:v>
                </c:pt>
                <c:pt idx="882">
                  <c:v>2351889.226531594</c:v>
                </c:pt>
                <c:pt idx="883">
                  <c:v>2351870.073156386</c:v>
                </c:pt>
                <c:pt idx="884">
                  <c:v>2351910.565749188</c:v>
                </c:pt>
                <c:pt idx="885">
                  <c:v>2351851.04367535</c:v>
                </c:pt>
                <c:pt idx="886">
                  <c:v>2351913.872013854</c:v>
                </c:pt>
                <c:pt idx="887">
                  <c:v>2351902.40914839</c:v>
                </c:pt>
                <c:pt idx="888">
                  <c:v>2351894.484971021</c:v>
                </c:pt>
                <c:pt idx="889">
                  <c:v>2351917.121401538</c:v>
                </c:pt>
                <c:pt idx="890">
                  <c:v>2351904.99534656</c:v>
                </c:pt>
                <c:pt idx="891">
                  <c:v>2351912.810332647</c:v>
                </c:pt>
                <c:pt idx="892">
                  <c:v>2351873.502939409</c:v>
                </c:pt>
                <c:pt idx="893">
                  <c:v>2351889.713828267</c:v>
                </c:pt>
                <c:pt idx="894">
                  <c:v>2351909.855286911</c:v>
                </c:pt>
                <c:pt idx="895">
                  <c:v>2351894.781512018</c:v>
                </c:pt>
                <c:pt idx="896">
                  <c:v>2351899.998727853</c:v>
                </c:pt>
                <c:pt idx="897">
                  <c:v>2351902.935674537</c:v>
                </c:pt>
                <c:pt idx="898">
                  <c:v>2351888.895018542</c:v>
                </c:pt>
                <c:pt idx="899">
                  <c:v>2351900.244941664</c:v>
                </c:pt>
                <c:pt idx="900">
                  <c:v>2351893.133912901</c:v>
                </c:pt>
                <c:pt idx="901">
                  <c:v>2351891.889825869</c:v>
                </c:pt>
                <c:pt idx="902">
                  <c:v>2351893.550070196</c:v>
                </c:pt>
                <c:pt idx="903">
                  <c:v>2351907.952087396</c:v>
                </c:pt>
                <c:pt idx="904">
                  <c:v>2351907.962306567</c:v>
                </c:pt>
                <c:pt idx="905">
                  <c:v>2351901.31804353</c:v>
                </c:pt>
                <c:pt idx="906">
                  <c:v>2351898.32625858</c:v>
                </c:pt>
                <c:pt idx="907">
                  <c:v>2351902.56539798</c:v>
                </c:pt>
                <c:pt idx="908">
                  <c:v>2351890.636899008</c:v>
                </c:pt>
                <c:pt idx="909">
                  <c:v>2351904.049843085</c:v>
                </c:pt>
                <c:pt idx="910">
                  <c:v>2351905.447459207</c:v>
                </c:pt>
                <c:pt idx="911">
                  <c:v>2351910.441924071</c:v>
                </c:pt>
                <c:pt idx="912">
                  <c:v>2351882.747184363</c:v>
                </c:pt>
                <c:pt idx="913">
                  <c:v>2351901.418413546</c:v>
                </c:pt>
                <c:pt idx="914">
                  <c:v>2351918.310682603</c:v>
                </c:pt>
                <c:pt idx="915">
                  <c:v>2351917.8548088</c:v>
                </c:pt>
                <c:pt idx="916">
                  <c:v>2351909.229039562</c:v>
                </c:pt>
                <c:pt idx="917">
                  <c:v>2351912.013441353</c:v>
                </c:pt>
                <c:pt idx="918">
                  <c:v>2351916.947987742</c:v>
                </c:pt>
                <c:pt idx="919">
                  <c:v>2351924.801702265</c:v>
                </c:pt>
                <c:pt idx="920">
                  <c:v>2351920.68287445</c:v>
                </c:pt>
                <c:pt idx="921">
                  <c:v>2351928.947882302</c:v>
                </c:pt>
                <c:pt idx="922">
                  <c:v>2351902.82044461</c:v>
                </c:pt>
                <c:pt idx="923">
                  <c:v>2351897.172107854</c:v>
                </c:pt>
                <c:pt idx="924">
                  <c:v>2351885.779967323</c:v>
                </c:pt>
                <c:pt idx="925">
                  <c:v>2351884.137170594</c:v>
                </c:pt>
                <c:pt idx="926">
                  <c:v>2351884.644479968</c:v>
                </c:pt>
                <c:pt idx="927">
                  <c:v>2351894.181073537</c:v>
                </c:pt>
                <c:pt idx="928">
                  <c:v>2351888.802895387</c:v>
                </c:pt>
                <c:pt idx="929">
                  <c:v>2351895.046163826</c:v>
                </c:pt>
                <c:pt idx="930">
                  <c:v>2351867.63967661</c:v>
                </c:pt>
                <c:pt idx="931">
                  <c:v>2351863.728434412</c:v>
                </c:pt>
                <c:pt idx="932">
                  <c:v>2351880.576581091</c:v>
                </c:pt>
                <c:pt idx="933">
                  <c:v>2351874.477124095</c:v>
                </c:pt>
                <c:pt idx="934">
                  <c:v>2351875.930632753</c:v>
                </c:pt>
                <c:pt idx="935">
                  <c:v>2351874.392817726</c:v>
                </c:pt>
                <c:pt idx="936">
                  <c:v>2351861.112463549</c:v>
                </c:pt>
                <c:pt idx="937">
                  <c:v>2351868.041267762</c:v>
                </c:pt>
                <c:pt idx="938">
                  <c:v>2351859.287285435</c:v>
                </c:pt>
                <c:pt idx="939">
                  <c:v>2351857.80278553</c:v>
                </c:pt>
                <c:pt idx="940">
                  <c:v>2351864.741886699</c:v>
                </c:pt>
                <c:pt idx="941">
                  <c:v>2351862.491824976</c:v>
                </c:pt>
                <c:pt idx="942">
                  <c:v>2351847.58032897</c:v>
                </c:pt>
                <c:pt idx="943">
                  <c:v>2351856.979472774</c:v>
                </c:pt>
                <c:pt idx="944">
                  <c:v>2351852.483576918</c:v>
                </c:pt>
                <c:pt idx="945">
                  <c:v>2351866.728440586</c:v>
                </c:pt>
                <c:pt idx="946">
                  <c:v>2351854.04640955</c:v>
                </c:pt>
                <c:pt idx="947">
                  <c:v>2351854.392413175</c:v>
                </c:pt>
                <c:pt idx="948">
                  <c:v>2351858.166955032</c:v>
                </c:pt>
                <c:pt idx="949">
                  <c:v>2351840.078702427</c:v>
                </c:pt>
                <c:pt idx="950">
                  <c:v>2351840.527941709</c:v>
                </c:pt>
                <c:pt idx="951">
                  <c:v>2351856.558502242</c:v>
                </c:pt>
                <c:pt idx="952">
                  <c:v>2351859.043727732</c:v>
                </c:pt>
                <c:pt idx="953">
                  <c:v>2351846.020673282</c:v>
                </c:pt>
                <c:pt idx="954">
                  <c:v>2351831.47187128</c:v>
                </c:pt>
                <c:pt idx="955">
                  <c:v>2351865.462651121</c:v>
                </c:pt>
                <c:pt idx="956">
                  <c:v>2351856.008724499</c:v>
                </c:pt>
                <c:pt idx="957">
                  <c:v>2351846.859261191</c:v>
                </c:pt>
                <c:pt idx="958">
                  <c:v>2351851.640407081</c:v>
                </c:pt>
                <c:pt idx="959">
                  <c:v>2351845.593265749</c:v>
                </c:pt>
                <c:pt idx="960">
                  <c:v>2351848.033711736</c:v>
                </c:pt>
                <c:pt idx="961">
                  <c:v>2351850.174315261</c:v>
                </c:pt>
                <c:pt idx="962">
                  <c:v>2351867.003475773</c:v>
                </c:pt>
                <c:pt idx="963">
                  <c:v>2351857.779875564</c:v>
                </c:pt>
                <c:pt idx="964">
                  <c:v>2351856.077467145</c:v>
                </c:pt>
                <c:pt idx="965">
                  <c:v>2351853.284359158</c:v>
                </c:pt>
                <c:pt idx="966">
                  <c:v>2351861.583123236</c:v>
                </c:pt>
                <c:pt idx="967">
                  <c:v>2351853.734103484</c:v>
                </c:pt>
                <c:pt idx="968">
                  <c:v>2351827.580127967</c:v>
                </c:pt>
                <c:pt idx="969">
                  <c:v>2351859.865180579</c:v>
                </c:pt>
                <c:pt idx="970">
                  <c:v>2351852.159298632</c:v>
                </c:pt>
                <c:pt idx="971">
                  <c:v>2351862.154966181</c:v>
                </c:pt>
                <c:pt idx="972">
                  <c:v>2351857.649581815</c:v>
                </c:pt>
                <c:pt idx="973">
                  <c:v>2351862.802091279</c:v>
                </c:pt>
                <c:pt idx="974">
                  <c:v>2351864.545775998</c:v>
                </c:pt>
                <c:pt idx="975">
                  <c:v>2351853.620592549</c:v>
                </c:pt>
                <c:pt idx="976">
                  <c:v>2351852.835226568</c:v>
                </c:pt>
                <c:pt idx="977">
                  <c:v>2351846.312242076</c:v>
                </c:pt>
                <c:pt idx="978">
                  <c:v>2351842.628552383</c:v>
                </c:pt>
                <c:pt idx="979">
                  <c:v>2351843.109360323</c:v>
                </c:pt>
                <c:pt idx="980">
                  <c:v>2351843.789711909</c:v>
                </c:pt>
                <c:pt idx="981">
                  <c:v>2351844.58910434</c:v>
                </c:pt>
                <c:pt idx="982">
                  <c:v>2351847.677176598</c:v>
                </c:pt>
                <c:pt idx="983">
                  <c:v>2351848.327563983</c:v>
                </c:pt>
                <c:pt idx="984">
                  <c:v>2351848.675467172</c:v>
                </c:pt>
                <c:pt idx="985">
                  <c:v>2351841.737559331</c:v>
                </c:pt>
                <c:pt idx="986">
                  <c:v>2351839.865443663</c:v>
                </c:pt>
                <c:pt idx="987">
                  <c:v>2351845.826489997</c:v>
                </c:pt>
                <c:pt idx="988">
                  <c:v>2351839.265465986</c:v>
                </c:pt>
                <c:pt idx="989">
                  <c:v>2351842.100040088</c:v>
                </c:pt>
                <c:pt idx="990">
                  <c:v>2351840.541246196</c:v>
                </c:pt>
                <c:pt idx="991">
                  <c:v>2351835.827851593</c:v>
                </c:pt>
                <c:pt idx="992">
                  <c:v>2351840.109067117</c:v>
                </c:pt>
                <c:pt idx="993">
                  <c:v>2351834.44729103</c:v>
                </c:pt>
                <c:pt idx="994">
                  <c:v>2351842.041456381</c:v>
                </c:pt>
                <c:pt idx="995">
                  <c:v>2351833.09474708</c:v>
                </c:pt>
                <c:pt idx="996">
                  <c:v>2351847.91128851</c:v>
                </c:pt>
                <c:pt idx="997">
                  <c:v>2351835.922507382</c:v>
                </c:pt>
                <c:pt idx="998">
                  <c:v>2351831.243324486</c:v>
                </c:pt>
                <c:pt idx="999">
                  <c:v>2351835.307384916</c:v>
                </c:pt>
                <c:pt idx="1000">
                  <c:v>2351851.688582352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2606512.02250176</c:v>
                </c:pt>
                <c:pt idx="41">
                  <c:v>2610920.168517814</c:v>
                </c:pt>
                <c:pt idx="42">
                  <c:v>2616310.814174735</c:v>
                </c:pt>
                <c:pt idx="43">
                  <c:v>2616465.177053866</c:v>
                </c:pt>
                <c:pt idx="44">
                  <c:v>2617711.53978823</c:v>
                </c:pt>
                <c:pt idx="45">
                  <c:v>2616676.502104182</c:v>
                </c:pt>
                <c:pt idx="46">
                  <c:v>2617820.500021536</c:v>
                </c:pt>
                <c:pt idx="47">
                  <c:v>2619046.34959594</c:v>
                </c:pt>
                <c:pt idx="48">
                  <c:v>2620140.575435417</c:v>
                </c:pt>
                <c:pt idx="49">
                  <c:v>2621018.168919208</c:v>
                </c:pt>
                <c:pt idx="50">
                  <c:v>2622062.20380763</c:v>
                </c:pt>
                <c:pt idx="51">
                  <c:v>2622619.967385809</c:v>
                </c:pt>
                <c:pt idx="52">
                  <c:v>2623619.669730891</c:v>
                </c:pt>
                <c:pt idx="53">
                  <c:v>2623887.750862168</c:v>
                </c:pt>
                <c:pt idx="54">
                  <c:v>2624843.358922348</c:v>
                </c:pt>
                <c:pt idx="55">
                  <c:v>2624847.175994871</c:v>
                </c:pt>
                <c:pt idx="56">
                  <c:v>2625760.803907326</c:v>
                </c:pt>
                <c:pt idx="57">
                  <c:v>2625532.872942104</c:v>
                </c:pt>
                <c:pt idx="58">
                  <c:v>2626406.466887116</c:v>
                </c:pt>
                <c:pt idx="59">
                  <c:v>2625976.095829906</c:v>
                </c:pt>
                <c:pt idx="60">
                  <c:v>2626811.527025784</c:v>
                </c:pt>
                <c:pt idx="61">
                  <c:v>2626205.736485341</c:v>
                </c:pt>
                <c:pt idx="62">
                  <c:v>2627004.768363148</c:v>
                </c:pt>
                <c:pt idx="63">
                  <c:v>2626248.171352678</c:v>
                </c:pt>
                <c:pt idx="64">
                  <c:v>2627012.560393146</c:v>
                </c:pt>
                <c:pt idx="65">
                  <c:v>2626128.344855027</c:v>
                </c:pt>
                <c:pt idx="66">
                  <c:v>2626859.7475195</c:v>
                </c:pt>
                <c:pt idx="67">
                  <c:v>2625868.215066369</c:v>
                </c:pt>
                <c:pt idx="68">
                  <c:v>2626568.10899805</c:v>
                </c:pt>
                <c:pt idx="69">
                  <c:v>2625487.104898401</c:v>
                </c:pt>
                <c:pt idx="70">
                  <c:v>2626157.0218687</c:v>
                </c:pt>
                <c:pt idx="71">
                  <c:v>2625005.630451477</c:v>
                </c:pt>
                <c:pt idx="72">
                  <c:v>2625647.120605755</c:v>
                </c:pt>
                <c:pt idx="73">
                  <c:v>2624444.968980717</c:v>
                </c:pt>
                <c:pt idx="74">
                  <c:v>2625059.616649246</c:v>
                </c:pt>
                <c:pt idx="75">
                  <c:v>2623823.612717649</c:v>
                </c:pt>
                <c:pt idx="76">
                  <c:v>2624412.82436906</c:v>
                </c:pt>
                <c:pt idx="77">
                  <c:v>2623156.842634756</c:v>
                </c:pt>
                <c:pt idx="78">
                  <c:v>2622493.184526182</c:v>
                </c:pt>
                <c:pt idx="79">
                  <c:v>2623439.154115755</c:v>
                </c:pt>
                <c:pt idx="80">
                  <c:v>2623733.018816769</c:v>
                </c:pt>
                <c:pt idx="81">
                  <c:v>2624319.039878715</c:v>
                </c:pt>
                <c:pt idx="82">
                  <c:v>2625944.926575304</c:v>
                </c:pt>
                <c:pt idx="83">
                  <c:v>2628131.25636531</c:v>
                </c:pt>
                <c:pt idx="84">
                  <c:v>2629137.477581091</c:v>
                </c:pt>
                <c:pt idx="85">
                  <c:v>2630086.014202165</c:v>
                </c:pt>
                <c:pt idx="86">
                  <c:v>2630804.309849202</c:v>
                </c:pt>
                <c:pt idx="87">
                  <c:v>2631817.549386115</c:v>
                </c:pt>
                <c:pt idx="88">
                  <c:v>2631318.498008214</c:v>
                </c:pt>
                <c:pt idx="89">
                  <c:v>2632337.789670899</c:v>
                </c:pt>
                <c:pt idx="90">
                  <c:v>2631686.606584547</c:v>
                </c:pt>
                <c:pt idx="91">
                  <c:v>2632700.541196146</c:v>
                </c:pt>
                <c:pt idx="92">
                  <c:v>2631946.599753788</c:v>
                </c:pt>
                <c:pt idx="93">
                  <c:v>2632947.993320452</c:v>
                </c:pt>
                <c:pt idx="94">
                  <c:v>2632136.453397003</c:v>
                </c:pt>
                <c:pt idx="95">
                  <c:v>2633115.542759614</c:v>
                </c:pt>
                <c:pt idx="96">
                  <c:v>2632285.743006516</c:v>
                </c:pt>
                <c:pt idx="97">
                  <c:v>2633235.212886618</c:v>
                </c:pt>
                <c:pt idx="98">
                  <c:v>2632418.866862372</c:v>
                </c:pt>
                <c:pt idx="99">
                  <c:v>2633880.347382582</c:v>
                </c:pt>
                <c:pt idx="100">
                  <c:v>2634745.348525552</c:v>
                </c:pt>
                <c:pt idx="101">
                  <c:v>2633522.737398758</c:v>
                </c:pt>
                <c:pt idx="102">
                  <c:v>2634359.109482768</c:v>
                </c:pt>
                <c:pt idx="103">
                  <c:v>2633630.555827648</c:v>
                </c:pt>
                <c:pt idx="104">
                  <c:v>2633859.019807741</c:v>
                </c:pt>
                <c:pt idx="105">
                  <c:v>2635201.284354125</c:v>
                </c:pt>
                <c:pt idx="106">
                  <c:v>2635929.662351967</c:v>
                </c:pt>
                <c:pt idx="107">
                  <c:v>2634983.937854719</c:v>
                </c:pt>
                <c:pt idx="108">
                  <c:v>2635680.650388435</c:v>
                </c:pt>
                <c:pt idx="109">
                  <c:v>2635252.224582059</c:v>
                </c:pt>
                <c:pt idx="110">
                  <c:v>2635681.337255443</c:v>
                </c:pt>
                <c:pt idx="111">
                  <c:v>2636950.930450382</c:v>
                </c:pt>
                <c:pt idx="112">
                  <c:v>2637546.955718515</c:v>
                </c:pt>
                <c:pt idx="113">
                  <c:v>2637015.682229841</c:v>
                </c:pt>
                <c:pt idx="114">
                  <c:v>2637587.58529848</c:v>
                </c:pt>
                <c:pt idx="115">
                  <c:v>2637567.832490319</c:v>
                </c:pt>
                <c:pt idx="116">
                  <c:v>2637637.545917056</c:v>
                </c:pt>
                <c:pt idx="117">
                  <c:v>2638344.686900699</c:v>
                </c:pt>
                <c:pt idx="118">
                  <c:v>2639873.829631977</c:v>
                </c:pt>
                <c:pt idx="119">
                  <c:v>2641443.124298592</c:v>
                </c:pt>
                <c:pt idx="120">
                  <c:v>2642720.951863382</c:v>
                </c:pt>
                <c:pt idx="121">
                  <c:v>2643135.970005495</c:v>
                </c:pt>
                <c:pt idx="122">
                  <c:v>2643339.652233079</c:v>
                </c:pt>
                <c:pt idx="123">
                  <c:v>2643573.743497851</c:v>
                </c:pt>
                <c:pt idx="124">
                  <c:v>2643610.349100385</c:v>
                </c:pt>
                <c:pt idx="125">
                  <c:v>2644235.643126517</c:v>
                </c:pt>
                <c:pt idx="126">
                  <c:v>2645555.455847504</c:v>
                </c:pt>
                <c:pt idx="127">
                  <c:v>2645484.530028332</c:v>
                </c:pt>
                <c:pt idx="128">
                  <c:v>2646247.734281552</c:v>
                </c:pt>
                <c:pt idx="129">
                  <c:v>2646189.306011122</c:v>
                </c:pt>
                <c:pt idx="130">
                  <c:v>2647054.811442866</c:v>
                </c:pt>
                <c:pt idx="131">
                  <c:v>2647522.728205782</c:v>
                </c:pt>
                <c:pt idx="132">
                  <c:v>2647470.659701984</c:v>
                </c:pt>
                <c:pt idx="133">
                  <c:v>2648477.49998799</c:v>
                </c:pt>
                <c:pt idx="134">
                  <c:v>2649411.792148263</c:v>
                </c:pt>
                <c:pt idx="135">
                  <c:v>2649945.105639128</c:v>
                </c:pt>
                <c:pt idx="136">
                  <c:v>2649953.99157488</c:v>
                </c:pt>
                <c:pt idx="137">
                  <c:v>2650996.129430391</c:v>
                </c:pt>
                <c:pt idx="138">
                  <c:v>2651673.993773545</c:v>
                </c:pt>
                <c:pt idx="139">
                  <c:v>2652175.092548357</c:v>
                </c:pt>
                <c:pt idx="140">
                  <c:v>2652113.311917362</c:v>
                </c:pt>
                <c:pt idx="141">
                  <c:v>2653371.162781797</c:v>
                </c:pt>
                <c:pt idx="142">
                  <c:v>2654546.795832745</c:v>
                </c:pt>
                <c:pt idx="143">
                  <c:v>2655655.089480352</c:v>
                </c:pt>
                <c:pt idx="144">
                  <c:v>2655641.693584776</c:v>
                </c:pt>
                <c:pt idx="145">
                  <c:v>2655573.237044478</c:v>
                </c:pt>
                <c:pt idx="146">
                  <c:v>2656870.019006653</c:v>
                </c:pt>
                <c:pt idx="147">
                  <c:v>2657301.044211844</c:v>
                </c:pt>
                <c:pt idx="148">
                  <c:v>2657377.609613788</c:v>
                </c:pt>
                <c:pt idx="149">
                  <c:v>2658750.757569952</c:v>
                </c:pt>
                <c:pt idx="150">
                  <c:v>2660255.600805918</c:v>
                </c:pt>
                <c:pt idx="151">
                  <c:v>2660229.893713337</c:v>
                </c:pt>
                <c:pt idx="152">
                  <c:v>2660133.834261952</c:v>
                </c:pt>
                <c:pt idx="153">
                  <c:v>2661399.575390948</c:v>
                </c:pt>
                <c:pt idx="154">
                  <c:v>2661673.18896556</c:v>
                </c:pt>
                <c:pt idx="155">
                  <c:v>2661740.690059135</c:v>
                </c:pt>
                <c:pt idx="156">
                  <c:v>2662758.304305125</c:v>
                </c:pt>
                <c:pt idx="157">
                  <c:v>2664673.258532672</c:v>
                </c:pt>
                <c:pt idx="158">
                  <c:v>2665555.917801642</c:v>
                </c:pt>
                <c:pt idx="159">
                  <c:v>2665803.13971671</c:v>
                </c:pt>
                <c:pt idx="160">
                  <c:v>2666099.975474547</c:v>
                </c:pt>
                <c:pt idx="161">
                  <c:v>2667428.282189937</c:v>
                </c:pt>
                <c:pt idx="162">
                  <c:v>2668422.129784083</c:v>
                </c:pt>
                <c:pt idx="163">
                  <c:v>2668587.015794454</c:v>
                </c:pt>
                <c:pt idx="164">
                  <c:v>2669980.609925649</c:v>
                </c:pt>
                <c:pt idx="165">
                  <c:v>2670050.792123257</c:v>
                </c:pt>
                <c:pt idx="166">
                  <c:v>2669998.292053324</c:v>
                </c:pt>
                <c:pt idx="167">
                  <c:v>2670941.883605376</c:v>
                </c:pt>
                <c:pt idx="168">
                  <c:v>2671869.48641165</c:v>
                </c:pt>
                <c:pt idx="169">
                  <c:v>2671849.858137229</c:v>
                </c:pt>
                <c:pt idx="170">
                  <c:v>2672559.801736294</c:v>
                </c:pt>
                <c:pt idx="171">
                  <c:v>2672815.641602699</c:v>
                </c:pt>
                <c:pt idx="172">
                  <c:v>2672835.900421163</c:v>
                </c:pt>
                <c:pt idx="173">
                  <c:v>2674209.39883642</c:v>
                </c:pt>
                <c:pt idx="174">
                  <c:v>2675470.027483833</c:v>
                </c:pt>
                <c:pt idx="175">
                  <c:v>2675573.111196856</c:v>
                </c:pt>
                <c:pt idx="176">
                  <c:v>2675799.64301976</c:v>
                </c:pt>
                <c:pt idx="177">
                  <c:v>2675809.855615098</c:v>
                </c:pt>
                <c:pt idx="178">
                  <c:v>2677267.213082085</c:v>
                </c:pt>
                <c:pt idx="179">
                  <c:v>2678143.536965293</c:v>
                </c:pt>
                <c:pt idx="180">
                  <c:v>2678269.463537483</c:v>
                </c:pt>
                <c:pt idx="181">
                  <c:v>2679271.933840414</c:v>
                </c:pt>
                <c:pt idx="182">
                  <c:v>2680646.122111423</c:v>
                </c:pt>
                <c:pt idx="183">
                  <c:v>2682047.549855308</c:v>
                </c:pt>
                <c:pt idx="184">
                  <c:v>2682819.098947949</c:v>
                </c:pt>
                <c:pt idx="185">
                  <c:v>2682852.511840542</c:v>
                </c:pt>
                <c:pt idx="186">
                  <c:v>2683907.150055268</c:v>
                </c:pt>
                <c:pt idx="187">
                  <c:v>2685054.174740706</c:v>
                </c:pt>
                <c:pt idx="188">
                  <c:v>2685290.33656077</c:v>
                </c:pt>
                <c:pt idx="189">
                  <c:v>2686563.819283716</c:v>
                </c:pt>
                <c:pt idx="190">
                  <c:v>2687136.775996517</c:v>
                </c:pt>
                <c:pt idx="191">
                  <c:v>2687317.08932995</c:v>
                </c:pt>
                <c:pt idx="192">
                  <c:v>2687779.777007245</c:v>
                </c:pt>
                <c:pt idx="193">
                  <c:v>2687815.372583685</c:v>
                </c:pt>
                <c:pt idx="194">
                  <c:v>2688695.141593773</c:v>
                </c:pt>
                <c:pt idx="195">
                  <c:v>2689558.446734158</c:v>
                </c:pt>
                <c:pt idx="196">
                  <c:v>2691355.651142105</c:v>
                </c:pt>
                <c:pt idx="197">
                  <c:v>2693109.483787726</c:v>
                </c:pt>
                <c:pt idx="198">
                  <c:v>2694415.347271872</c:v>
                </c:pt>
                <c:pt idx="199">
                  <c:v>2694775.484494736</c:v>
                </c:pt>
                <c:pt idx="200">
                  <c:v>2694931.429593733</c:v>
                </c:pt>
                <c:pt idx="201">
                  <c:v>2695945.597169626</c:v>
                </c:pt>
                <c:pt idx="202">
                  <c:v>2696421.979235234</c:v>
                </c:pt>
                <c:pt idx="203">
                  <c:v>2696395.576898937</c:v>
                </c:pt>
                <c:pt idx="204">
                  <c:v>2697617.714314848</c:v>
                </c:pt>
                <c:pt idx="205">
                  <c:v>2698129.103947298</c:v>
                </c:pt>
                <c:pt idx="206">
                  <c:v>2698181.333920962</c:v>
                </c:pt>
                <c:pt idx="207">
                  <c:v>2699350.29034952</c:v>
                </c:pt>
                <c:pt idx="208">
                  <c:v>2699709.150507432</c:v>
                </c:pt>
                <c:pt idx="209">
                  <c:v>2699738.414241649</c:v>
                </c:pt>
                <c:pt idx="210">
                  <c:v>2700614.059018358</c:v>
                </c:pt>
                <c:pt idx="211">
                  <c:v>2701674.954110564</c:v>
                </c:pt>
                <c:pt idx="212">
                  <c:v>2703173.942858144</c:v>
                </c:pt>
                <c:pt idx="213">
                  <c:v>2703726.209425534</c:v>
                </c:pt>
                <c:pt idx="214">
                  <c:v>2703634.220430024</c:v>
                </c:pt>
                <c:pt idx="215">
                  <c:v>2704689.437581605</c:v>
                </c:pt>
                <c:pt idx="216">
                  <c:v>2705097.409380403</c:v>
                </c:pt>
                <c:pt idx="217">
                  <c:v>2705184.168278575</c:v>
                </c:pt>
                <c:pt idx="218">
                  <c:v>2706715.501569259</c:v>
                </c:pt>
                <c:pt idx="219">
                  <c:v>2707407.945474403</c:v>
                </c:pt>
                <c:pt idx="220">
                  <c:v>2707560.863608643</c:v>
                </c:pt>
                <c:pt idx="221">
                  <c:v>2709310.904636852</c:v>
                </c:pt>
                <c:pt idx="222">
                  <c:v>2710501.703793081</c:v>
                </c:pt>
                <c:pt idx="223">
                  <c:v>2711324.618737193</c:v>
                </c:pt>
                <c:pt idx="224">
                  <c:v>2711264.014388049</c:v>
                </c:pt>
                <c:pt idx="225">
                  <c:v>2712513.221224667</c:v>
                </c:pt>
                <c:pt idx="226">
                  <c:v>2713056.48086665</c:v>
                </c:pt>
                <c:pt idx="227">
                  <c:v>2713257.222388563</c:v>
                </c:pt>
                <c:pt idx="228">
                  <c:v>2714883.960934049</c:v>
                </c:pt>
                <c:pt idx="229">
                  <c:v>2716180.869265649</c:v>
                </c:pt>
                <c:pt idx="230">
                  <c:v>2716854.353362727</c:v>
                </c:pt>
                <c:pt idx="231">
                  <c:v>2716734.590670452</c:v>
                </c:pt>
                <c:pt idx="232">
                  <c:v>2717235.298835113</c:v>
                </c:pt>
                <c:pt idx="233">
                  <c:v>2717227.120390215</c:v>
                </c:pt>
                <c:pt idx="234">
                  <c:v>2718236.904469798</c:v>
                </c:pt>
                <c:pt idx="235">
                  <c:v>2720122.396681913</c:v>
                </c:pt>
                <c:pt idx="236">
                  <c:v>2721445.505907798</c:v>
                </c:pt>
                <c:pt idx="237">
                  <c:v>2722016.681927134</c:v>
                </c:pt>
                <c:pt idx="238">
                  <c:v>2722875.822328878</c:v>
                </c:pt>
                <c:pt idx="239">
                  <c:v>2722979.015923247</c:v>
                </c:pt>
                <c:pt idx="240">
                  <c:v>2724420.380169164</c:v>
                </c:pt>
                <c:pt idx="241">
                  <c:v>2725344.658496822</c:v>
                </c:pt>
                <c:pt idx="242">
                  <c:v>2725411.10859036</c:v>
                </c:pt>
                <c:pt idx="243">
                  <c:v>2726698.465226199</c:v>
                </c:pt>
                <c:pt idx="244">
                  <c:v>2727280.970058621</c:v>
                </c:pt>
                <c:pt idx="245">
                  <c:v>2727353.684280206</c:v>
                </c:pt>
                <c:pt idx="246">
                  <c:v>2728418.85346694</c:v>
                </c:pt>
                <c:pt idx="247">
                  <c:v>2729038.447366142</c:v>
                </c:pt>
                <c:pt idx="248">
                  <c:v>2729116.041471072</c:v>
                </c:pt>
                <c:pt idx="249">
                  <c:v>2729971.990265286</c:v>
                </c:pt>
                <c:pt idx="250">
                  <c:v>2730926.555940089</c:v>
                </c:pt>
                <c:pt idx="251">
                  <c:v>2732386.220797234</c:v>
                </c:pt>
                <c:pt idx="252">
                  <c:v>2733189.877629106</c:v>
                </c:pt>
                <c:pt idx="253">
                  <c:v>2733332.752202339</c:v>
                </c:pt>
                <c:pt idx="254">
                  <c:v>2734304.546484611</c:v>
                </c:pt>
                <c:pt idx="255">
                  <c:v>2734725.355008511</c:v>
                </c:pt>
                <c:pt idx="256">
                  <c:v>2734794.637370365</c:v>
                </c:pt>
                <c:pt idx="257">
                  <c:v>2736265.549159796</c:v>
                </c:pt>
                <c:pt idx="258">
                  <c:v>2736901.676768481</c:v>
                </c:pt>
                <c:pt idx="259">
                  <c:v>2737055.34921665</c:v>
                </c:pt>
                <c:pt idx="260">
                  <c:v>2738520.174319191</c:v>
                </c:pt>
                <c:pt idx="261">
                  <c:v>2739983.201079278</c:v>
                </c:pt>
                <c:pt idx="262">
                  <c:v>2740617.918380961</c:v>
                </c:pt>
                <c:pt idx="263">
                  <c:v>2740632.864847501</c:v>
                </c:pt>
                <c:pt idx="264">
                  <c:v>2740641.103309393</c:v>
                </c:pt>
                <c:pt idx="265">
                  <c:v>2740820.727851086</c:v>
                </c:pt>
                <c:pt idx="266">
                  <c:v>2742182.612537886</c:v>
                </c:pt>
                <c:pt idx="267">
                  <c:v>2743555.186591945</c:v>
                </c:pt>
                <c:pt idx="268">
                  <c:v>2744406.301052621</c:v>
                </c:pt>
                <c:pt idx="269">
                  <c:v>2744812.103959055</c:v>
                </c:pt>
                <c:pt idx="270">
                  <c:v>2744937.629607564</c:v>
                </c:pt>
                <c:pt idx="271">
                  <c:v>2745334.079034735</c:v>
                </c:pt>
                <c:pt idx="272">
                  <c:v>2745364.784222559</c:v>
                </c:pt>
                <c:pt idx="273">
                  <c:v>2746324.800580508</c:v>
                </c:pt>
                <c:pt idx="274">
                  <c:v>2747973.453914517</c:v>
                </c:pt>
                <c:pt idx="275">
                  <c:v>2749728.039063122</c:v>
                </c:pt>
                <c:pt idx="276">
                  <c:v>2751034.145606882</c:v>
                </c:pt>
                <c:pt idx="277">
                  <c:v>2751546.641006834</c:v>
                </c:pt>
                <c:pt idx="278">
                  <c:v>2751499.674877386</c:v>
                </c:pt>
                <c:pt idx="279">
                  <c:v>2752880.217248119</c:v>
                </c:pt>
                <c:pt idx="280">
                  <c:v>2753433.440742176</c:v>
                </c:pt>
                <c:pt idx="281">
                  <c:v>2753398.850446831</c:v>
                </c:pt>
                <c:pt idx="282">
                  <c:v>2754851.647928001</c:v>
                </c:pt>
                <c:pt idx="283">
                  <c:v>2755881.737477707</c:v>
                </c:pt>
                <c:pt idx="284">
                  <c:v>2755860.000408469</c:v>
                </c:pt>
                <c:pt idx="285">
                  <c:v>2756275.817434772</c:v>
                </c:pt>
                <c:pt idx="286">
                  <c:v>2756211.694576082</c:v>
                </c:pt>
                <c:pt idx="287">
                  <c:v>2757383.91650464</c:v>
                </c:pt>
                <c:pt idx="288">
                  <c:v>2758453.277507202</c:v>
                </c:pt>
                <c:pt idx="289">
                  <c:v>2759445.620017983</c:v>
                </c:pt>
                <c:pt idx="290">
                  <c:v>2761009.02127842</c:v>
                </c:pt>
                <c:pt idx="291">
                  <c:v>2761709.451534386</c:v>
                </c:pt>
                <c:pt idx="292">
                  <c:v>2761587.142812606</c:v>
                </c:pt>
                <c:pt idx="293">
                  <c:v>2762630.009071999</c:v>
                </c:pt>
                <c:pt idx="294">
                  <c:v>2763054.553233592</c:v>
                </c:pt>
                <c:pt idx="295">
                  <c:v>2763049.961592797</c:v>
                </c:pt>
                <c:pt idx="296">
                  <c:v>2764611.544638001</c:v>
                </c:pt>
                <c:pt idx="297">
                  <c:v>2765227.560278832</c:v>
                </c:pt>
                <c:pt idx="298">
                  <c:v>2765127.371351112</c:v>
                </c:pt>
                <c:pt idx="299">
                  <c:v>2766917.961086322</c:v>
                </c:pt>
                <c:pt idx="300">
                  <c:v>2768050.752681568</c:v>
                </c:pt>
                <c:pt idx="301">
                  <c:v>2768521.149306318</c:v>
                </c:pt>
                <c:pt idx="302">
                  <c:v>2768535.609996805</c:v>
                </c:pt>
                <c:pt idx="303">
                  <c:v>2769398.747737075</c:v>
                </c:pt>
                <c:pt idx="304">
                  <c:v>2769555.377512422</c:v>
                </c:pt>
                <c:pt idx="305">
                  <c:v>2770572.305181027</c:v>
                </c:pt>
                <c:pt idx="306">
                  <c:v>2771980.343409991</c:v>
                </c:pt>
                <c:pt idx="307">
                  <c:v>2773016.000546901</c:v>
                </c:pt>
                <c:pt idx="308">
                  <c:v>2773662.671570431</c:v>
                </c:pt>
                <c:pt idx="309">
                  <c:v>2773558.875024476</c:v>
                </c:pt>
                <c:pt idx="310">
                  <c:v>2774050.311427115</c:v>
                </c:pt>
                <c:pt idx="311">
                  <c:v>2774028.845399945</c:v>
                </c:pt>
                <c:pt idx="312">
                  <c:v>2774881.217117949</c:v>
                </c:pt>
                <c:pt idx="313">
                  <c:v>2776671.127681398</c:v>
                </c:pt>
                <c:pt idx="314">
                  <c:v>2778081.119154742</c:v>
                </c:pt>
                <c:pt idx="315">
                  <c:v>2778795.223552272</c:v>
                </c:pt>
                <c:pt idx="316">
                  <c:v>2779636.463516946</c:v>
                </c:pt>
                <c:pt idx="317">
                  <c:v>2779658.926555097</c:v>
                </c:pt>
                <c:pt idx="318">
                  <c:v>2781147.113626048</c:v>
                </c:pt>
                <c:pt idx="319">
                  <c:v>2782088.956654545</c:v>
                </c:pt>
                <c:pt idx="320">
                  <c:v>2782123.858405566</c:v>
                </c:pt>
                <c:pt idx="321">
                  <c:v>2783473.310490486</c:v>
                </c:pt>
                <c:pt idx="322">
                  <c:v>2783944.059527985</c:v>
                </c:pt>
                <c:pt idx="323">
                  <c:v>2783964.109804884</c:v>
                </c:pt>
                <c:pt idx="324">
                  <c:v>2784420.794168217</c:v>
                </c:pt>
                <c:pt idx="325">
                  <c:v>2784487.071558217</c:v>
                </c:pt>
                <c:pt idx="326">
                  <c:v>2785734.241833689</c:v>
                </c:pt>
                <c:pt idx="327">
                  <c:v>2786689.947576249</c:v>
                </c:pt>
                <c:pt idx="328">
                  <c:v>2787715.172195288</c:v>
                </c:pt>
                <c:pt idx="329">
                  <c:v>2789183.073422722</c:v>
                </c:pt>
                <c:pt idx="330">
                  <c:v>2789949.027371875</c:v>
                </c:pt>
                <c:pt idx="331">
                  <c:v>2790070.834749911</c:v>
                </c:pt>
                <c:pt idx="332">
                  <c:v>2791060.395169074</c:v>
                </c:pt>
                <c:pt idx="333">
                  <c:v>2791466.13175984</c:v>
                </c:pt>
                <c:pt idx="334">
                  <c:v>2791457.415269616</c:v>
                </c:pt>
                <c:pt idx="335">
                  <c:v>2792932.295758218</c:v>
                </c:pt>
                <c:pt idx="336">
                  <c:v>2793587.038911897</c:v>
                </c:pt>
                <c:pt idx="337">
                  <c:v>2793670.349468877</c:v>
                </c:pt>
                <c:pt idx="338">
                  <c:v>2795120.662992363</c:v>
                </c:pt>
                <c:pt idx="339">
                  <c:v>2796505.221544825</c:v>
                </c:pt>
                <c:pt idx="340">
                  <c:v>2797028.751636807</c:v>
                </c:pt>
                <c:pt idx="341">
                  <c:v>2797011.789380447</c:v>
                </c:pt>
                <c:pt idx="342">
                  <c:v>2797528.952263519</c:v>
                </c:pt>
                <c:pt idx="343">
                  <c:v>2797669.64847834</c:v>
                </c:pt>
                <c:pt idx="344">
                  <c:v>2798839.921332547</c:v>
                </c:pt>
                <c:pt idx="345">
                  <c:v>2800117.065402254</c:v>
                </c:pt>
                <c:pt idx="346">
                  <c:v>2800927.943291599</c:v>
                </c:pt>
                <c:pt idx="347">
                  <c:v>2801276.591598284</c:v>
                </c:pt>
                <c:pt idx="348">
                  <c:v>2801368.816006064</c:v>
                </c:pt>
                <c:pt idx="349">
                  <c:v>2801444.968695358</c:v>
                </c:pt>
                <c:pt idx="350">
                  <c:v>2801461.031456232</c:v>
                </c:pt>
                <c:pt idx="351">
                  <c:v>2802298.352304129</c:v>
                </c:pt>
                <c:pt idx="352">
                  <c:v>2803736.156612575</c:v>
                </c:pt>
                <c:pt idx="353">
                  <c:v>2805376.934143858</c:v>
                </c:pt>
                <c:pt idx="354">
                  <c:v>2806581.617819605</c:v>
                </c:pt>
                <c:pt idx="355">
                  <c:v>2807093.940307767</c:v>
                </c:pt>
                <c:pt idx="356">
                  <c:v>2807070.935563466</c:v>
                </c:pt>
                <c:pt idx="357">
                  <c:v>2808423.725696986</c:v>
                </c:pt>
                <c:pt idx="358">
                  <c:v>2808968.365829489</c:v>
                </c:pt>
                <c:pt idx="359">
                  <c:v>2808938.565203806</c:v>
                </c:pt>
                <c:pt idx="360">
                  <c:v>2810361.846412516</c:v>
                </c:pt>
                <c:pt idx="361">
                  <c:v>2811287.919450051</c:v>
                </c:pt>
                <c:pt idx="362">
                  <c:v>2811270.044513612</c:v>
                </c:pt>
                <c:pt idx="363">
                  <c:v>2811767.022356797</c:v>
                </c:pt>
                <c:pt idx="364">
                  <c:v>2811674.097474036</c:v>
                </c:pt>
                <c:pt idx="365">
                  <c:v>2812846.86066631</c:v>
                </c:pt>
                <c:pt idx="366">
                  <c:v>2813853.129409513</c:v>
                </c:pt>
                <c:pt idx="367">
                  <c:v>2814760.472540411</c:v>
                </c:pt>
                <c:pt idx="368">
                  <c:v>2816232.699714907</c:v>
                </c:pt>
                <c:pt idx="369">
                  <c:v>2816904.825092719</c:v>
                </c:pt>
                <c:pt idx="370">
                  <c:v>2816787.180918846</c:v>
                </c:pt>
                <c:pt idx="371">
                  <c:v>2817770.003410173</c:v>
                </c:pt>
                <c:pt idx="372">
                  <c:v>2818140.595720199</c:v>
                </c:pt>
                <c:pt idx="373">
                  <c:v>2818150.842415722</c:v>
                </c:pt>
                <c:pt idx="374">
                  <c:v>2819575.410402533</c:v>
                </c:pt>
                <c:pt idx="375">
                  <c:v>2820125.275844896</c:v>
                </c:pt>
                <c:pt idx="376">
                  <c:v>2820050.924973159</c:v>
                </c:pt>
                <c:pt idx="377">
                  <c:v>2821719.572243621</c:v>
                </c:pt>
                <c:pt idx="378">
                  <c:v>2822833.015464464</c:v>
                </c:pt>
                <c:pt idx="379">
                  <c:v>2823291.424778745</c:v>
                </c:pt>
                <c:pt idx="380">
                  <c:v>2823303.680955976</c:v>
                </c:pt>
                <c:pt idx="381">
                  <c:v>2823906.299828399</c:v>
                </c:pt>
                <c:pt idx="382">
                  <c:v>2824042.015015085</c:v>
                </c:pt>
                <c:pt idx="383">
                  <c:v>2825055.518195923</c:v>
                </c:pt>
                <c:pt idx="384">
                  <c:v>2826291.837559341</c:v>
                </c:pt>
                <c:pt idx="385">
                  <c:v>2827151.169833322</c:v>
                </c:pt>
                <c:pt idx="386">
                  <c:v>2827670.311486417</c:v>
                </c:pt>
                <c:pt idx="387">
                  <c:v>2827586.314512272</c:v>
                </c:pt>
                <c:pt idx="388">
                  <c:v>2827989.759165746</c:v>
                </c:pt>
                <c:pt idx="389">
                  <c:v>2827963.270278662</c:v>
                </c:pt>
                <c:pt idx="390">
                  <c:v>2828697.232613234</c:v>
                </c:pt>
                <c:pt idx="391">
                  <c:v>2828835.749829158</c:v>
                </c:pt>
                <c:pt idx="392">
                  <c:v>2830442.37648931</c:v>
                </c:pt>
                <c:pt idx="393">
                  <c:v>2831114.535972798</c:v>
                </c:pt>
                <c:pt idx="394">
                  <c:v>2831868.077784752</c:v>
                </c:pt>
                <c:pt idx="395">
                  <c:v>2831874.525797214</c:v>
                </c:pt>
                <c:pt idx="396">
                  <c:v>2833256.0486276</c:v>
                </c:pt>
                <c:pt idx="397">
                  <c:v>2834126.29722633</c:v>
                </c:pt>
                <c:pt idx="398">
                  <c:v>2834143.977870408</c:v>
                </c:pt>
                <c:pt idx="399">
                  <c:v>2835437.540665113</c:v>
                </c:pt>
                <c:pt idx="400">
                  <c:v>2835938.600902677</c:v>
                </c:pt>
                <c:pt idx="401">
                  <c:v>2835956.605108706</c:v>
                </c:pt>
                <c:pt idx="402">
                  <c:v>2836513.76794895</c:v>
                </c:pt>
                <c:pt idx="403">
                  <c:v>2836551.053513882</c:v>
                </c:pt>
                <c:pt idx="404">
                  <c:v>2837683.431692007</c:v>
                </c:pt>
                <c:pt idx="405">
                  <c:v>2838552.729648144</c:v>
                </c:pt>
                <c:pt idx="406">
                  <c:v>2839485.662557284</c:v>
                </c:pt>
                <c:pt idx="407">
                  <c:v>2840848.932992663</c:v>
                </c:pt>
                <c:pt idx="408">
                  <c:v>2841535.690892677</c:v>
                </c:pt>
                <c:pt idx="409">
                  <c:v>2841638.595216573</c:v>
                </c:pt>
                <c:pt idx="410">
                  <c:v>2842501.819279743</c:v>
                </c:pt>
                <c:pt idx="411">
                  <c:v>2842847.810213147</c:v>
                </c:pt>
                <c:pt idx="412">
                  <c:v>2842824.953609424</c:v>
                </c:pt>
                <c:pt idx="413">
                  <c:v>2844172.639486597</c:v>
                </c:pt>
                <c:pt idx="414">
                  <c:v>2844740.857486536</c:v>
                </c:pt>
                <c:pt idx="415">
                  <c:v>2844791.368532494</c:v>
                </c:pt>
                <c:pt idx="416">
                  <c:v>2846139.58952973</c:v>
                </c:pt>
                <c:pt idx="417">
                  <c:v>2847361.85634149</c:v>
                </c:pt>
                <c:pt idx="418">
                  <c:v>2847817.172979415</c:v>
                </c:pt>
                <c:pt idx="419">
                  <c:v>2847805.770866865</c:v>
                </c:pt>
                <c:pt idx="420">
                  <c:v>2848404.876782796</c:v>
                </c:pt>
                <c:pt idx="421">
                  <c:v>2848522.829471446</c:v>
                </c:pt>
                <c:pt idx="422">
                  <c:v>2849375.43204028</c:v>
                </c:pt>
                <c:pt idx="423">
                  <c:v>2850482.845167035</c:v>
                </c:pt>
                <c:pt idx="424">
                  <c:v>2851131.786782616</c:v>
                </c:pt>
                <c:pt idx="425">
                  <c:v>2851161.40891309</c:v>
                </c:pt>
                <c:pt idx="426">
                  <c:v>2851457.813204245</c:v>
                </c:pt>
                <c:pt idx="427">
                  <c:v>2851440.427786598</c:v>
                </c:pt>
                <c:pt idx="428">
                  <c:v>2851588.507367082</c:v>
                </c:pt>
                <c:pt idx="429">
                  <c:v>2851453.936163757</c:v>
                </c:pt>
                <c:pt idx="430">
                  <c:v>2852014.611319439</c:v>
                </c:pt>
                <c:pt idx="431">
                  <c:v>2851923.15814322</c:v>
                </c:pt>
                <c:pt idx="432">
                  <c:v>2853747.338437165</c:v>
                </c:pt>
                <c:pt idx="433">
                  <c:v>2854492.12704835</c:v>
                </c:pt>
                <c:pt idx="434">
                  <c:v>2854452.940684089</c:v>
                </c:pt>
                <c:pt idx="435">
                  <c:v>2854937.939101154</c:v>
                </c:pt>
                <c:pt idx="436">
                  <c:v>2854908.469834425</c:v>
                </c:pt>
                <c:pt idx="437">
                  <c:v>2855999.381337647</c:v>
                </c:pt>
                <c:pt idx="438">
                  <c:v>2857272.130592757</c:v>
                </c:pt>
                <c:pt idx="439">
                  <c:v>2858121.236062957</c:v>
                </c:pt>
                <c:pt idx="440">
                  <c:v>2858083.909155677</c:v>
                </c:pt>
                <c:pt idx="441">
                  <c:v>2858536.26193458</c:v>
                </c:pt>
                <c:pt idx="442">
                  <c:v>2858421.647038461</c:v>
                </c:pt>
                <c:pt idx="443">
                  <c:v>2859492.998778388</c:v>
                </c:pt>
                <c:pt idx="444">
                  <c:v>2860366.140957087</c:v>
                </c:pt>
                <c:pt idx="445">
                  <c:v>2861125.011492254</c:v>
                </c:pt>
                <c:pt idx="446">
                  <c:v>2862444.88804091</c:v>
                </c:pt>
                <c:pt idx="447">
                  <c:v>2863026.021116243</c:v>
                </c:pt>
                <c:pt idx="448">
                  <c:v>2862903.577774577</c:v>
                </c:pt>
                <c:pt idx="449">
                  <c:v>2863801.481157249</c:v>
                </c:pt>
                <c:pt idx="450">
                  <c:v>2864084.303165381</c:v>
                </c:pt>
                <c:pt idx="451">
                  <c:v>2864098.405458358</c:v>
                </c:pt>
                <c:pt idx="452">
                  <c:v>2865337.444102742</c:v>
                </c:pt>
                <c:pt idx="453">
                  <c:v>2865798.92888258</c:v>
                </c:pt>
                <c:pt idx="454">
                  <c:v>2865736.199838458</c:v>
                </c:pt>
                <c:pt idx="455">
                  <c:v>2867217.074419511</c:v>
                </c:pt>
                <c:pt idx="456">
                  <c:v>2868270.918255894</c:v>
                </c:pt>
                <c:pt idx="457">
                  <c:v>2868658.030774707</c:v>
                </c:pt>
                <c:pt idx="458">
                  <c:v>2868654.123512868</c:v>
                </c:pt>
                <c:pt idx="459">
                  <c:v>2869266.344571989</c:v>
                </c:pt>
                <c:pt idx="460">
                  <c:v>2869194.075588162</c:v>
                </c:pt>
                <c:pt idx="461">
                  <c:v>2870098.739356635</c:v>
                </c:pt>
                <c:pt idx="462">
                  <c:v>2870089.137068564</c:v>
                </c:pt>
                <c:pt idx="463">
                  <c:v>2871092.013137636</c:v>
                </c:pt>
                <c:pt idx="464">
                  <c:v>2871670.785347425</c:v>
                </c:pt>
                <c:pt idx="465">
                  <c:v>2871678.192219669</c:v>
                </c:pt>
                <c:pt idx="466">
                  <c:v>2871842.71631893</c:v>
                </c:pt>
                <c:pt idx="467">
                  <c:v>2871855.31060697</c:v>
                </c:pt>
                <c:pt idx="468">
                  <c:v>2872084.121344654</c:v>
                </c:pt>
                <c:pt idx="469">
                  <c:v>2872087.137469388</c:v>
                </c:pt>
                <c:pt idx="470">
                  <c:v>2873018.234600792</c:v>
                </c:pt>
                <c:pt idx="471">
                  <c:v>2873125.644273612</c:v>
                </c:pt>
                <c:pt idx="472">
                  <c:v>2874156.950992683</c:v>
                </c:pt>
                <c:pt idx="473">
                  <c:v>2874970.651708279</c:v>
                </c:pt>
                <c:pt idx="474">
                  <c:v>2874975.287626401</c:v>
                </c:pt>
                <c:pt idx="475">
                  <c:v>2875217.362910488</c:v>
                </c:pt>
                <c:pt idx="476">
                  <c:v>2875230.359160372</c:v>
                </c:pt>
                <c:pt idx="477">
                  <c:v>2876399.342560292</c:v>
                </c:pt>
                <c:pt idx="478">
                  <c:v>2877290.567670243</c:v>
                </c:pt>
                <c:pt idx="479">
                  <c:v>2877547.6356309</c:v>
                </c:pt>
                <c:pt idx="480">
                  <c:v>2877577.979587313</c:v>
                </c:pt>
                <c:pt idx="481">
                  <c:v>2878039.859859185</c:v>
                </c:pt>
                <c:pt idx="482">
                  <c:v>2878056.81976648</c:v>
                </c:pt>
                <c:pt idx="483">
                  <c:v>2878806.020211156</c:v>
                </c:pt>
                <c:pt idx="484">
                  <c:v>2879320.543482122</c:v>
                </c:pt>
                <c:pt idx="485">
                  <c:v>2879362.563581618</c:v>
                </c:pt>
                <c:pt idx="486">
                  <c:v>2880404.423146911</c:v>
                </c:pt>
                <c:pt idx="487">
                  <c:v>2880858.500226486</c:v>
                </c:pt>
                <c:pt idx="488">
                  <c:v>2880936.680793373</c:v>
                </c:pt>
                <c:pt idx="489">
                  <c:v>2881419.095409982</c:v>
                </c:pt>
                <c:pt idx="490">
                  <c:v>2881433.044343993</c:v>
                </c:pt>
                <c:pt idx="491">
                  <c:v>2881617.398342544</c:v>
                </c:pt>
                <c:pt idx="492">
                  <c:v>2881621.52828413</c:v>
                </c:pt>
                <c:pt idx="493">
                  <c:v>2882535.178235831</c:v>
                </c:pt>
                <c:pt idx="494">
                  <c:v>2882952.395439939</c:v>
                </c:pt>
                <c:pt idx="495">
                  <c:v>2882976.030867325</c:v>
                </c:pt>
                <c:pt idx="496">
                  <c:v>2884038.232329225</c:v>
                </c:pt>
                <c:pt idx="497">
                  <c:v>2884388.603911779</c:v>
                </c:pt>
                <c:pt idx="498">
                  <c:v>2884389.61941633</c:v>
                </c:pt>
                <c:pt idx="499">
                  <c:v>2884743.586630383</c:v>
                </c:pt>
                <c:pt idx="500">
                  <c:v>2884627.012136269</c:v>
                </c:pt>
                <c:pt idx="501">
                  <c:v>2885300.82447086</c:v>
                </c:pt>
                <c:pt idx="502">
                  <c:v>2885490.9383572</c:v>
                </c:pt>
                <c:pt idx="503">
                  <c:v>2886015.439007536</c:v>
                </c:pt>
                <c:pt idx="504">
                  <c:v>2885994.150921025</c:v>
                </c:pt>
                <c:pt idx="505">
                  <c:v>2886249.63844974</c:v>
                </c:pt>
                <c:pt idx="506">
                  <c:v>2885941.856031609</c:v>
                </c:pt>
                <c:pt idx="507">
                  <c:v>2886245.827339628</c:v>
                </c:pt>
                <c:pt idx="508">
                  <c:v>2886232.274904366</c:v>
                </c:pt>
                <c:pt idx="509">
                  <c:v>2886706.934723342</c:v>
                </c:pt>
                <c:pt idx="510">
                  <c:v>2885927.508487321</c:v>
                </c:pt>
                <c:pt idx="511">
                  <c:v>2886939.454727609</c:v>
                </c:pt>
                <c:pt idx="512">
                  <c:v>2887467.381625024</c:v>
                </c:pt>
                <c:pt idx="513">
                  <c:v>2887830.140434267</c:v>
                </c:pt>
                <c:pt idx="514">
                  <c:v>2887622.959087178</c:v>
                </c:pt>
                <c:pt idx="515">
                  <c:v>2887571.653546823</c:v>
                </c:pt>
                <c:pt idx="516">
                  <c:v>2887731.839813232</c:v>
                </c:pt>
                <c:pt idx="517">
                  <c:v>2887979.145720871</c:v>
                </c:pt>
                <c:pt idx="518">
                  <c:v>2887663.065873329</c:v>
                </c:pt>
                <c:pt idx="519">
                  <c:v>2888300.546669742</c:v>
                </c:pt>
                <c:pt idx="520">
                  <c:v>2888438.332927644</c:v>
                </c:pt>
                <c:pt idx="521">
                  <c:v>2888086.934973697</c:v>
                </c:pt>
                <c:pt idx="522">
                  <c:v>2888320.558832086</c:v>
                </c:pt>
                <c:pt idx="523">
                  <c:v>2888615.615128384</c:v>
                </c:pt>
                <c:pt idx="524">
                  <c:v>2888667.349549793</c:v>
                </c:pt>
                <c:pt idx="525">
                  <c:v>2888851.820545063</c:v>
                </c:pt>
                <c:pt idx="526">
                  <c:v>2888432.934423726</c:v>
                </c:pt>
                <c:pt idx="527">
                  <c:v>2888857.696313352</c:v>
                </c:pt>
                <c:pt idx="528">
                  <c:v>2888741.14079748</c:v>
                </c:pt>
                <c:pt idx="529">
                  <c:v>2889012.945874394</c:v>
                </c:pt>
                <c:pt idx="530">
                  <c:v>2888941.364039023</c:v>
                </c:pt>
                <c:pt idx="531">
                  <c:v>2889004.570501</c:v>
                </c:pt>
                <c:pt idx="532">
                  <c:v>2889168.975623887</c:v>
                </c:pt>
                <c:pt idx="533">
                  <c:v>2888977.903129204</c:v>
                </c:pt>
                <c:pt idx="534">
                  <c:v>2888964.099670227</c:v>
                </c:pt>
                <c:pt idx="535">
                  <c:v>2888816.448254495</c:v>
                </c:pt>
                <c:pt idx="536">
                  <c:v>2889175.551717958</c:v>
                </c:pt>
                <c:pt idx="537">
                  <c:v>2889830.408318944</c:v>
                </c:pt>
                <c:pt idx="538">
                  <c:v>2889235.123989984</c:v>
                </c:pt>
                <c:pt idx="539">
                  <c:v>2889728.899247024</c:v>
                </c:pt>
                <c:pt idx="540">
                  <c:v>2889289.113242511</c:v>
                </c:pt>
                <c:pt idx="541">
                  <c:v>2889026.967796532</c:v>
                </c:pt>
                <c:pt idx="542">
                  <c:v>2889408.450181585</c:v>
                </c:pt>
                <c:pt idx="543">
                  <c:v>2888705.206789324</c:v>
                </c:pt>
                <c:pt idx="544">
                  <c:v>2889187.192457649</c:v>
                </c:pt>
                <c:pt idx="545">
                  <c:v>2889789.197665753</c:v>
                </c:pt>
                <c:pt idx="546">
                  <c:v>2889115.907953433</c:v>
                </c:pt>
                <c:pt idx="547">
                  <c:v>2888709.560373205</c:v>
                </c:pt>
                <c:pt idx="548">
                  <c:v>2889315.221872428</c:v>
                </c:pt>
                <c:pt idx="549">
                  <c:v>2889137.26023137</c:v>
                </c:pt>
                <c:pt idx="550">
                  <c:v>2889177.200553086</c:v>
                </c:pt>
                <c:pt idx="551">
                  <c:v>2888563.357504224</c:v>
                </c:pt>
                <c:pt idx="552">
                  <c:v>2889056.549609525</c:v>
                </c:pt>
                <c:pt idx="553">
                  <c:v>2890029.059179633</c:v>
                </c:pt>
                <c:pt idx="554">
                  <c:v>2888937.308792024</c:v>
                </c:pt>
                <c:pt idx="555">
                  <c:v>2889102.400521688</c:v>
                </c:pt>
                <c:pt idx="556">
                  <c:v>2888947.288086823</c:v>
                </c:pt>
                <c:pt idx="557">
                  <c:v>2889188.145172514</c:v>
                </c:pt>
                <c:pt idx="558">
                  <c:v>2888953.301554197</c:v>
                </c:pt>
                <c:pt idx="559">
                  <c:v>2888711.844955275</c:v>
                </c:pt>
                <c:pt idx="560">
                  <c:v>2889181.38930414</c:v>
                </c:pt>
                <c:pt idx="561">
                  <c:v>2889433.642805924</c:v>
                </c:pt>
                <c:pt idx="562">
                  <c:v>2889056.557482394</c:v>
                </c:pt>
                <c:pt idx="563">
                  <c:v>2889509.557558037</c:v>
                </c:pt>
                <c:pt idx="564">
                  <c:v>2888915.533463731</c:v>
                </c:pt>
                <c:pt idx="565">
                  <c:v>2888974.009425859</c:v>
                </c:pt>
                <c:pt idx="566">
                  <c:v>2889010.617696086</c:v>
                </c:pt>
                <c:pt idx="567">
                  <c:v>2889292.2959847</c:v>
                </c:pt>
                <c:pt idx="568">
                  <c:v>2888856.607007304</c:v>
                </c:pt>
                <c:pt idx="569">
                  <c:v>2889035.785654528</c:v>
                </c:pt>
                <c:pt idx="570">
                  <c:v>2888901.99739223</c:v>
                </c:pt>
                <c:pt idx="571">
                  <c:v>2888875.273538043</c:v>
                </c:pt>
                <c:pt idx="572">
                  <c:v>2889045.508498937</c:v>
                </c:pt>
                <c:pt idx="573">
                  <c:v>2889052.518379262</c:v>
                </c:pt>
                <c:pt idx="574">
                  <c:v>2889024.504638967</c:v>
                </c:pt>
                <c:pt idx="575">
                  <c:v>2888929.652760093</c:v>
                </c:pt>
                <c:pt idx="576">
                  <c:v>2888727.087155836</c:v>
                </c:pt>
                <c:pt idx="577">
                  <c:v>2888792.263387534</c:v>
                </c:pt>
                <c:pt idx="578">
                  <c:v>2889063.024818692</c:v>
                </c:pt>
                <c:pt idx="579">
                  <c:v>2889188.1545627</c:v>
                </c:pt>
                <c:pt idx="580">
                  <c:v>2889057.631661913</c:v>
                </c:pt>
                <c:pt idx="581">
                  <c:v>2889037.256200094</c:v>
                </c:pt>
                <c:pt idx="582">
                  <c:v>2889194.038899506</c:v>
                </c:pt>
                <c:pt idx="583">
                  <c:v>2889036.368227737</c:v>
                </c:pt>
                <c:pt idx="584">
                  <c:v>2888821.91718566</c:v>
                </c:pt>
                <c:pt idx="585">
                  <c:v>2889134.277786222</c:v>
                </c:pt>
                <c:pt idx="586">
                  <c:v>2888872.142834881</c:v>
                </c:pt>
                <c:pt idx="587">
                  <c:v>2889243.373331384</c:v>
                </c:pt>
                <c:pt idx="588">
                  <c:v>2889617.554444234</c:v>
                </c:pt>
                <c:pt idx="589">
                  <c:v>2889627.805847374</c:v>
                </c:pt>
                <c:pt idx="590">
                  <c:v>2889400.249333697</c:v>
                </c:pt>
                <c:pt idx="591">
                  <c:v>2889372.983573527</c:v>
                </c:pt>
                <c:pt idx="592">
                  <c:v>2889667.898321284</c:v>
                </c:pt>
                <c:pt idx="593">
                  <c:v>2889726.169263824</c:v>
                </c:pt>
                <c:pt idx="594">
                  <c:v>2889691.391714584</c:v>
                </c:pt>
                <c:pt idx="595">
                  <c:v>2889786.535408136</c:v>
                </c:pt>
                <c:pt idx="596">
                  <c:v>2889813.386273307</c:v>
                </c:pt>
                <c:pt idx="597">
                  <c:v>2889700.341021798</c:v>
                </c:pt>
                <c:pt idx="598">
                  <c:v>2889753.914139586</c:v>
                </c:pt>
                <c:pt idx="599">
                  <c:v>2889870.3223074</c:v>
                </c:pt>
                <c:pt idx="600">
                  <c:v>2889808.983022206</c:v>
                </c:pt>
                <c:pt idx="601">
                  <c:v>2890068.455860536</c:v>
                </c:pt>
                <c:pt idx="602">
                  <c:v>2889731.134942087</c:v>
                </c:pt>
                <c:pt idx="603">
                  <c:v>2889801.446173211</c:v>
                </c:pt>
                <c:pt idx="604">
                  <c:v>2889797.065541411</c:v>
                </c:pt>
                <c:pt idx="605">
                  <c:v>2889959.35958485</c:v>
                </c:pt>
                <c:pt idx="606">
                  <c:v>2889868.849627927</c:v>
                </c:pt>
                <c:pt idx="607">
                  <c:v>2890047.796801074</c:v>
                </c:pt>
                <c:pt idx="608">
                  <c:v>2889931.873350272</c:v>
                </c:pt>
                <c:pt idx="609">
                  <c:v>2890209.44260301</c:v>
                </c:pt>
                <c:pt idx="610">
                  <c:v>2890119.788586863</c:v>
                </c:pt>
                <c:pt idx="611">
                  <c:v>2890150.684860037</c:v>
                </c:pt>
                <c:pt idx="612">
                  <c:v>2890040.734219935</c:v>
                </c:pt>
                <c:pt idx="613">
                  <c:v>2890197.3272624</c:v>
                </c:pt>
                <c:pt idx="614">
                  <c:v>2890068.002144855</c:v>
                </c:pt>
                <c:pt idx="615">
                  <c:v>2890374.271545105</c:v>
                </c:pt>
                <c:pt idx="616">
                  <c:v>2890556.344241519</c:v>
                </c:pt>
                <c:pt idx="617">
                  <c:v>2890491.178473522</c:v>
                </c:pt>
                <c:pt idx="618">
                  <c:v>2890443.32943151</c:v>
                </c:pt>
                <c:pt idx="619">
                  <c:v>2890432.093792175</c:v>
                </c:pt>
                <c:pt idx="620">
                  <c:v>2890358.402159996</c:v>
                </c:pt>
                <c:pt idx="621">
                  <c:v>2890401.595971346</c:v>
                </c:pt>
                <c:pt idx="622">
                  <c:v>2890356.501790662</c:v>
                </c:pt>
                <c:pt idx="623">
                  <c:v>2890626.821736817</c:v>
                </c:pt>
                <c:pt idx="624">
                  <c:v>2890243.917856026</c:v>
                </c:pt>
                <c:pt idx="625">
                  <c:v>2890543.424152885</c:v>
                </c:pt>
                <c:pt idx="626">
                  <c:v>2890319.041193008</c:v>
                </c:pt>
                <c:pt idx="627">
                  <c:v>2889796.060294464</c:v>
                </c:pt>
                <c:pt idx="628">
                  <c:v>2890141.738698203</c:v>
                </c:pt>
                <c:pt idx="629">
                  <c:v>2890508.393446292</c:v>
                </c:pt>
                <c:pt idx="630">
                  <c:v>2890264.470795075</c:v>
                </c:pt>
                <c:pt idx="631">
                  <c:v>2890184.679489704</c:v>
                </c:pt>
                <c:pt idx="632">
                  <c:v>2890216.927149396</c:v>
                </c:pt>
                <c:pt idx="633">
                  <c:v>2890346.275908437</c:v>
                </c:pt>
                <c:pt idx="634">
                  <c:v>2890252.426701887</c:v>
                </c:pt>
                <c:pt idx="635">
                  <c:v>2890208.060423604</c:v>
                </c:pt>
                <c:pt idx="636">
                  <c:v>2890270.050695403</c:v>
                </c:pt>
                <c:pt idx="637">
                  <c:v>2890356.766703199</c:v>
                </c:pt>
                <c:pt idx="638">
                  <c:v>2890495.34391825</c:v>
                </c:pt>
                <c:pt idx="639">
                  <c:v>2890535.340783719</c:v>
                </c:pt>
                <c:pt idx="640">
                  <c:v>2890368.088152963</c:v>
                </c:pt>
                <c:pt idx="641">
                  <c:v>2890328.02817229</c:v>
                </c:pt>
                <c:pt idx="642">
                  <c:v>2890325.446761746</c:v>
                </c:pt>
                <c:pt idx="643">
                  <c:v>2890318.080640402</c:v>
                </c:pt>
                <c:pt idx="644">
                  <c:v>2890336.279288917</c:v>
                </c:pt>
                <c:pt idx="645">
                  <c:v>2890490.512535861</c:v>
                </c:pt>
                <c:pt idx="646">
                  <c:v>2890459.817060436</c:v>
                </c:pt>
                <c:pt idx="647">
                  <c:v>2890407.690930565</c:v>
                </c:pt>
                <c:pt idx="648">
                  <c:v>2890600.442828803</c:v>
                </c:pt>
                <c:pt idx="649">
                  <c:v>2890524.192735485</c:v>
                </c:pt>
                <c:pt idx="650">
                  <c:v>2890543.689166971</c:v>
                </c:pt>
                <c:pt idx="651">
                  <c:v>2890771.726245062</c:v>
                </c:pt>
                <c:pt idx="652">
                  <c:v>2890626.417718119</c:v>
                </c:pt>
                <c:pt idx="653">
                  <c:v>2890332.850876647</c:v>
                </c:pt>
                <c:pt idx="654">
                  <c:v>2890652.609563172</c:v>
                </c:pt>
                <c:pt idx="655">
                  <c:v>2890933.106607496</c:v>
                </c:pt>
                <c:pt idx="656">
                  <c:v>2890422.840043021</c:v>
                </c:pt>
                <c:pt idx="657">
                  <c:v>2890773.018527942</c:v>
                </c:pt>
                <c:pt idx="658">
                  <c:v>2890678.147320353</c:v>
                </c:pt>
                <c:pt idx="659">
                  <c:v>2891016.120900508</c:v>
                </c:pt>
                <c:pt idx="660">
                  <c:v>2890662.545625789</c:v>
                </c:pt>
                <c:pt idx="661">
                  <c:v>2890718.607397886</c:v>
                </c:pt>
                <c:pt idx="662">
                  <c:v>2890623.752150699</c:v>
                </c:pt>
                <c:pt idx="663">
                  <c:v>2890656.10649765</c:v>
                </c:pt>
                <c:pt idx="664">
                  <c:v>2890737.013657963</c:v>
                </c:pt>
                <c:pt idx="665">
                  <c:v>2890727.899150705</c:v>
                </c:pt>
                <c:pt idx="666">
                  <c:v>2890897.759946478</c:v>
                </c:pt>
                <c:pt idx="667">
                  <c:v>2890844.492327685</c:v>
                </c:pt>
                <c:pt idx="668">
                  <c:v>2890775.348786951</c:v>
                </c:pt>
                <c:pt idx="669">
                  <c:v>2890850.830004635</c:v>
                </c:pt>
                <c:pt idx="670">
                  <c:v>2890924.285822694</c:v>
                </c:pt>
                <c:pt idx="671">
                  <c:v>2890820.630579263</c:v>
                </c:pt>
                <c:pt idx="672">
                  <c:v>2890828.675425754</c:v>
                </c:pt>
                <c:pt idx="673">
                  <c:v>2890748.946166016</c:v>
                </c:pt>
                <c:pt idx="674">
                  <c:v>2890690.891321238</c:v>
                </c:pt>
                <c:pt idx="675">
                  <c:v>2890816.522321109</c:v>
                </c:pt>
                <c:pt idx="676">
                  <c:v>2890861.335538599</c:v>
                </c:pt>
                <c:pt idx="677">
                  <c:v>2890805.751956133</c:v>
                </c:pt>
                <c:pt idx="678">
                  <c:v>2890866.474940154</c:v>
                </c:pt>
                <c:pt idx="679">
                  <c:v>2890904.087937488</c:v>
                </c:pt>
                <c:pt idx="680">
                  <c:v>2890956.201486044</c:v>
                </c:pt>
                <c:pt idx="681">
                  <c:v>2890949.098005092</c:v>
                </c:pt>
                <c:pt idx="682">
                  <c:v>2890936.633525098</c:v>
                </c:pt>
                <c:pt idx="683">
                  <c:v>2890975.253791854</c:v>
                </c:pt>
                <c:pt idx="684">
                  <c:v>2890870.152396269</c:v>
                </c:pt>
                <c:pt idx="685">
                  <c:v>2890932.584898202</c:v>
                </c:pt>
                <c:pt idx="686">
                  <c:v>2890912.529490216</c:v>
                </c:pt>
                <c:pt idx="687">
                  <c:v>2890952.062226737</c:v>
                </c:pt>
                <c:pt idx="688">
                  <c:v>2890861.529268304</c:v>
                </c:pt>
                <c:pt idx="689">
                  <c:v>2890903.700491387</c:v>
                </c:pt>
                <c:pt idx="690">
                  <c:v>2890958.725454914</c:v>
                </c:pt>
                <c:pt idx="691">
                  <c:v>2890992.858743576</c:v>
                </c:pt>
                <c:pt idx="692">
                  <c:v>2891131.046101535</c:v>
                </c:pt>
                <c:pt idx="693">
                  <c:v>2891070.013877144</c:v>
                </c:pt>
                <c:pt idx="694">
                  <c:v>2891219.398303176</c:v>
                </c:pt>
                <c:pt idx="695">
                  <c:v>2891270.714327694</c:v>
                </c:pt>
                <c:pt idx="696">
                  <c:v>2891330.00673884</c:v>
                </c:pt>
                <c:pt idx="697">
                  <c:v>2891233.12814309</c:v>
                </c:pt>
                <c:pt idx="698">
                  <c:v>2891309.746498753</c:v>
                </c:pt>
                <c:pt idx="699">
                  <c:v>2891361.393400501</c:v>
                </c:pt>
                <c:pt idx="700">
                  <c:v>2891180.604247901</c:v>
                </c:pt>
                <c:pt idx="701">
                  <c:v>2891282.168510827</c:v>
                </c:pt>
                <c:pt idx="702">
                  <c:v>2891356.829975181</c:v>
                </c:pt>
                <c:pt idx="703">
                  <c:v>2891222.729410796</c:v>
                </c:pt>
                <c:pt idx="704">
                  <c:v>2891223.976327864</c:v>
                </c:pt>
                <c:pt idx="705">
                  <c:v>2891241.643958734</c:v>
                </c:pt>
                <c:pt idx="706">
                  <c:v>2891391.113424968</c:v>
                </c:pt>
                <c:pt idx="707">
                  <c:v>2891347.749637455</c:v>
                </c:pt>
                <c:pt idx="708">
                  <c:v>2891158.072592859</c:v>
                </c:pt>
                <c:pt idx="709">
                  <c:v>2891219.52836281</c:v>
                </c:pt>
                <c:pt idx="710">
                  <c:v>2891324.781758727</c:v>
                </c:pt>
                <c:pt idx="711">
                  <c:v>2891275.041110372</c:v>
                </c:pt>
                <c:pt idx="712">
                  <c:v>2891294.862413848</c:v>
                </c:pt>
                <c:pt idx="713">
                  <c:v>2891283.572734636</c:v>
                </c:pt>
                <c:pt idx="714">
                  <c:v>2891278.911594235</c:v>
                </c:pt>
                <c:pt idx="715">
                  <c:v>2891253.105896559</c:v>
                </c:pt>
                <c:pt idx="716">
                  <c:v>2891398.395728928</c:v>
                </c:pt>
                <c:pt idx="717">
                  <c:v>2891343.290610231</c:v>
                </c:pt>
                <c:pt idx="718">
                  <c:v>2891236.954943659</c:v>
                </c:pt>
                <c:pt idx="719">
                  <c:v>2891261.199227637</c:v>
                </c:pt>
                <c:pt idx="720">
                  <c:v>2891209.9263417</c:v>
                </c:pt>
                <c:pt idx="721">
                  <c:v>2891203.762443147</c:v>
                </c:pt>
                <c:pt idx="722">
                  <c:v>2891157.174892274</c:v>
                </c:pt>
                <c:pt idx="723">
                  <c:v>2891171.590248969</c:v>
                </c:pt>
                <c:pt idx="724">
                  <c:v>2891258.602066612</c:v>
                </c:pt>
                <c:pt idx="725">
                  <c:v>2891199.557013966</c:v>
                </c:pt>
                <c:pt idx="726">
                  <c:v>2891319.793337206</c:v>
                </c:pt>
                <c:pt idx="727">
                  <c:v>2891255.380129028</c:v>
                </c:pt>
                <c:pt idx="728">
                  <c:v>2891265.3356482</c:v>
                </c:pt>
                <c:pt idx="729">
                  <c:v>2891214.082862482</c:v>
                </c:pt>
                <c:pt idx="730">
                  <c:v>2891321.622959095</c:v>
                </c:pt>
                <c:pt idx="731">
                  <c:v>2891187.42916665</c:v>
                </c:pt>
                <c:pt idx="732">
                  <c:v>2891196.718914987</c:v>
                </c:pt>
                <c:pt idx="733">
                  <c:v>2891197.117048687</c:v>
                </c:pt>
                <c:pt idx="734">
                  <c:v>2891269.263257487</c:v>
                </c:pt>
                <c:pt idx="735">
                  <c:v>2891210.983861812</c:v>
                </c:pt>
                <c:pt idx="736">
                  <c:v>2891208.924981996</c:v>
                </c:pt>
                <c:pt idx="737">
                  <c:v>2891273.737323146</c:v>
                </c:pt>
                <c:pt idx="738">
                  <c:v>2891081.433873043</c:v>
                </c:pt>
                <c:pt idx="739">
                  <c:v>2891299.259970204</c:v>
                </c:pt>
                <c:pt idx="740">
                  <c:v>2891285.305897049</c:v>
                </c:pt>
                <c:pt idx="741">
                  <c:v>2891230.519626552</c:v>
                </c:pt>
                <c:pt idx="742">
                  <c:v>2891236.131808366</c:v>
                </c:pt>
                <c:pt idx="743">
                  <c:v>2891286.860316729</c:v>
                </c:pt>
                <c:pt idx="744">
                  <c:v>2891263.621878868</c:v>
                </c:pt>
                <c:pt idx="745">
                  <c:v>2891264.142132905</c:v>
                </c:pt>
                <c:pt idx="746">
                  <c:v>2891260.569010795</c:v>
                </c:pt>
                <c:pt idx="747">
                  <c:v>2891259.496340921</c:v>
                </c:pt>
                <c:pt idx="748">
                  <c:v>2891241.058462972</c:v>
                </c:pt>
                <c:pt idx="749">
                  <c:v>2891298.592709089</c:v>
                </c:pt>
                <c:pt idx="750">
                  <c:v>2891306.884036556</c:v>
                </c:pt>
                <c:pt idx="751">
                  <c:v>2891231.078856061</c:v>
                </c:pt>
                <c:pt idx="752">
                  <c:v>2891268.065418923</c:v>
                </c:pt>
                <c:pt idx="753">
                  <c:v>2891347.165360228</c:v>
                </c:pt>
                <c:pt idx="754">
                  <c:v>2891322.773608483</c:v>
                </c:pt>
                <c:pt idx="755">
                  <c:v>2891361.695072311</c:v>
                </c:pt>
                <c:pt idx="756">
                  <c:v>2891324.072806466</c:v>
                </c:pt>
                <c:pt idx="757">
                  <c:v>2891316.033654489</c:v>
                </c:pt>
                <c:pt idx="758">
                  <c:v>2891275.719614748</c:v>
                </c:pt>
                <c:pt idx="759">
                  <c:v>2891364.034730855</c:v>
                </c:pt>
                <c:pt idx="760">
                  <c:v>2891338.980335819</c:v>
                </c:pt>
                <c:pt idx="761">
                  <c:v>2891351.955631724</c:v>
                </c:pt>
                <c:pt idx="762">
                  <c:v>2891331.462707277</c:v>
                </c:pt>
                <c:pt idx="763">
                  <c:v>2891354.106606891</c:v>
                </c:pt>
                <c:pt idx="764">
                  <c:v>2891308.418104229</c:v>
                </c:pt>
                <c:pt idx="765">
                  <c:v>2891388.48641171</c:v>
                </c:pt>
                <c:pt idx="766">
                  <c:v>2891418.854607143</c:v>
                </c:pt>
                <c:pt idx="767">
                  <c:v>2891418.944306944</c:v>
                </c:pt>
                <c:pt idx="768">
                  <c:v>2891410.08931816</c:v>
                </c:pt>
                <c:pt idx="769">
                  <c:v>2891417.601364882</c:v>
                </c:pt>
                <c:pt idx="770">
                  <c:v>2891384.40034703</c:v>
                </c:pt>
                <c:pt idx="771">
                  <c:v>2891337.447105673</c:v>
                </c:pt>
                <c:pt idx="772">
                  <c:v>2891401.36492967</c:v>
                </c:pt>
                <c:pt idx="773">
                  <c:v>2891397.000797543</c:v>
                </c:pt>
                <c:pt idx="774">
                  <c:v>2891397.613620223</c:v>
                </c:pt>
                <c:pt idx="775">
                  <c:v>2891396.703612975</c:v>
                </c:pt>
                <c:pt idx="776">
                  <c:v>2891387.837877784</c:v>
                </c:pt>
                <c:pt idx="777">
                  <c:v>2891400.917393732</c:v>
                </c:pt>
                <c:pt idx="778">
                  <c:v>2891432.626630446</c:v>
                </c:pt>
                <c:pt idx="779">
                  <c:v>2891433.074874873</c:v>
                </c:pt>
                <c:pt idx="780">
                  <c:v>2891413.749956612</c:v>
                </c:pt>
                <c:pt idx="781">
                  <c:v>2891449.789303331</c:v>
                </c:pt>
                <c:pt idx="782">
                  <c:v>2891424.502649378</c:v>
                </c:pt>
                <c:pt idx="783">
                  <c:v>2891368.005146976</c:v>
                </c:pt>
                <c:pt idx="784">
                  <c:v>2891372.733875971</c:v>
                </c:pt>
                <c:pt idx="785">
                  <c:v>2891338.210302089</c:v>
                </c:pt>
                <c:pt idx="786">
                  <c:v>2891338.27966789</c:v>
                </c:pt>
                <c:pt idx="787">
                  <c:v>2891341.141771975</c:v>
                </c:pt>
                <c:pt idx="788">
                  <c:v>2891397.644853324</c:v>
                </c:pt>
                <c:pt idx="789">
                  <c:v>2891439.795466139</c:v>
                </c:pt>
                <c:pt idx="790">
                  <c:v>2891431.295853929</c:v>
                </c:pt>
                <c:pt idx="791">
                  <c:v>2891435.432376222</c:v>
                </c:pt>
                <c:pt idx="792">
                  <c:v>2891401.411098307</c:v>
                </c:pt>
                <c:pt idx="793">
                  <c:v>2891446.262489597</c:v>
                </c:pt>
                <c:pt idx="794">
                  <c:v>2891436.277836353</c:v>
                </c:pt>
                <c:pt idx="795">
                  <c:v>2891469.094371311</c:v>
                </c:pt>
                <c:pt idx="796">
                  <c:v>2891497.802155157</c:v>
                </c:pt>
                <c:pt idx="797">
                  <c:v>2891502.374009231</c:v>
                </c:pt>
                <c:pt idx="798">
                  <c:v>2891529.250372208</c:v>
                </c:pt>
                <c:pt idx="799">
                  <c:v>2891490.991286492</c:v>
                </c:pt>
                <c:pt idx="800">
                  <c:v>2891473.027598049</c:v>
                </c:pt>
                <c:pt idx="801">
                  <c:v>2891411.681391234</c:v>
                </c:pt>
                <c:pt idx="802">
                  <c:v>2891525.346350179</c:v>
                </c:pt>
                <c:pt idx="803">
                  <c:v>2891518.791995043</c:v>
                </c:pt>
                <c:pt idx="804">
                  <c:v>2891474.459136014</c:v>
                </c:pt>
                <c:pt idx="805">
                  <c:v>2891386.778968335</c:v>
                </c:pt>
                <c:pt idx="806">
                  <c:v>2891478.415660961</c:v>
                </c:pt>
                <c:pt idx="807">
                  <c:v>2891485.453602188</c:v>
                </c:pt>
                <c:pt idx="808">
                  <c:v>2891489.731881077</c:v>
                </c:pt>
                <c:pt idx="809">
                  <c:v>2891438.566426543</c:v>
                </c:pt>
                <c:pt idx="810">
                  <c:v>2891474.195255637</c:v>
                </c:pt>
                <c:pt idx="811">
                  <c:v>2891546.364433776</c:v>
                </c:pt>
                <c:pt idx="812">
                  <c:v>2891480.830891993</c:v>
                </c:pt>
                <c:pt idx="813">
                  <c:v>2891468.33286958</c:v>
                </c:pt>
                <c:pt idx="814">
                  <c:v>2891483.658799367</c:v>
                </c:pt>
                <c:pt idx="815">
                  <c:v>2891458.69485004</c:v>
                </c:pt>
                <c:pt idx="816">
                  <c:v>2891482.506245056</c:v>
                </c:pt>
                <c:pt idx="817">
                  <c:v>2891495.446405027</c:v>
                </c:pt>
                <c:pt idx="818">
                  <c:v>2891490.763056366</c:v>
                </c:pt>
                <c:pt idx="819">
                  <c:v>2891555.899977588</c:v>
                </c:pt>
                <c:pt idx="820">
                  <c:v>2891482.886921075</c:v>
                </c:pt>
                <c:pt idx="821">
                  <c:v>2891535.112539281</c:v>
                </c:pt>
                <c:pt idx="822">
                  <c:v>2891512.722969315</c:v>
                </c:pt>
                <c:pt idx="823">
                  <c:v>2891470.323812874</c:v>
                </c:pt>
                <c:pt idx="824">
                  <c:v>2891463.130974152</c:v>
                </c:pt>
                <c:pt idx="825">
                  <c:v>2891523.876171774</c:v>
                </c:pt>
                <c:pt idx="826">
                  <c:v>2891512.833402915</c:v>
                </c:pt>
                <c:pt idx="827">
                  <c:v>2891475.251746234</c:v>
                </c:pt>
                <c:pt idx="828">
                  <c:v>2891509.40028316</c:v>
                </c:pt>
                <c:pt idx="829">
                  <c:v>2891503.438504863</c:v>
                </c:pt>
                <c:pt idx="830">
                  <c:v>2891476.322837641</c:v>
                </c:pt>
                <c:pt idx="831">
                  <c:v>2891529.280755448</c:v>
                </c:pt>
                <c:pt idx="832">
                  <c:v>2891522.022264229</c:v>
                </c:pt>
                <c:pt idx="833">
                  <c:v>2891511.495202466</c:v>
                </c:pt>
                <c:pt idx="834">
                  <c:v>2891487.811521726</c:v>
                </c:pt>
                <c:pt idx="835">
                  <c:v>2891488.36114381</c:v>
                </c:pt>
                <c:pt idx="836">
                  <c:v>2891468.760946017</c:v>
                </c:pt>
                <c:pt idx="837">
                  <c:v>2891486.705088575</c:v>
                </c:pt>
                <c:pt idx="838">
                  <c:v>2891440.727882526</c:v>
                </c:pt>
                <c:pt idx="839">
                  <c:v>2891473.032106047</c:v>
                </c:pt>
                <c:pt idx="840">
                  <c:v>2891495.386987146</c:v>
                </c:pt>
                <c:pt idx="841">
                  <c:v>2891468.449889759</c:v>
                </c:pt>
                <c:pt idx="842">
                  <c:v>2891417.431728377</c:v>
                </c:pt>
                <c:pt idx="843">
                  <c:v>2891478.846464596</c:v>
                </c:pt>
                <c:pt idx="844">
                  <c:v>2891451.656922664</c:v>
                </c:pt>
                <c:pt idx="845">
                  <c:v>2891468.483664909</c:v>
                </c:pt>
                <c:pt idx="846">
                  <c:v>2891474.660669848</c:v>
                </c:pt>
                <c:pt idx="847">
                  <c:v>2891472.440348221</c:v>
                </c:pt>
                <c:pt idx="848">
                  <c:v>2891454.995800662</c:v>
                </c:pt>
                <c:pt idx="849">
                  <c:v>2891457.249340858</c:v>
                </c:pt>
                <c:pt idx="850">
                  <c:v>2891468.319240348</c:v>
                </c:pt>
                <c:pt idx="851">
                  <c:v>2891453.406515186</c:v>
                </c:pt>
                <c:pt idx="852">
                  <c:v>2891472.540302505</c:v>
                </c:pt>
                <c:pt idx="853">
                  <c:v>2891503.985432289</c:v>
                </c:pt>
                <c:pt idx="854">
                  <c:v>2891480.51328248</c:v>
                </c:pt>
                <c:pt idx="855">
                  <c:v>2891461.306408804</c:v>
                </c:pt>
                <c:pt idx="856">
                  <c:v>2891452.019492907</c:v>
                </c:pt>
                <c:pt idx="857">
                  <c:v>2891467.470830619</c:v>
                </c:pt>
                <c:pt idx="858">
                  <c:v>2891477.743905023</c:v>
                </c:pt>
                <c:pt idx="859">
                  <c:v>2891464.764737429</c:v>
                </c:pt>
                <c:pt idx="860">
                  <c:v>2891468.714741473</c:v>
                </c:pt>
                <c:pt idx="861">
                  <c:v>2891464.731442674</c:v>
                </c:pt>
                <c:pt idx="862">
                  <c:v>2891473.249843951</c:v>
                </c:pt>
                <c:pt idx="863">
                  <c:v>2891457.983062038</c:v>
                </c:pt>
                <c:pt idx="864">
                  <c:v>2891455.301447492</c:v>
                </c:pt>
                <c:pt idx="865">
                  <c:v>2891485.627887302</c:v>
                </c:pt>
                <c:pt idx="866">
                  <c:v>2891469.952049422</c:v>
                </c:pt>
                <c:pt idx="867">
                  <c:v>2891430.912555097</c:v>
                </c:pt>
                <c:pt idx="868">
                  <c:v>2891450.59292192</c:v>
                </c:pt>
                <c:pt idx="869">
                  <c:v>2891445.494525689</c:v>
                </c:pt>
                <c:pt idx="870">
                  <c:v>2891475.062388846</c:v>
                </c:pt>
                <c:pt idx="871">
                  <c:v>2891460.364881893</c:v>
                </c:pt>
                <c:pt idx="872">
                  <c:v>2891438.168327047</c:v>
                </c:pt>
                <c:pt idx="873">
                  <c:v>2891455.308490477</c:v>
                </c:pt>
                <c:pt idx="874">
                  <c:v>2891460.671076325</c:v>
                </c:pt>
                <c:pt idx="875">
                  <c:v>2891483.743481908</c:v>
                </c:pt>
                <c:pt idx="876">
                  <c:v>2891445.592181316</c:v>
                </c:pt>
                <c:pt idx="877">
                  <c:v>2891409.030425872</c:v>
                </c:pt>
                <c:pt idx="878">
                  <c:v>2891455.708184096</c:v>
                </c:pt>
                <c:pt idx="879">
                  <c:v>2891429.476841038</c:v>
                </c:pt>
                <c:pt idx="880">
                  <c:v>2891420.020175538</c:v>
                </c:pt>
                <c:pt idx="881">
                  <c:v>2891434.673503088</c:v>
                </c:pt>
                <c:pt idx="882">
                  <c:v>2891421.396037689</c:v>
                </c:pt>
                <c:pt idx="883">
                  <c:v>2891448.061726441</c:v>
                </c:pt>
                <c:pt idx="884">
                  <c:v>2891416.5312882</c:v>
                </c:pt>
                <c:pt idx="885">
                  <c:v>2891461.493077555</c:v>
                </c:pt>
                <c:pt idx="886">
                  <c:v>2891420.179090897</c:v>
                </c:pt>
                <c:pt idx="887">
                  <c:v>2891441.904558983</c:v>
                </c:pt>
                <c:pt idx="888">
                  <c:v>2891426.648099992</c:v>
                </c:pt>
                <c:pt idx="889">
                  <c:v>2891421.347731784</c:v>
                </c:pt>
                <c:pt idx="890">
                  <c:v>2891417.366407566</c:v>
                </c:pt>
                <c:pt idx="891">
                  <c:v>2891419.004022223</c:v>
                </c:pt>
                <c:pt idx="892">
                  <c:v>2891447.203504595</c:v>
                </c:pt>
                <c:pt idx="893">
                  <c:v>2891436.279082273</c:v>
                </c:pt>
                <c:pt idx="894">
                  <c:v>2891429.842847538</c:v>
                </c:pt>
                <c:pt idx="895">
                  <c:v>2891430.941004574</c:v>
                </c:pt>
                <c:pt idx="896">
                  <c:v>2891428.367998574</c:v>
                </c:pt>
                <c:pt idx="897">
                  <c:v>2891430.469098154</c:v>
                </c:pt>
                <c:pt idx="898">
                  <c:v>2891437.640277048</c:v>
                </c:pt>
                <c:pt idx="899">
                  <c:v>2891429.124977659</c:v>
                </c:pt>
                <c:pt idx="900">
                  <c:v>2891430.16950332</c:v>
                </c:pt>
                <c:pt idx="901">
                  <c:v>2891438.376491913</c:v>
                </c:pt>
                <c:pt idx="902">
                  <c:v>2891432.583595316</c:v>
                </c:pt>
                <c:pt idx="903">
                  <c:v>2891425.553579159</c:v>
                </c:pt>
                <c:pt idx="904">
                  <c:v>2891422.020999525</c:v>
                </c:pt>
                <c:pt idx="905">
                  <c:v>2891434.702281689</c:v>
                </c:pt>
                <c:pt idx="906">
                  <c:v>2891431.921708545</c:v>
                </c:pt>
                <c:pt idx="907">
                  <c:v>2891424.477620785</c:v>
                </c:pt>
                <c:pt idx="908">
                  <c:v>2891434.674728263</c:v>
                </c:pt>
                <c:pt idx="909">
                  <c:v>2891423.98273077</c:v>
                </c:pt>
                <c:pt idx="910">
                  <c:v>2891424.952022368</c:v>
                </c:pt>
                <c:pt idx="911">
                  <c:v>2891421.031154274</c:v>
                </c:pt>
                <c:pt idx="912">
                  <c:v>2891443.446248123</c:v>
                </c:pt>
                <c:pt idx="913">
                  <c:v>2891427.917840456</c:v>
                </c:pt>
                <c:pt idx="914">
                  <c:v>2891409.226835507</c:v>
                </c:pt>
                <c:pt idx="915">
                  <c:v>2891415.810893822</c:v>
                </c:pt>
                <c:pt idx="916">
                  <c:v>2891429.896854849</c:v>
                </c:pt>
                <c:pt idx="917">
                  <c:v>2891420.447485677</c:v>
                </c:pt>
                <c:pt idx="918">
                  <c:v>2891415.037626221</c:v>
                </c:pt>
                <c:pt idx="919">
                  <c:v>2891407.481358764</c:v>
                </c:pt>
                <c:pt idx="920">
                  <c:v>2891417.130073302</c:v>
                </c:pt>
                <c:pt idx="921">
                  <c:v>2891412.723456608</c:v>
                </c:pt>
                <c:pt idx="922">
                  <c:v>2891432.073868089</c:v>
                </c:pt>
                <c:pt idx="923">
                  <c:v>2891435.979304471</c:v>
                </c:pt>
                <c:pt idx="924">
                  <c:v>2891442.316940117</c:v>
                </c:pt>
                <c:pt idx="925">
                  <c:v>2891439.037860225</c:v>
                </c:pt>
                <c:pt idx="926">
                  <c:v>2891440.858183912</c:v>
                </c:pt>
                <c:pt idx="927">
                  <c:v>2891442.347552278</c:v>
                </c:pt>
                <c:pt idx="928">
                  <c:v>2891436.349608212</c:v>
                </c:pt>
                <c:pt idx="929">
                  <c:v>2891433.992371024</c:v>
                </c:pt>
                <c:pt idx="930">
                  <c:v>2891454.12270464</c:v>
                </c:pt>
                <c:pt idx="931">
                  <c:v>2891456.557768201</c:v>
                </c:pt>
                <c:pt idx="932">
                  <c:v>2891439.206479432</c:v>
                </c:pt>
                <c:pt idx="933">
                  <c:v>2891453.706444077</c:v>
                </c:pt>
                <c:pt idx="934">
                  <c:v>2891457.997168292</c:v>
                </c:pt>
                <c:pt idx="935">
                  <c:v>2891454.602048623</c:v>
                </c:pt>
                <c:pt idx="936">
                  <c:v>2891462.092778062</c:v>
                </c:pt>
                <c:pt idx="937">
                  <c:v>2891456.431760235</c:v>
                </c:pt>
                <c:pt idx="938">
                  <c:v>2891465.378606246</c:v>
                </c:pt>
                <c:pt idx="939">
                  <c:v>2891463.122582008</c:v>
                </c:pt>
                <c:pt idx="940">
                  <c:v>2891464.835658533</c:v>
                </c:pt>
                <c:pt idx="941">
                  <c:v>2891463.452815844</c:v>
                </c:pt>
                <c:pt idx="942">
                  <c:v>2891477.327421586</c:v>
                </c:pt>
                <c:pt idx="943">
                  <c:v>2891458.895594604</c:v>
                </c:pt>
                <c:pt idx="944">
                  <c:v>2891480.565419498</c:v>
                </c:pt>
                <c:pt idx="945">
                  <c:v>2891452.325932754</c:v>
                </c:pt>
                <c:pt idx="946">
                  <c:v>2891468.123584589</c:v>
                </c:pt>
                <c:pt idx="947">
                  <c:v>2891468.053421941</c:v>
                </c:pt>
                <c:pt idx="948">
                  <c:v>2891459.535468734</c:v>
                </c:pt>
                <c:pt idx="949">
                  <c:v>2891481.200814059</c:v>
                </c:pt>
                <c:pt idx="950">
                  <c:v>2891473.773654293</c:v>
                </c:pt>
                <c:pt idx="951">
                  <c:v>2891461.360179799</c:v>
                </c:pt>
                <c:pt idx="952">
                  <c:v>2891462.630247641</c:v>
                </c:pt>
                <c:pt idx="953">
                  <c:v>2891474.649485232</c:v>
                </c:pt>
                <c:pt idx="954">
                  <c:v>2891490.653677604</c:v>
                </c:pt>
                <c:pt idx="955">
                  <c:v>2891459.623377718</c:v>
                </c:pt>
                <c:pt idx="956">
                  <c:v>2891468.354121485</c:v>
                </c:pt>
                <c:pt idx="957">
                  <c:v>2891474.929574343</c:v>
                </c:pt>
                <c:pt idx="958">
                  <c:v>2891471.666282952</c:v>
                </c:pt>
                <c:pt idx="959">
                  <c:v>2891472.058202984</c:v>
                </c:pt>
                <c:pt idx="960">
                  <c:v>2891471.45832428</c:v>
                </c:pt>
                <c:pt idx="961">
                  <c:v>2891470.563782393</c:v>
                </c:pt>
                <c:pt idx="962">
                  <c:v>2891460.106537724</c:v>
                </c:pt>
                <c:pt idx="963">
                  <c:v>2891467.366277033</c:v>
                </c:pt>
                <c:pt idx="964">
                  <c:v>2891470.249483782</c:v>
                </c:pt>
                <c:pt idx="965">
                  <c:v>2891466.24400292</c:v>
                </c:pt>
                <c:pt idx="966">
                  <c:v>2891465.059040914</c:v>
                </c:pt>
                <c:pt idx="967">
                  <c:v>2891464.716826931</c:v>
                </c:pt>
                <c:pt idx="968">
                  <c:v>2891483.469364873</c:v>
                </c:pt>
                <c:pt idx="969">
                  <c:v>2891460.862047893</c:v>
                </c:pt>
                <c:pt idx="970">
                  <c:v>2891469.617871576</c:v>
                </c:pt>
                <c:pt idx="971">
                  <c:v>2891464.605481252</c:v>
                </c:pt>
                <c:pt idx="972">
                  <c:v>2891467.62962335</c:v>
                </c:pt>
                <c:pt idx="973">
                  <c:v>2891467.422087113</c:v>
                </c:pt>
                <c:pt idx="974">
                  <c:v>2891467.929966799</c:v>
                </c:pt>
                <c:pt idx="975">
                  <c:v>2891473.009803332</c:v>
                </c:pt>
                <c:pt idx="976">
                  <c:v>2891473.65479177</c:v>
                </c:pt>
                <c:pt idx="977">
                  <c:v>2891482.803539761</c:v>
                </c:pt>
                <c:pt idx="978">
                  <c:v>2891485.826316638</c:v>
                </c:pt>
                <c:pt idx="979">
                  <c:v>2891492.314543419</c:v>
                </c:pt>
                <c:pt idx="980">
                  <c:v>2891492.00870684</c:v>
                </c:pt>
                <c:pt idx="981">
                  <c:v>2891495.347643526</c:v>
                </c:pt>
                <c:pt idx="982">
                  <c:v>2891495.282764034</c:v>
                </c:pt>
                <c:pt idx="983">
                  <c:v>2891492.941779483</c:v>
                </c:pt>
                <c:pt idx="984">
                  <c:v>2891491.920993369</c:v>
                </c:pt>
                <c:pt idx="985">
                  <c:v>2891496.944558008</c:v>
                </c:pt>
                <c:pt idx="986">
                  <c:v>2891500.990339388</c:v>
                </c:pt>
                <c:pt idx="987">
                  <c:v>2891492.097469246</c:v>
                </c:pt>
                <c:pt idx="988">
                  <c:v>2891498.345475631</c:v>
                </c:pt>
                <c:pt idx="989">
                  <c:v>2891497.550612966</c:v>
                </c:pt>
                <c:pt idx="990">
                  <c:v>2891500.022145996</c:v>
                </c:pt>
                <c:pt idx="991">
                  <c:v>2891501.702495322</c:v>
                </c:pt>
                <c:pt idx="992">
                  <c:v>2891495.097644904</c:v>
                </c:pt>
                <c:pt idx="993">
                  <c:v>2891502.437354168</c:v>
                </c:pt>
                <c:pt idx="994">
                  <c:v>2891499.977685111</c:v>
                </c:pt>
                <c:pt idx="995">
                  <c:v>2891503.124243883</c:v>
                </c:pt>
                <c:pt idx="996">
                  <c:v>2891490.563373506</c:v>
                </c:pt>
                <c:pt idx="997">
                  <c:v>2891501.947193221</c:v>
                </c:pt>
                <c:pt idx="998">
                  <c:v>2891503.539211905</c:v>
                </c:pt>
                <c:pt idx="999">
                  <c:v>2891501.184140603</c:v>
                </c:pt>
                <c:pt idx="1000">
                  <c:v>2891492.206418362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4348855.508222676</c:v>
                </c:pt>
                <c:pt idx="1">
                  <c:v>43488555.08222686</c:v>
                </c:pt>
                <c:pt idx="2">
                  <c:v>41748446.18544614</c:v>
                </c:pt>
                <c:pt idx="3">
                  <c:v>40323239.08749914</c:v>
                </c:pt>
                <c:pt idx="4">
                  <c:v>39203526.88379008</c:v>
                </c:pt>
                <c:pt idx="5">
                  <c:v>38107795.01958969</c:v>
                </c:pt>
                <c:pt idx="6">
                  <c:v>37751232.58565696</c:v>
                </c:pt>
                <c:pt idx="7">
                  <c:v>37064736.04207493</c:v>
                </c:pt>
                <c:pt idx="8">
                  <c:v>36720018.73910984</c:v>
                </c:pt>
                <c:pt idx="9">
                  <c:v>36045909.88048823</c:v>
                </c:pt>
                <c:pt idx="10">
                  <c:v>35708004.51863757</c:v>
                </c:pt>
                <c:pt idx="11">
                  <c:v>35042074.28809768</c:v>
                </c:pt>
                <c:pt idx="12">
                  <c:v>34708802.59566025</c:v>
                </c:pt>
                <c:pt idx="13">
                  <c:v>34049063.32653601</c:v>
                </c:pt>
                <c:pt idx="14">
                  <c:v>33719287.62878323</c:v>
                </c:pt>
                <c:pt idx="15">
                  <c:v>33064626.23665797</c:v>
                </c:pt>
                <c:pt idx="16">
                  <c:v>32737677.74816059</c:v>
                </c:pt>
                <c:pt idx="17">
                  <c:v>32087400.40074556</c:v>
                </c:pt>
                <c:pt idx="18">
                  <c:v>31762853.81317385</c:v>
                </c:pt>
                <c:pt idx="19">
                  <c:v>31116497.47980578</c:v>
                </c:pt>
                <c:pt idx="20">
                  <c:v>30794067.9067965</c:v>
                </c:pt>
                <c:pt idx="21">
                  <c:v>30151310.87607699</c:v>
                </c:pt>
                <c:pt idx="22">
                  <c:v>29830801.49301669</c:v>
                </c:pt>
                <c:pt idx="23">
                  <c:v>29191416.46414825</c:v>
                </c:pt>
                <c:pt idx="24">
                  <c:v>28872689.74625236</c:v>
                </c:pt>
                <c:pt idx="25">
                  <c:v>28236517.40378664</c:v>
                </c:pt>
                <c:pt idx="26">
                  <c:v>27919478.39363024</c:v>
                </c:pt>
                <c:pt idx="27">
                  <c:v>27286411.77209293</c:v>
                </c:pt>
                <c:pt idx="28">
                  <c:v>26970997.95884011</c:v>
                </c:pt>
                <c:pt idx="29">
                  <c:v>26340972.95885647</c:v>
                </c:pt>
                <c:pt idx="30">
                  <c:v>26027148.04353768</c:v>
                </c:pt>
                <c:pt idx="31">
                  <c:v>25400137.72987318</c:v>
                </c:pt>
                <c:pt idx="32">
                  <c:v>25087887.82904981</c:v>
                </c:pt>
                <c:pt idx="33">
                  <c:v>24463899.2450008</c:v>
                </c:pt>
                <c:pt idx="34">
                  <c:v>24156538.0338781</c:v>
                </c:pt>
                <c:pt idx="35">
                  <c:v>23542112.53687768</c:v>
                </c:pt>
                <c:pt idx="36">
                  <c:v>23239794.80871993</c:v>
                </c:pt>
                <c:pt idx="37">
                  <c:v>22635309.77076111</c:v>
                </c:pt>
                <c:pt idx="38">
                  <c:v>22338280.4837581</c:v>
                </c:pt>
                <c:pt idx="39">
                  <c:v>21744277.54111343</c:v>
                </c:pt>
                <c:pt idx="40">
                  <c:v>19961982.26575442</c:v>
                </c:pt>
                <c:pt idx="41">
                  <c:v>19260946.27090472</c:v>
                </c:pt>
                <c:pt idx="42">
                  <c:v>18737232.13582904</c:v>
                </c:pt>
                <c:pt idx="43">
                  <c:v>18316018.95824246</c:v>
                </c:pt>
                <c:pt idx="44">
                  <c:v>18308985.14489062</c:v>
                </c:pt>
                <c:pt idx="45">
                  <c:v>17863023.59402584</c:v>
                </c:pt>
                <c:pt idx="46">
                  <c:v>17862741.78947724</c:v>
                </c:pt>
                <c:pt idx="47">
                  <c:v>17620404.16508924</c:v>
                </c:pt>
                <c:pt idx="48">
                  <c:v>17618568.06344427</c:v>
                </c:pt>
                <c:pt idx="49">
                  <c:v>17369483.95174784</c:v>
                </c:pt>
                <c:pt idx="50">
                  <c:v>17366320.30650714</c:v>
                </c:pt>
                <c:pt idx="51">
                  <c:v>17107690.91784438</c:v>
                </c:pt>
                <c:pt idx="52">
                  <c:v>17103383.83578197</c:v>
                </c:pt>
                <c:pt idx="53">
                  <c:v>16834985.50810201</c:v>
                </c:pt>
                <c:pt idx="54">
                  <c:v>16829710.02627132</c:v>
                </c:pt>
                <c:pt idx="55">
                  <c:v>16552363.49540976</c:v>
                </c:pt>
                <c:pt idx="56">
                  <c:v>16546277.26636656</c:v>
                </c:pt>
                <c:pt idx="57">
                  <c:v>16261114.88015866</c:v>
                </c:pt>
                <c:pt idx="58">
                  <c:v>16254345.20087452</c:v>
                </c:pt>
                <c:pt idx="59">
                  <c:v>15962477.23707654</c:v>
                </c:pt>
                <c:pt idx="60">
                  <c:v>15955140.53028799</c:v>
                </c:pt>
                <c:pt idx="61">
                  <c:v>15657708.19912709</c:v>
                </c:pt>
                <c:pt idx="62">
                  <c:v>15649902.92852773</c:v>
                </c:pt>
                <c:pt idx="63">
                  <c:v>15348017.83383844</c:v>
                </c:pt>
                <c:pt idx="64">
                  <c:v>15339845.1586573</c:v>
                </c:pt>
                <c:pt idx="65">
                  <c:v>15034670.93430844</c:v>
                </c:pt>
                <c:pt idx="66">
                  <c:v>15026218.87916663</c:v>
                </c:pt>
                <c:pt idx="67">
                  <c:v>14718771.05468239</c:v>
                </c:pt>
                <c:pt idx="68">
                  <c:v>14710093.82508107</c:v>
                </c:pt>
                <c:pt idx="69">
                  <c:v>14401243.71369513</c:v>
                </c:pt>
                <c:pt idx="70">
                  <c:v>14392404.73657042</c:v>
                </c:pt>
                <c:pt idx="71">
                  <c:v>14083305.68813031</c:v>
                </c:pt>
                <c:pt idx="72">
                  <c:v>14074664.74196626</c:v>
                </c:pt>
                <c:pt idx="73">
                  <c:v>13766394.09836619</c:v>
                </c:pt>
                <c:pt idx="74">
                  <c:v>13757833.30232395</c:v>
                </c:pt>
                <c:pt idx="75">
                  <c:v>13450714.07315584</c:v>
                </c:pt>
                <c:pt idx="76">
                  <c:v>13442285.52856465</c:v>
                </c:pt>
                <c:pt idx="77">
                  <c:v>13137400.41114626</c:v>
                </c:pt>
                <c:pt idx="78">
                  <c:v>13059567.78284277</c:v>
                </c:pt>
                <c:pt idx="79">
                  <c:v>12429319.24435031</c:v>
                </c:pt>
                <c:pt idx="80">
                  <c:v>12123440.85342698</c:v>
                </c:pt>
                <c:pt idx="81">
                  <c:v>11952208.25019241</c:v>
                </c:pt>
                <c:pt idx="82">
                  <c:v>11739883.06330307</c:v>
                </c:pt>
                <c:pt idx="83">
                  <c:v>11626825.83737822</c:v>
                </c:pt>
                <c:pt idx="84">
                  <c:v>11632562.04727159</c:v>
                </c:pt>
                <c:pt idx="85">
                  <c:v>11430163.26749364</c:v>
                </c:pt>
                <c:pt idx="86">
                  <c:v>11295398.08639964</c:v>
                </c:pt>
                <c:pt idx="87">
                  <c:v>11302123.45366308</c:v>
                </c:pt>
                <c:pt idx="88">
                  <c:v>11150250.20207411</c:v>
                </c:pt>
                <c:pt idx="89">
                  <c:v>11157704.96030499</c:v>
                </c:pt>
                <c:pt idx="90">
                  <c:v>10995306.23488726</c:v>
                </c:pt>
                <c:pt idx="91">
                  <c:v>11003138.69301727</c:v>
                </c:pt>
                <c:pt idx="92">
                  <c:v>10832051.86246179</c:v>
                </c:pt>
                <c:pt idx="93">
                  <c:v>10839990.38357737</c:v>
                </c:pt>
                <c:pt idx="94">
                  <c:v>10662204.99266028</c:v>
                </c:pt>
                <c:pt idx="95">
                  <c:v>10670032.55692107</c:v>
                </c:pt>
                <c:pt idx="96">
                  <c:v>10487527.27881213</c:v>
                </c:pt>
                <c:pt idx="97">
                  <c:v>10495063.07313112</c:v>
                </c:pt>
                <c:pt idx="98">
                  <c:v>10309764.23989719</c:v>
                </c:pt>
                <c:pt idx="99">
                  <c:v>10239451.02923687</c:v>
                </c:pt>
                <c:pt idx="100">
                  <c:v>10246009.23306086</c:v>
                </c:pt>
                <c:pt idx="101">
                  <c:v>10077560.76746208</c:v>
                </c:pt>
                <c:pt idx="102">
                  <c:v>10083507.00564831</c:v>
                </c:pt>
                <c:pt idx="103">
                  <c:v>9900346.667178867</c:v>
                </c:pt>
                <c:pt idx="104">
                  <c:v>9726030.051684881</c:v>
                </c:pt>
                <c:pt idx="105">
                  <c:v>9658500.929132758</c:v>
                </c:pt>
                <c:pt idx="106">
                  <c:v>9663169.961656561</c:v>
                </c:pt>
                <c:pt idx="107">
                  <c:v>9503869.601774761</c:v>
                </c:pt>
                <c:pt idx="108">
                  <c:v>9507900.758755069</c:v>
                </c:pt>
                <c:pt idx="109">
                  <c:v>9340985.389829518</c:v>
                </c:pt>
                <c:pt idx="110">
                  <c:v>9186375.426697211</c:v>
                </c:pt>
                <c:pt idx="111">
                  <c:v>9128641.475993849</c:v>
                </c:pt>
                <c:pt idx="112">
                  <c:v>9131772.92005459</c:v>
                </c:pt>
                <c:pt idx="113">
                  <c:v>8996761.106027763</c:v>
                </c:pt>
                <c:pt idx="114">
                  <c:v>8999501.43146771</c:v>
                </c:pt>
                <c:pt idx="115">
                  <c:v>8864201.642585151</c:v>
                </c:pt>
                <c:pt idx="116">
                  <c:v>8868471.298646608</c:v>
                </c:pt>
                <c:pt idx="117">
                  <c:v>8729732.04061448</c:v>
                </c:pt>
                <c:pt idx="118">
                  <c:v>8474283.513103001</c:v>
                </c:pt>
                <c:pt idx="119">
                  <c:v>8319020.823613136</c:v>
                </c:pt>
                <c:pt idx="120">
                  <c:v>8231714.063571758</c:v>
                </c:pt>
                <c:pt idx="121">
                  <c:v>8230248.96874161</c:v>
                </c:pt>
                <c:pt idx="122">
                  <c:v>8109051.53539448</c:v>
                </c:pt>
                <c:pt idx="123">
                  <c:v>8087238.673627136</c:v>
                </c:pt>
                <c:pt idx="124">
                  <c:v>8084145.379411857</c:v>
                </c:pt>
                <c:pt idx="125">
                  <c:v>7960525.043090956</c:v>
                </c:pt>
                <c:pt idx="126">
                  <c:v>7917703.752759771</c:v>
                </c:pt>
                <c:pt idx="127">
                  <c:v>7930131.803230675</c:v>
                </c:pt>
                <c:pt idx="128">
                  <c:v>7833664.249616069</c:v>
                </c:pt>
                <c:pt idx="129">
                  <c:v>7846201.840646408</c:v>
                </c:pt>
                <c:pt idx="130">
                  <c:v>7741243.622571397</c:v>
                </c:pt>
                <c:pt idx="131">
                  <c:v>7729073.142479934</c:v>
                </c:pt>
                <c:pt idx="132">
                  <c:v>7740599.764412737</c:v>
                </c:pt>
                <c:pt idx="133">
                  <c:v>7625745.473826432</c:v>
                </c:pt>
                <c:pt idx="134">
                  <c:v>7521266.316285757</c:v>
                </c:pt>
                <c:pt idx="135">
                  <c:v>7500447.928271478</c:v>
                </c:pt>
                <c:pt idx="136">
                  <c:v>7511944.777011773</c:v>
                </c:pt>
                <c:pt idx="137">
                  <c:v>7387526.611409357</c:v>
                </c:pt>
                <c:pt idx="138">
                  <c:v>7284176.343671096</c:v>
                </c:pt>
                <c:pt idx="139">
                  <c:v>7258431.156068403</c:v>
                </c:pt>
                <c:pt idx="140">
                  <c:v>7266932.08194426</c:v>
                </c:pt>
                <c:pt idx="141">
                  <c:v>7151962.60363677</c:v>
                </c:pt>
                <c:pt idx="142">
                  <c:v>7040607.877376931</c:v>
                </c:pt>
                <c:pt idx="143">
                  <c:v>6931688.486318319</c:v>
                </c:pt>
                <c:pt idx="144">
                  <c:v>6895046.596833478</c:v>
                </c:pt>
                <c:pt idx="145">
                  <c:v>6902218.071147933</c:v>
                </c:pt>
                <c:pt idx="146">
                  <c:v>6797654.971571973</c:v>
                </c:pt>
                <c:pt idx="147">
                  <c:v>6765047.028428319</c:v>
                </c:pt>
                <c:pt idx="148">
                  <c:v>6761900.483565598</c:v>
                </c:pt>
                <c:pt idx="149">
                  <c:v>6642680.976411279</c:v>
                </c:pt>
                <c:pt idx="150">
                  <c:v>6585595.152651239</c:v>
                </c:pt>
                <c:pt idx="151">
                  <c:v>6554388.391993533</c:v>
                </c:pt>
                <c:pt idx="152">
                  <c:v>6559178.983966003</c:v>
                </c:pt>
                <c:pt idx="153">
                  <c:v>6475500.274609747</c:v>
                </c:pt>
                <c:pt idx="154">
                  <c:v>6447640.127650509</c:v>
                </c:pt>
                <c:pt idx="155">
                  <c:v>6449657.980848058</c:v>
                </c:pt>
                <c:pt idx="156">
                  <c:v>6375884.205300786</c:v>
                </c:pt>
                <c:pt idx="157">
                  <c:v>6243926.950995563</c:v>
                </c:pt>
                <c:pt idx="158">
                  <c:v>6155028.183603568</c:v>
                </c:pt>
                <c:pt idx="159">
                  <c:v>6107088.306379963</c:v>
                </c:pt>
                <c:pt idx="160">
                  <c:v>6107073.352422602</c:v>
                </c:pt>
                <c:pt idx="161">
                  <c:v>6030988.508773934</c:v>
                </c:pt>
                <c:pt idx="162">
                  <c:v>5995312.465933535</c:v>
                </c:pt>
                <c:pt idx="163">
                  <c:v>5996697.923395693</c:v>
                </c:pt>
                <c:pt idx="164">
                  <c:v>5922617.828751332</c:v>
                </c:pt>
                <c:pt idx="165">
                  <c:v>5898590.43532281</c:v>
                </c:pt>
                <c:pt idx="166">
                  <c:v>5897914.794685671</c:v>
                </c:pt>
                <c:pt idx="167">
                  <c:v>5839310.492529317</c:v>
                </c:pt>
                <c:pt idx="168">
                  <c:v>5798830.376664914</c:v>
                </c:pt>
                <c:pt idx="169">
                  <c:v>5798011.379833635</c:v>
                </c:pt>
                <c:pt idx="170">
                  <c:v>5747054.34560335</c:v>
                </c:pt>
                <c:pt idx="171">
                  <c:v>5731762.954134596</c:v>
                </c:pt>
                <c:pt idx="172">
                  <c:v>5731541.331198869</c:v>
                </c:pt>
                <c:pt idx="173">
                  <c:v>5643459.586991836</c:v>
                </c:pt>
                <c:pt idx="174">
                  <c:v>5603096.366444299</c:v>
                </c:pt>
                <c:pt idx="175">
                  <c:v>5606138.310695726</c:v>
                </c:pt>
                <c:pt idx="176">
                  <c:v>5582249.597299578</c:v>
                </c:pt>
                <c:pt idx="177">
                  <c:v>5581686.44659747</c:v>
                </c:pt>
                <c:pt idx="178">
                  <c:v>5495967.133489721</c:v>
                </c:pt>
                <c:pt idx="179">
                  <c:v>5459342.541482707</c:v>
                </c:pt>
                <c:pt idx="180">
                  <c:v>5461306.51284399</c:v>
                </c:pt>
                <c:pt idx="181">
                  <c:v>5389901.7836907</c:v>
                </c:pt>
                <c:pt idx="182">
                  <c:v>5319372.74554735</c:v>
                </c:pt>
                <c:pt idx="183">
                  <c:v>5255530.036483295</c:v>
                </c:pt>
                <c:pt idx="184">
                  <c:v>5235613.827214191</c:v>
                </c:pt>
                <c:pt idx="185">
                  <c:v>5235395.731844246</c:v>
                </c:pt>
                <c:pt idx="186">
                  <c:v>5175322.80011908</c:v>
                </c:pt>
                <c:pt idx="187">
                  <c:v>5140131.938460306</c:v>
                </c:pt>
                <c:pt idx="188">
                  <c:v>5139184.554659829</c:v>
                </c:pt>
                <c:pt idx="189">
                  <c:v>5069426.579175054</c:v>
                </c:pt>
                <c:pt idx="190">
                  <c:v>5043189.939881444</c:v>
                </c:pt>
                <c:pt idx="191">
                  <c:v>5044761.412261548</c:v>
                </c:pt>
                <c:pt idx="192">
                  <c:v>5023024.115975578</c:v>
                </c:pt>
                <c:pt idx="193">
                  <c:v>5024073.955865491</c:v>
                </c:pt>
                <c:pt idx="194">
                  <c:v>4981387.017456676</c:v>
                </c:pt>
                <c:pt idx="195">
                  <c:v>4940791.156067375</c:v>
                </c:pt>
                <c:pt idx="196">
                  <c:v>4863054.728081352</c:v>
                </c:pt>
                <c:pt idx="197">
                  <c:v>4802170.406373354</c:v>
                </c:pt>
                <c:pt idx="198">
                  <c:v>4766345.512096907</c:v>
                </c:pt>
                <c:pt idx="199">
                  <c:v>4743618.918420274</c:v>
                </c:pt>
                <c:pt idx="200">
                  <c:v>4742401.416103008</c:v>
                </c:pt>
                <c:pt idx="201">
                  <c:v>4693007.762891968</c:v>
                </c:pt>
                <c:pt idx="202">
                  <c:v>4669098.546528401</c:v>
                </c:pt>
                <c:pt idx="203">
                  <c:v>4670030.237756347</c:v>
                </c:pt>
                <c:pt idx="204">
                  <c:v>4622009.795758286</c:v>
                </c:pt>
                <c:pt idx="205">
                  <c:v>4605392.86979973</c:v>
                </c:pt>
                <c:pt idx="206">
                  <c:v>4604513.434383809</c:v>
                </c:pt>
                <c:pt idx="207">
                  <c:v>4563610.520221484</c:v>
                </c:pt>
                <c:pt idx="208">
                  <c:v>4548638.719791834</c:v>
                </c:pt>
                <c:pt idx="209">
                  <c:v>4548755.383669222</c:v>
                </c:pt>
                <c:pt idx="210">
                  <c:v>4516297.722662461</c:v>
                </c:pt>
                <c:pt idx="211">
                  <c:v>4483017.809422191</c:v>
                </c:pt>
                <c:pt idx="212">
                  <c:v>4432456.551246935</c:v>
                </c:pt>
                <c:pt idx="213">
                  <c:v>4409206.267078486</c:v>
                </c:pt>
                <c:pt idx="214">
                  <c:v>4409716.525401679</c:v>
                </c:pt>
                <c:pt idx="215">
                  <c:v>4375030.68649068</c:v>
                </c:pt>
                <c:pt idx="216">
                  <c:v>4361273.117737674</c:v>
                </c:pt>
                <c:pt idx="217">
                  <c:v>4360695.857949457</c:v>
                </c:pt>
                <c:pt idx="218">
                  <c:v>4309464.323833136</c:v>
                </c:pt>
                <c:pt idx="219">
                  <c:v>4288102.328798662</c:v>
                </c:pt>
                <c:pt idx="220">
                  <c:v>4287937.856611209</c:v>
                </c:pt>
                <c:pt idx="221">
                  <c:v>4233840.769693209</c:v>
                </c:pt>
                <c:pt idx="222">
                  <c:v>4191696.145540574</c:v>
                </c:pt>
                <c:pt idx="223">
                  <c:v>4180435.306326775</c:v>
                </c:pt>
                <c:pt idx="224">
                  <c:v>4181444.771218469</c:v>
                </c:pt>
                <c:pt idx="225">
                  <c:v>4140909.567118795</c:v>
                </c:pt>
                <c:pt idx="226">
                  <c:v>4118951.719217475</c:v>
                </c:pt>
                <c:pt idx="227">
                  <c:v>4120230.874712886</c:v>
                </c:pt>
                <c:pt idx="228">
                  <c:v>4076161.15242868</c:v>
                </c:pt>
                <c:pt idx="229">
                  <c:v>4045515.050813189</c:v>
                </c:pt>
                <c:pt idx="230">
                  <c:v>4030265.173616263</c:v>
                </c:pt>
                <c:pt idx="231">
                  <c:v>4030449.563146839</c:v>
                </c:pt>
                <c:pt idx="232">
                  <c:v>4016155.465736923</c:v>
                </c:pt>
                <c:pt idx="233">
                  <c:v>4016850.868987124</c:v>
                </c:pt>
                <c:pt idx="234">
                  <c:v>3986402.263441944</c:v>
                </c:pt>
                <c:pt idx="235">
                  <c:v>3936350.324732374</c:v>
                </c:pt>
                <c:pt idx="236">
                  <c:v>3895796.270212763</c:v>
                </c:pt>
                <c:pt idx="237">
                  <c:v>3872263.083407405</c:v>
                </c:pt>
                <c:pt idx="238">
                  <c:v>3854875.502498262</c:v>
                </c:pt>
                <c:pt idx="239">
                  <c:v>3854501.252670365</c:v>
                </c:pt>
                <c:pt idx="240">
                  <c:v>3818913.891955195</c:v>
                </c:pt>
                <c:pt idx="241">
                  <c:v>3801560.32358809</c:v>
                </c:pt>
                <c:pt idx="242">
                  <c:v>3802362.318578058</c:v>
                </c:pt>
                <c:pt idx="243">
                  <c:v>3767891.992362323</c:v>
                </c:pt>
                <c:pt idx="244">
                  <c:v>3755654.202265101</c:v>
                </c:pt>
                <c:pt idx="245">
                  <c:v>3756065.95228565</c:v>
                </c:pt>
                <c:pt idx="246">
                  <c:v>3725155.356988861</c:v>
                </c:pt>
                <c:pt idx="247">
                  <c:v>3713985.168104577</c:v>
                </c:pt>
                <c:pt idx="248">
                  <c:v>3714918.666628885</c:v>
                </c:pt>
                <c:pt idx="249">
                  <c:v>3689986.753266831</c:v>
                </c:pt>
                <c:pt idx="250">
                  <c:v>3666528.70349983</c:v>
                </c:pt>
                <c:pt idx="251">
                  <c:v>3630720.22935624</c:v>
                </c:pt>
                <c:pt idx="252">
                  <c:v>3613536.745652718</c:v>
                </c:pt>
                <c:pt idx="253">
                  <c:v>3614203.575500354</c:v>
                </c:pt>
                <c:pt idx="254">
                  <c:v>3590489.732294434</c:v>
                </c:pt>
                <c:pt idx="255">
                  <c:v>3580726.188280136</c:v>
                </c:pt>
                <c:pt idx="256">
                  <c:v>3580669.853864354</c:v>
                </c:pt>
                <c:pt idx="257">
                  <c:v>3545343.331957303</c:v>
                </c:pt>
                <c:pt idx="258">
                  <c:v>3531189.228114728</c:v>
                </c:pt>
                <c:pt idx="259">
                  <c:v>3531501.20768751</c:v>
                </c:pt>
                <c:pt idx="260">
                  <c:v>3494475.187045542</c:v>
                </c:pt>
                <c:pt idx="261">
                  <c:v>3466987.08625046</c:v>
                </c:pt>
                <c:pt idx="262">
                  <c:v>3455209.567595007</c:v>
                </c:pt>
                <c:pt idx="263">
                  <c:v>3455276.73787955</c:v>
                </c:pt>
                <c:pt idx="264">
                  <c:v>3447320.592412523</c:v>
                </c:pt>
                <c:pt idx="265">
                  <c:v>3448445.317282476</c:v>
                </c:pt>
                <c:pt idx="266">
                  <c:v>3422436.957330542</c:v>
                </c:pt>
                <c:pt idx="267">
                  <c:v>3392617.088869597</c:v>
                </c:pt>
                <c:pt idx="268">
                  <c:v>3372760.555419764</c:v>
                </c:pt>
                <c:pt idx="269">
                  <c:v>3360976.349129898</c:v>
                </c:pt>
                <c:pt idx="270">
                  <c:v>3361819.62910614</c:v>
                </c:pt>
                <c:pt idx="271">
                  <c:v>3352074.03116333</c:v>
                </c:pt>
                <c:pt idx="272">
                  <c:v>3352241.598772557</c:v>
                </c:pt>
                <c:pt idx="273">
                  <c:v>3334523.135541054</c:v>
                </c:pt>
                <c:pt idx="274">
                  <c:v>3301025.687078966</c:v>
                </c:pt>
                <c:pt idx="275">
                  <c:v>3269722.308763424</c:v>
                </c:pt>
                <c:pt idx="276">
                  <c:v>3250008.322128631</c:v>
                </c:pt>
                <c:pt idx="277">
                  <c:v>3237444.563069491</c:v>
                </c:pt>
                <c:pt idx="278">
                  <c:v>3238481.014816984</c:v>
                </c:pt>
                <c:pt idx="279">
                  <c:v>3210865.746072654</c:v>
                </c:pt>
                <c:pt idx="280">
                  <c:v>3197594.077240641</c:v>
                </c:pt>
                <c:pt idx="281">
                  <c:v>3197967.161260285</c:v>
                </c:pt>
                <c:pt idx="282">
                  <c:v>3172193.241430508</c:v>
                </c:pt>
                <c:pt idx="283">
                  <c:v>3158913.735043309</c:v>
                </c:pt>
                <c:pt idx="284">
                  <c:v>3159589.564520387</c:v>
                </c:pt>
                <c:pt idx="285">
                  <c:v>3150067.784295348</c:v>
                </c:pt>
                <c:pt idx="286">
                  <c:v>3150574.530386483</c:v>
                </c:pt>
                <c:pt idx="287">
                  <c:v>3129437.518389073</c:v>
                </c:pt>
                <c:pt idx="288">
                  <c:v>3111909.608427368</c:v>
                </c:pt>
                <c:pt idx="289">
                  <c:v>3094524.984040677</c:v>
                </c:pt>
                <c:pt idx="290">
                  <c:v>3068829.086762075</c:v>
                </c:pt>
                <c:pt idx="291">
                  <c:v>3056439.605967226</c:v>
                </c:pt>
                <c:pt idx="292">
                  <c:v>3056782.109952507</c:v>
                </c:pt>
                <c:pt idx="293">
                  <c:v>3038938.13471958</c:v>
                </c:pt>
                <c:pt idx="294">
                  <c:v>3032045.607501636</c:v>
                </c:pt>
                <c:pt idx="295">
                  <c:v>3032679.162526893</c:v>
                </c:pt>
                <c:pt idx="296">
                  <c:v>3007133.934993363</c:v>
                </c:pt>
                <c:pt idx="297">
                  <c:v>2996493.90193767</c:v>
                </c:pt>
                <c:pt idx="298">
                  <c:v>2996807.112986754</c:v>
                </c:pt>
                <c:pt idx="299">
                  <c:v>2970489.515832183</c:v>
                </c:pt>
                <c:pt idx="300">
                  <c:v>2949699.371849366</c:v>
                </c:pt>
                <c:pt idx="301">
                  <c:v>2941920.369283875</c:v>
                </c:pt>
                <c:pt idx="302">
                  <c:v>2942334.93066649</c:v>
                </c:pt>
                <c:pt idx="303">
                  <c:v>2933520.702663968</c:v>
                </c:pt>
                <c:pt idx="304">
                  <c:v>2933883.646138161</c:v>
                </c:pt>
                <c:pt idx="305">
                  <c:v>2914278.766870063</c:v>
                </c:pt>
                <c:pt idx="306">
                  <c:v>2894187.380787562</c:v>
                </c:pt>
                <c:pt idx="307">
                  <c:v>2880362.369195367</c:v>
                </c:pt>
                <c:pt idx="308">
                  <c:v>2873555.225930751</c:v>
                </c:pt>
                <c:pt idx="309">
                  <c:v>2873222.049068244</c:v>
                </c:pt>
                <c:pt idx="310">
                  <c:v>2867058.418711576</c:v>
                </c:pt>
                <c:pt idx="311">
                  <c:v>2867498.373985124</c:v>
                </c:pt>
                <c:pt idx="312">
                  <c:v>2853222.400669319</c:v>
                </c:pt>
                <c:pt idx="313">
                  <c:v>2828715.816824663</c:v>
                </c:pt>
                <c:pt idx="314">
                  <c:v>2807724.577161647</c:v>
                </c:pt>
                <c:pt idx="315">
                  <c:v>2794782.757675816</c:v>
                </c:pt>
                <c:pt idx="316">
                  <c:v>2784901.667911156</c:v>
                </c:pt>
                <c:pt idx="317">
                  <c:v>2784755.92800476</c:v>
                </c:pt>
                <c:pt idx="318">
                  <c:v>2765108.483378018</c:v>
                </c:pt>
                <c:pt idx="319">
                  <c:v>2754811.784391198</c:v>
                </c:pt>
                <c:pt idx="320">
                  <c:v>2755154.984719772</c:v>
                </c:pt>
                <c:pt idx="321">
                  <c:v>2735875.709463975</c:v>
                </c:pt>
                <c:pt idx="322">
                  <c:v>2726534.891034363</c:v>
                </c:pt>
                <c:pt idx="323">
                  <c:v>2726728.912308346</c:v>
                </c:pt>
                <c:pt idx="324">
                  <c:v>2722342.894657839</c:v>
                </c:pt>
                <c:pt idx="325">
                  <c:v>2722231.271705223</c:v>
                </c:pt>
                <c:pt idx="326">
                  <c:v>2705125.154503091</c:v>
                </c:pt>
                <c:pt idx="327">
                  <c:v>2691749.909329221</c:v>
                </c:pt>
                <c:pt idx="328">
                  <c:v>2678610.928094851</c:v>
                </c:pt>
                <c:pt idx="329">
                  <c:v>2658930.026669682</c:v>
                </c:pt>
                <c:pt idx="330">
                  <c:v>2649460.426303026</c:v>
                </c:pt>
                <c:pt idx="331">
                  <c:v>2649731.831652142</c:v>
                </c:pt>
                <c:pt idx="332">
                  <c:v>2636962.0131108</c:v>
                </c:pt>
                <c:pt idx="333">
                  <c:v>2631754.813330425</c:v>
                </c:pt>
                <c:pt idx="334">
                  <c:v>2631909.609180463</c:v>
                </c:pt>
                <c:pt idx="335">
                  <c:v>2612919.350150157</c:v>
                </c:pt>
                <c:pt idx="336">
                  <c:v>2605356.718009095</c:v>
                </c:pt>
                <c:pt idx="337">
                  <c:v>2605730.796607041</c:v>
                </c:pt>
                <c:pt idx="338">
                  <c:v>2585702.062205662</c:v>
                </c:pt>
                <c:pt idx="339">
                  <c:v>2571229.97658245</c:v>
                </c:pt>
                <c:pt idx="340">
                  <c:v>2565086.780137483</c:v>
                </c:pt>
                <c:pt idx="341">
                  <c:v>2565085.060992428</c:v>
                </c:pt>
                <c:pt idx="342">
                  <c:v>2555561.712946694</c:v>
                </c:pt>
                <c:pt idx="343">
                  <c:v>2556374.168025188</c:v>
                </c:pt>
                <c:pt idx="344">
                  <c:v>2545843.52068629</c:v>
                </c:pt>
                <c:pt idx="345">
                  <c:v>2530148.354326034</c:v>
                </c:pt>
                <c:pt idx="346">
                  <c:v>2519682.405736104</c:v>
                </c:pt>
                <c:pt idx="347">
                  <c:v>2513498.028649834</c:v>
                </c:pt>
                <c:pt idx="348">
                  <c:v>2514327.119567107</c:v>
                </c:pt>
                <c:pt idx="349">
                  <c:v>2511583.349341011</c:v>
                </c:pt>
                <c:pt idx="350">
                  <c:v>2511399.133051107</c:v>
                </c:pt>
                <c:pt idx="351">
                  <c:v>2503346.925098553</c:v>
                </c:pt>
                <c:pt idx="352">
                  <c:v>2486448.87568107</c:v>
                </c:pt>
                <c:pt idx="353">
                  <c:v>2468611.892318657</c:v>
                </c:pt>
                <c:pt idx="354">
                  <c:v>2457261.921074313</c:v>
                </c:pt>
                <c:pt idx="355">
                  <c:v>2450460.007269035</c:v>
                </c:pt>
                <c:pt idx="356">
                  <c:v>2451094.802674</c:v>
                </c:pt>
                <c:pt idx="357">
                  <c:v>2435323.598279726</c:v>
                </c:pt>
                <c:pt idx="358">
                  <c:v>2428031.570171726</c:v>
                </c:pt>
                <c:pt idx="359">
                  <c:v>2428185.472015717</c:v>
                </c:pt>
                <c:pt idx="360">
                  <c:v>2413410.21556096</c:v>
                </c:pt>
                <c:pt idx="361">
                  <c:v>2405479.234508301</c:v>
                </c:pt>
                <c:pt idx="362">
                  <c:v>2405841.985112988</c:v>
                </c:pt>
                <c:pt idx="363">
                  <c:v>2400810.535628392</c:v>
                </c:pt>
                <c:pt idx="364">
                  <c:v>2401085.018109702</c:v>
                </c:pt>
                <c:pt idx="365">
                  <c:v>2389250.512323792</c:v>
                </c:pt>
                <c:pt idx="366">
                  <c:v>2379509.294536814</c:v>
                </c:pt>
                <c:pt idx="367">
                  <c:v>2370010.887959238</c:v>
                </c:pt>
                <c:pt idx="368">
                  <c:v>2355726.578518233</c:v>
                </c:pt>
                <c:pt idx="369">
                  <c:v>2348806.384311932</c:v>
                </c:pt>
                <c:pt idx="370">
                  <c:v>2348971.025706043</c:v>
                </c:pt>
                <c:pt idx="371">
                  <c:v>2339009.436560651</c:v>
                </c:pt>
                <c:pt idx="372">
                  <c:v>2335448.513017369</c:v>
                </c:pt>
                <c:pt idx="373">
                  <c:v>2335725.264153129</c:v>
                </c:pt>
                <c:pt idx="374">
                  <c:v>2321757.237886873</c:v>
                </c:pt>
                <c:pt idx="375">
                  <c:v>2315882.942594759</c:v>
                </c:pt>
                <c:pt idx="376">
                  <c:v>2315874.635420457</c:v>
                </c:pt>
                <c:pt idx="377">
                  <c:v>2301228.186182758</c:v>
                </c:pt>
                <c:pt idx="378">
                  <c:v>2288693.186679275</c:v>
                </c:pt>
                <c:pt idx="379">
                  <c:v>2284264.671402938</c:v>
                </c:pt>
                <c:pt idx="380">
                  <c:v>2284757.824081164</c:v>
                </c:pt>
                <c:pt idx="381">
                  <c:v>2281586.351394165</c:v>
                </c:pt>
                <c:pt idx="382">
                  <c:v>2282399.388054182</c:v>
                </c:pt>
                <c:pt idx="383">
                  <c:v>2269780.87452359</c:v>
                </c:pt>
                <c:pt idx="384">
                  <c:v>2259200.633957825</c:v>
                </c:pt>
                <c:pt idx="385">
                  <c:v>2252483.778727762</c:v>
                </c:pt>
                <c:pt idx="386">
                  <c:v>2249597.279777868</c:v>
                </c:pt>
                <c:pt idx="387">
                  <c:v>2249039.21232188</c:v>
                </c:pt>
                <c:pt idx="388">
                  <c:v>2246645.966009683</c:v>
                </c:pt>
                <c:pt idx="389">
                  <c:v>2247151.740983239</c:v>
                </c:pt>
                <c:pt idx="390">
                  <c:v>2239149.755113627</c:v>
                </c:pt>
                <c:pt idx="391">
                  <c:v>2238130.141982874</c:v>
                </c:pt>
                <c:pt idx="392">
                  <c:v>2224267.903071191</c:v>
                </c:pt>
                <c:pt idx="393">
                  <c:v>2217320.049026913</c:v>
                </c:pt>
                <c:pt idx="394">
                  <c:v>2211612.500054184</c:v>
                </c:pt>
                <c:pt idx="395">
                  <c:v>2211424.567072716</c:v>
                </c:pt>
                <c:pt idx="396">
                  <c:v>2200383.552737761</c:v>
                </c:pt>
                <c:pt idx="397">
                  <c:v>2194214.712401498</c:v>
                </c:pt>
                <c:pt idx="398">
                  <c:v>2194461.583648045</c:v>
                </c:pt>
                <c:pt idx="399">
                  <c:v>2183224.8417463</c:v>
                </c:pt>
                <c:pt idx="400">
                  <c:v>2177834.102466275</c:v>
                </c:pt>
                <c:pt idx="401">
                  <c:v>2177882.146595743</c:v>
                </c:pt>
                <c:pt idx="402">
                  <c:v>2174270.614214616</c:v>
                </c:pt>
                <c:pt idx="403">
                  <c:v>2174214.54064878</c:v>
                </c:pt>
                <c:pt idx="404">
                  <c:v>2164264.537044992</c:v>
                </c:pt>
                <c:pt idx="405">
                  <c:v>2156617.669789537</c:v>
                </c:pt>
                <c:pt idx="406">
                  <c:v>2149121.647504454</c:v>
                </c:pt>
                <c:pt idx="407">
                  <c:v>2137444.378007651</c:v>
                </c:pt>
                <c:pt idx="408">
                  <c:v>2132010.968541502</c:v>
                </c:pt>
                <c:pt idx="409">
                  <c:v>2132249.617238886</c:v>
                </c:pt>
                <c:pt idx="410">
                  <c:v>2125195.098590775</c:v>
                </c:pt>
                <c:pt idx="411">
                  <c:v>2122341.168772164</c:v>
                </c:pt>
                <c:pt idx="412">
                  <c:v>2122464.545637024</c:v>
                </c:pt>
                <c:pt idx="413">
                  <c:v>2111434.112672559</c:v>
                </c:pt>
                <c:pt idx="414">
                  <c:v>2107372.633210395</c:v>
                </c:pt>
                <c:pt idx="415">
                  <c:v>2107805.536811971</c:v>
                </c:pt>
                <c:pt idx="416">
                  <c:v>2095765.770584955</c:v>
                </c:pt>
                <c:pt idx="417">
                  <c:v>2088120.072188193</c:v>
                </c:pt>
                <c:pt idx="418">
                  <c:v>2084669.134463444</c:v>
                </c:pt>
                <c:pt idx="419">
                  <c:v>2084311.38944699</c:v>
                </c:pt>
                <c:pt idx="420">
                  <c:v>2077184.18633223</c:v>
                </c:pt>
                <c:pt idx="421">
                  <c:v>2078190.384615399</c:v>
                </c:pt>
                <c:pt idx="422">
                  <c:v>2075206.168088469</c:v>
                </c:pt>
                <c:pt idx="423">
                  <c:v>2066701.641800362</c:v>
                </c:pt>
                <c:pt idx="424">
                  <c:v>2061129.31615348</c:v>
                </c:pt>
                <c:pt idx="425">
                  <c:v>2061988.911969072</c:v>
                </c:pt>
                <c:pt idx="426">
                  <c:v>2057786.663394656</c:v>
                </c:pt>
                <c:pt idx="427">
                  <c:v>2058387.120717019</c:v>
                </c:pt>
                <c:pt idx="428">
                  <c:v>2057293.323453486</c:v>
                </c:pt>
                <c:pt idx="429">
                  <c:v>2058533.138890616</c:v>
                </c:pt>
                <c:pt idx="430">
                  <c:v>2056184.012020745</c:v>
                </c:pt>
                <c:pt idx="431">
                  <c:v>2056554.81489899</c:v>
                </c:pt>
                <c:pt idx="432">
                  <c:v>2044045.689752418</c:v>
                </c:pt>
                <c:pt idx="433">
                  <c:v>2039330.1264872</c:v>
                </c:pt>
                <c:pt idx="434">
                  <c:v>2040055.555752158</c:v>
                </c:pt>
                <c:pt idx="435">
                  <c:v>2035740.294235049</c:v>
                </c:pt>
                <c:pt idx="436">
                  <c:v>2035823.129841639</c:v>
                </c:pt>
                <c:pt idx="437">
                  <c:v>2027606.421152216</c:v>
                </c:pt>
                <c:pt idx="438">
                  <c:v>2019075.609396743</c:v>
                </c:pt>
                <c:pt idx="439">
                  <c:v>2014159.543895275</c:v>
                </c:pt>
                <c:pt idx="440">
                  <c:v>2014569.211081387</c:v>
                </c:pt>
                <c:pt idx="441">
                  <c:v>2011772.087558736</c:v>
                </c:pt>
                <c:pt idx="442">
                  <c:v>2012255.318834854</c:v>
                </c:pt>
                <c:pt idx="443">
                  <c:v>2005623.005847627</c:v>
                </c:pt>
                <c:pt idx="444">
                  <c:v>2000387.139619468</c:v>
                </c:pt>
                <c:pt idx="445">
                  <c:v>1995442.448101711</c:v>
                </c:pt>
                <c:pt idx="446">
                  <c:v>1987666.147799314</c:v>
                </c:pt>
                <c:pt idx="447">
                  <c:v>1984001.039099155</c:v>
                </c:pt>
                <c:pt idx="448">
                  <c:v>1984105.159792315</c:v>
                </c:pt>
                <c:pt idx="449">
                  <c:v>1978501.581561053</c:v>
                </c:pt>
                <c:pt idx="450">
                  <c:v>1976899.811455152</c:v>
                </c:pt>
                <c:pt idx="451">
                  <c:v>1976646.942277276</c:v>
                </c:pt>
                <c:pt idx="452">
                  <c:v>1969461.753801087</c:v>
                </c:pt>
                <c:pt idx="453">
                  <c:v>1966271.26815252</c:v>
                </c:pt>
                <c:pt idx="454">
                  <c:v>1966116.48571484</c:v>
                </c:pt>
                <c:pt idx="455">
                  <c:v>1958512.772955314</c:v>
                </c:pt>
                <c:pt idx="456">
                  <c:v>1950580.90816243</c:v>
                </c:pt>
                <c:pt idx="457">
                  <c:v>1948254.640897073</c:v>
                </c:pt>
                <c:pt idx="458">
                  <c:v>1949020.691303995</c:v>
                </c:pt>
                <c:pt idx="459">
                  <c:v>1946301.002668192</c:v>
                </c:pt>
                <c:pt idx="460">
                  <c:v>1949334.215372114</c:v>
                </c:pt>
                <c:pt idx="461">
                  <c:v>1940991.694106699</c:v>
                </c:pt>
                <c:pt idx="462">
                  <c:v>1940777.288719417</c:v>
                </c:pt>
                <c:pt idx="463">
                  <c:v>1936270.279103225</c:v>
                </c:pt>
                <c:pt idx="464">
                  <c:v>1934879.210948253</c:v>
                </c:pt>
                <c:pt idx="465">
                  <c:v>1935968.365924739</c:v>
                </c:pt>
                <c:pt idx="466">
                  <c:v>1935402.295835474</c:v>
                </c:pt>
                <c:pt idx="467">
                  <c:v>1934957.750576945</c:v>
                </c:pt>
                <c:pt idx="468">
                  <c:v>1936221.410274396</c:v>
                </c:pt>
                <c:pt idx="469">
                  <c:v>1936051.798700878</c:v>
                </c:pt>
                <c:pt idx="470">
                  <c:v>1929698.846252922</c:v>
                </c:pt>
                <c:pt idx="471">
                  <c:v>1929157.427172606</c:v>
                </c:pt>
                <c:pt idx="472">
                  <c:v>1924374.953630253</c:v>
                </c:pt>
                <c:pt idx="473">
                  <c:v>1913954.054267396</c:v>
                </c:pt>
                <c:pt idx="474">
                  <c:v>1913807.333371646</c:v>
                </c:pt>
                <c:pt idx="475">
                  <c:v>1913910.84126392</c:v>
                </c:pt>
                <c:pt idx="476">
                  <c:v>1913938.869702021</c:v>
                </c:pt>
                <c:pt idx="477">
                  <c:v>1909107.685536523</c:v>
                </c:pt>
                <c:pt idx="478">
                  <c:v>1905820.533701428</c:v>
                </c:pt>
                <c:pt idx="479">
                  <c:v>1904672.772271002</c:v>
                </c:pt>
                <c:pt idx="480">
                  <c:v>1904567.87866387</c:v>
                </c:pt>
                <c:pt idx="481">
                  <c:v>1902685.064855194</c:v>
                </c:pt>
                <c:pt idx="482">
                  <c:v>1902698.877090306</c:v>
                </c:pt>
                <c:pt idx="483">
                  <c:v>1899278.831920035</c:v>
                </c:pt>
                <c:pt idx="484">
                  <c:v>1897046.982189335</c:v>
                </c:pt>
                <c:pt idx="485">
                  <c:v>1897020.804419227</c:v>
                </c:pt>
                <c:pt idx="486">
                  <c:v>1892519.517625936</c:v>
                </c:pt>
                <c:pt idx="487">
                  <c:v>1890800.000469725</c:v>
                </c:pt>
                <c:pt idx="488">
                  <c:v>1891176.154010712</c:v>
                </c:pt>
                <c:pt idx="489">
                  <c:v>1889293.302908662</c:v>
                </c:pt>
                <c:pt idx="490">
                  <c:v>1889140.290344416</c:v>
                </c:pt>
                <c:pt idx="491">
                  <c:v>1888465.045455219</c:v>
                </c:pt>
                <c:pt idx="492">
                  <c:v>1888280.475804541</c:v>
                </c:pt>
                <c:pt idx="493">
                  <c:v>1884963.037956345</c:v>
                </c:pt>
                <c:pt idx="494">
                  <c:v>1884474.855627786</c:v>
                </c:pt>
                <c:pt idx="495">
                  <c:v>1883160.941958581</c:v>
                </c:pt>
                <c:pt idx="496">
                  <c:v>1881278.059257069</c:v>
                </c:pt>
                <c:pt idx="497">
                  <c:v>1879208.608706115</c:v>
                </c:pt>
                <c:pt idx="498">
                  <c:v>1880034.640478648</c:v>
                </c:pt>
                <c:pt idx="499">
                  <c:v>1878070.57458007</c:v>
                </c:pt>
                <c:pt idx="500">
                  <c:v>1878319.570016135</c:v>
                </c:pt>
                <c:pt idx="501">
                  <c:v>1876885.748728437</c:v>
                </c:pt>
                <c:pt idx="502">
                  <c:v>1876692.477637596</c:v>
                </c:pt>
                <c:pt idx="503">
                  <c:v>1873825.951963141</c:v>
                </c:pt>
                <c:pt idx="504">
                  <c:v>1875015.679535159</c:v>
                </c:pt>
                <c:pt idx="505">
                  <c:v>1873369.086920988</c:v>
                </c:pt>
                <c:pt idx="506">
                  <c:v>1875541.297899697</c:v>
                </c:pt>
                <c:pt idx="507">
                  <c:v>1873539.980081764</c:v>
                </c:pt>
                <c:pt idx="508">
                  <c:v>1873331.223290666</c:v>
                </c:pt>
                <c:pt idx="509">
                  <c:v>1869804.219821464</c:v>
                </c:pt>
                <c:pt idx="510">
                  <c:v>1876102.961925913</c:v>
                </c:pt>
                <c:pt idx="511">
                  <c:v>1871987.132128664</c:v>
                </c:pt>
                <c:pt idx="512">
                  <c:v>1869524.575350481</c:v>
                </c:pt>
                <c:pt idx="513">
                  <c:v>1864423.58828682</c:v>
                </c:pt>
                <c:pt idx="514">
                  <c:v>1870298.212048301</c:v>
                </c:pt>
                <c:pt idx="515">
                  <c:v>1869599.385008103</c:v>
                </c:pt>
                <c:pt idx="516">
                  <c:v>1869789.012758152</c:v>
                </c:pt>
                <c:pt idx="517">
                  <c:v>1869989.294935419</c:v>
                </c:pt>
                <c:pt idx="518">
                  <c:v>1870238.997455414</c:v>
                </c:pt>
                <c:pt idx="519">
                  <c:v>1868315.595446239</c:v>
                </c:pt>
                <c:pt idx="520">
                  <c:v>1867801.607744188</c:v>
                </c:pt>
                <c:pt idx="521">
                  <c:v>1869899.640563089</c:v>
                </c:pt>
                <c:pt idx="522">
                  <c:v>1868327.938069641</c:v>
                </c:pt>
                <c:pt idx="523">
                  <c:v>1868932.584188978</c:v>
                </c:pt>
                <c:pt idx="524">
                  <c:v>1868977.029100687</c:v>
                </c:pt>
                <c:pt idx="525">
                  <c:v>1870532.733745342</c:v>
                </c:pt>
                <c:pt idx="526">
                  <c:v>1869126.736082091</c:v>
                </c:pt>
                <c:pt idx="527">
                  <c:v>1869452.973930556</c:v>
                </c:pt>
                <c:pt idx="528">
                  <c:v>1869937.447542749</c:v>
                </c:pt>
                <c:pt idx="529">
                  <c:v>1869104.355822328</c:v>
                </c:pt>
                <c:pt idx="530">
                  <c:v>1869041.264627374</c:v>
                </c:pt>
                <c:pt idx="531">
                  <c:v>1869007.719283917</c:v>
                </c:pt>
                <c:pt idx="532">
                  <c:v>1868989.477321725</c:v>
                </c:pt>
                <c:pt idx="533">
                  <c:v>1870666.605386612</c:v>
                </c:pt>
                <c:pt idx="534">
                  <c:v>1870462.238848584</c:v>
                </c:pt>
                <c:pt idx="535">
                  <c:v>1870360.354207698</c:v>
                </c:pt>
                <c:pt idx="536">
                  <c:v>1867885.951164199</c:v>
                </c:pt>
                <c:pt idx="537">
                  <c:v>1865972.978427522</c:v>
                </c:pt>
                <c:pt idx="538">
                  <c:v>1867085.431544686</c:v>
                </c:pt>
                <c:pt idx="539">
                  <c:v>1867633.277736707</c:v>
                </c:pt>
                <c:pt idx="540">
                  <c:v>1867676.818625181</c:v>
                </c:pt>
                <c:pt idx="541">
                  <c:v>1868640.661211433</c:v>
                </c:pt>
                <c:pt idx="542">
                  <c:v>1866681.870472266</c:v>
                </c:pt>
                <c:pt idx="543">
                  <c:v>1869659.883162567</c:v>
                </c:pt>
                <c:pt idx="544">
                  <c:v>1868846.585879821</c:v>
                </c:pt>
                <c:pt idx="545">
                  <c:v>1863804.21276885</c:v>
                </c:pt>
                <c:pt idx="546">
                  <c:v>1868541.681641737</c:v>
                </c:pt>
                <c:pt idx="547">
                  <c:v>1872893.485904593</c:v>
                </c:pt>
                <c:pt idx="548">
                  <c:v>1866902.038116426</c:v>
                </c:pt>
                <c:pt idx="549">
                  <c:v>1868104.744365223</c:v>
                </c:pt>
                <c:pt idx="550">
                  <c:v>1867490.250250552</c:v>
                </c:pt>
                <c:pt idx="551">
                  <c:v>1871352.444892945</c:v>
                </c:pt>
                <c:pt idx="552">
                  <c:v>1870696.890945675</c:v>
                </c:pt>
                <c:pt idx="553">
                  <c:v>1862222.993144445</c:v>
                </c:pt>
                <c:pt idx="554">
                  <c:v>1870654.079974345</c:v>
                </c:pt>
                <c:pt idx="555">
                  <c:v>1870217.734342058</c:v>
                </c:pt>
                <c:pt idx="556">
                  <c:v>1870773.900233392</c:v>
                </c:pt>
                <c:pt idx="557">
                  <c:v>1871446.277592188</c:v>
                </c:pt>
                <c:pt idx="558">
                  <c:v>1870662.427168163</c:v>
                </c:pt>
                <c:pt idx="559">
                  <c:v>1872727.711721485</c:v>
                </c:pt>
                <c:pt idx="560">
                  <c:v>1869925.594185124</c:v>
                </c:pt>
                <c:pt idx="561">
                  <c:v>1871655.477724729</c:v>
                </c:pt>
                <c:pt idx="562">
                  <c:v>1870545.68953106</c:v>
                </c:pt>
                <c:pt idx="563">
                  <c:v>1872041.733773561</c:v>
                </c:pt>
                <c:pt idx="564">
                  <c:v>1870222.238640242</c:v>
                </c:pt>
                <c:pt idx="565">
                  <c:v>1870975.77405815</c:v>
                </c:pt>
                <c:pt idx="566">
                  <c:v>1870341.41217373</c:v>
                </c:pt>
                <c:pt idx="567">
                  <c:v>1866647.556286125</c:v>
                </c:pt>
                <c:pt idx="568">
                  <c:v>1870554.89924999</c:v>
                </c:pt>
                <c:pt idx="569">
                  <c:v>1870503.035269425</c:v>
                </c:pt>
                <c:pt idx="570">
                  <c:v>1870365.267483589</c:v>
                </c:pt>
                <c:pt idx="571">
                  <c:v>1870445.323894974</c:v>
                </c:pt>
                <c:pt idx="572">
                  <c:v>1869782.936088014</c:v>
                </c:pt>
                <c:pt idx="573">
                  <c:v>1869581.448821269</c:v>
                </c:pt>
                <c:pt idx="574">
                  <c:v>1870204.986647685</c:v>
                </c:pt>
                <c:pt idx="575">
                  <c:v>1870386.053895895</c:v>
                </c:pt>
                <c:pt idx="576">
                  <c:v>1871525.665536887</c:v>
                </c:pt>
                <c:pt idx="577">
                  <c:v>1871422.345716024</c:v>
                </c:pt>
                <c:pt idx="578">
                  <c:v>1869615.433602708</c:v>
                </c:pt>
                <c:pt idx="579">
                  <c:v>1869372.996314229</c:v>
                </c:pt>
                <c:pt idx="580">
                  <c:v>1870429.932710788</c:v>
                </c:pt>
                <c:pt idx="581">
                  <c:v>1870419.367537712</c:v>
                </c:pt>
                <c:pt idx="582">
                  <c:v>1871192.511932288</c:v>
                </c:pt>
                <c:pt idx="583">
                  <c:v>1872452.029046715</c:v>
                </c:pt>
                <c:pt idx="584">
                  <c:v>1872982.304969037</c:v>
                </c:pt>
                <c:pt idx="585">
                  <c:v>1872284.233775622</c:v>
                </c:pt>
                <c:pt idx="586">
                  <c:v>1872543.225723269</c:v>
                </c:pt>
                <c:pt idx="587">
                  <c:v>1870335.814045328</c:v>
                </c:pt>
                <c:pt idx="588">
                  <c:v>1869960.325407984</c:v>
                </c:pt>
                <c:pt idx="589">
                  <c:v>1870041.476455176</c:v>
                </c:pt>
                <c:pt idx="590">
                  <c:v>1871883.10164227</c:v>
                </c:pt>
                <c:pt idx="591">
                  <c:v>1872384.396431026</c:v>
                </c:pt>
                <c:pt idx="592">
                  <c:v>1869998.280613926</c:v>
                </c:pt>
                <c:pt idx="593">
                  <c:v>1869232.77113737</c:v>
                </c:pt>
                <c:pt idx="594">
                  <c:v>1869999.333320603</c:v>
                </c:pt>
                <c:pt idx="595">
                  <c:v>1870261.986625008</c:v>
                </c:pt>
                <c:pt idx="596">
                  <c:v>1870149.499678199</c:v>
                </c:pt>
                <c:pt idx="597">
                  <c:v>1871032.080129115</c:v>
                </c:pt>
                <c:pt idx="598">
                  <c:v>1870498.595589872</c:v>
                </c:pt>
                <c:pt idx="599">
                  <c:v>1868708.368194299</c:v>
                </c:pt>
                <c:pt idx="600">
                  <c:v>1870119.24197254</c:v>
                </c:pt>
                <c:pt idx="601">
                  <c:v>1867794.79809276</c:v>
                </c:pt>
                <c:pt idx="602">
                  <c:v>1870795.442321675</c:v>
                </c:pt>
                <c:pt idx="603">
                  <c:v>1870257.889095896</c:v>
                </c:pt>
                <c:pt idx="604">
                  <c:v>1870108.712810017</c:v>
                </c:pt>
                <c:pt idx="605">
                  <c:v>1870194.606899196</c:v>
                </c:pt>
                <c:pt idx="606">
                  <c:v>1870394.232339241</c:v>
                </c:pt>
                <c:pt idx="607">
                  <c:v>1870222.58576885</c:v>
                </c:pt>
                <c:pt idx="608">
                  <c:v>1869953.65772333</c:v>
                </c:pt>
                <c:pt idx="609">
                  <c:v>1869914.36950223</c:v>
                </c:pt>
                <c:pt idx="610">
                  <c:v>1869948.090892262</c:v>
                </c:pt>
                <c:pt idx="611">
                  <c:v>1870148.225372075</c:v>
                </c:pt>
                <c:pt idx="612">
                  <c:v>1870420.698999266</c:v>
                </c:pt>
                <c:pt idx="613">
                  <c:v>1869525.062630258</c:v>
                </c:pt>
                <c:pt idx="614">
                  <c:v>1870093.994709675</c:v>
                </c:pt>
                <c:pt idx="615">
                  <c:v>1869502.787843706</c:v>
                </c:pt>
                <c:pt idx="616">
                  <c:v>1868506.129966597</c:v>
                </c:pt>
                <c:pt idx="617">
                  <c:v>1870093.591909739</c:v>
                </c:pt>
                <c:pt idx="618">
                  <c:v>1869141.73797489</c:v>
                </c:pt>
                <c:pt idx="619">
                  <c:v>1869201.660482236</c:v>
                </c:pt>
                <c:pt idx="620">
                  <c:v>1869909.890416462</c:v>
                </c:pt>
                <c:pt idx="621">
                  <c:v>1868851.190354358</c:v>
                </c:pt>
                <c:pt idx="622">
                  <c:v>1869493.84843698</c:v>
                </c:pt>
                <c:pt idx="623">
                  <c:v>1869004.31337566</c:v>
                </c:pt>
                <c:pt idx="624">
                  <c:v>1869594.176429158</c:v>
                </c:pt>
                <c:pt idx="625">
                  <c:v>1866787.249274598</c:v>
                </c:pt>
                <c:pt idx="626">
                  <c:v>1870397.247936456</c:v>
                </c:pt>
                <c:pt idx="627">
                  <c:v>1873330.700762546</c:v>
                </c:pt>
                <c:pt idx="628">
                  <c:v>1870584.075099776</c:v>
                </c:pt>
                <c:pt idx="629">
                  <c:v>1868421.201428554</c:v>
                </c:pt>
                <c:pt idx="630">
                  <c:v>1869752.585430089</c:v>
                </c:pt>
                <c:pt idx="631">
                  <c:v>1870802.409337761</c:v>
                </c:pt>
                <c:pt idx="632">
                  <c:v>1870003.249473388</c:v>
                </c:pt>
                <c:pt idx="633">
                  <c:v>1868844.968818915</c:v>
                </c:pt>
                <c:pt idx="634">
                  <c:v>1869232.153272972</c:v>
                </c:pt>
                <c:pt idx="635">
                  <c:v>1869370.194758028</c:v>
                </c:pt>
                <c:pt idx="636">
                  <c:v>1869098.919898854</c:v>
                </c:pt>
                <c:pt idx="637">
                  <c:v>1868210.87832905</c:v>
                </c:pt>
                <c:pt idx="638">
                  <c:v>1867001.212897196</c:v>
                </c:pt>
                <c:pt idx="639">
                  <c:v>1867111.954080121</c:v>
                </c:pt>
                <c:pt idx="640">
                  <c:v>1868181.145651558</c:v>
                </c:pt>
                <c:pt idx="641">
                  <c:v>1868976.558669141</c:v>
                </c:pt>
                <c:pt idx="642">
                  <c:v>1868384.114938319</c:v>
                </c:pt>
                <c:pt idx="643">
                  <c:v>1867960.85291149</c:v>
                </c:pt>
                <c:pt idx="644">
                  <c:v>1868327.339695821</c:v>
                </c:pt>
                <c:pt idx="645">
                  <c:v>1867767.369792897</c:v>
                </c:pt>
                <c:pt idx="646">
                  <c:v>1867807.36985583</c:v>
                </c:pt>
                <c:pt idx="647">
                  <c:v>1867280.867906433</c:v>
                </c:pt>
                <c:pt idx="648">
                  <c:v>1867700.486358492</c:v>
                </c:pt>
                <c:pt idx="649">
                  <c:v>1866603.13289086</c:v>
                </c:pt>
                <c:pt idx="650">
                  <c:v>1868042.59057747</c:v>
                </c:pt>
                <c:pt idx="651">
                  <c:v>1867164.01146239</c:v>
                </c:pt>
                <c:pt idx="652">
                  <c:v>1867596.949330205</c:v>
                </c:pt>
                <c:pt idx="653">
                  <c:v>1868901.003038537</c:v>
                </c:pt>
                <c:pt idx="654">
                  <c:v>1867909.511665217</c:v>
                </c:pt>
                <c:pt idx="655">
                  <c:v>1868073.810624658</c:v>
                </c:pt>
                <c:pt idx="656">
                  <c:v>1869726.604178299</c:v>
                </c:pt>
                <c:pt idx="657">
                  <c:v>1867856.041232976</c:v>
                </c:pt>
                <c:pt idx="658">
                  <c:v>1867873.211805681</c:v>
                </c:pt>
                <c:pt idx="659">
                  <c:v>1866200.466047161</c:v>
                </c:pt>
                <c:pt idx="660">
                  <c:v>1867950.40972774</c:v>
                </c:pt>
                <c:pt idx="661">
                  <c:v>1867802.734588677</c:v>
                </c:pt>
                <c:pt idx="662">
                  <c:v>1868481.064119639</c:v>
                </c:pt>
                <c:pt idx="663">
                  <c:v>1868530.068329054</c:v>
                </c:pt>
                <c:pt idx="664">
                  <c:v>1868142.996110992</c:v>
                </c:pt>
                <c:pt idx="665">
                  <c:v>1868160.361561261</c:v>
                </c:pt>
                <c:pt idx="666">
                  <c:v>1866625.094738297</c:v>
                </c:pt>
                <c:pt idx="667">
                  <c:v>1866695.246337051</c:v>
                </c:pt>
                <c:pt idx="668">
                  <c:v>1867112.863206212</c:v>
                </c:pt>
                <c:pt idx="669">
                  <c:v>1866526.912623665</c:v>
                </c:pt>
                <c:pt idx="670">
                  <c:v>1866443.983250321</c:v>
                </c:pt>
                <c:pt idx="671">
                  <c:v>1866831.812020756</c:v>
                </c:pt>
                <c:pt idx="672">
                  <c:v>1867107.655466976</c:v>
                </c:pt>
                <c:pt idx="673">
                  <c:v>1867045.10687055</c:v>
                </c:pt>
                <c:pt idx="674">
                  <c:v>1867745.220095681</c:v>
                </c:pt>
                <c:pt idx="675">
                  <c:v>1866905.261462926</c:v>
                </c:pt>
                <c:pt idx="676">
                  <c:v>1865703.133625037</c:v>
                </c:pt>
                <c:pt idx="677">
                  <c:v>1866478.926968365</c:v>
                </c:pt>
                <c:pt idx="678">
                  <c:v>1866628.135701561</c:v>
                </c:pt>
                <c:pt idx="679">
                  <c:v>1866199.686168236</c:v>
                </c:pt>
                <c:pt idx="680">
                  <c:v>1866278.850805113</c:v>
                </c:pt>
                <c:pt idx="681">
                  <c:v>1866466.620302618</c:v>
                </c:pt>
                <c:pt idx="682">
                  <c:v>1866789.669417299</c:v>
                </c:pt>
                <c:pt idx="683">
                  <c:v>1866467.131790559</c:v>
                </c:pt>
                <c:pt idx="684">
                  <c:v>1867405.87936597</c:v>
                </c:pt>
                <c:pt idx="685">
                  <c:v>1866939.443142669</c:v>
                </c:pt>
                <c:pt idx="686">
                  <c:v>1866409.058938385</c:v>
                </c:pt>
                <c:pt idx="687">
                  <c:v>1866009.721201457</c:v>
                </c:pt>
                <c:pt idx="688">
                  <c:v>1866121.736713469</c:v>
                </c:pt>
                <c:pt idx="689">
                  <c:v>1865963.774347487</c:v>
                </c:pt>
                <c:pt idx="690">
                  <c:v>1865794.059960086</c:v>
                </c:pt>
                <c:pt idx="691">
                  <c:v>1865539.221770275</c:v>
                </c:pt>
                <c:pt idx="692">
                  <c:v>1865190.484054871</c:v>
                </c:pt>
                <c:pt idx="693">
                  <c:v>1865188.972021947</c:v>
                </c:pt>
                <c:pt idx="694">
                  <c:v>1865141.792674435</c:v>
                </c:pt>
                <c:pt idx="695">
                  <c:v>1865165.13361922</c:v>
                </c:pt>
                <c:pt idx="696">
                  <c:v>1864658.675986532</c:v>
                </c:pt>
                <c:pt idx="697">
                  <c:v>1865203.186750302</c:v>
                </c:pt>
                <c:pt idx="698">
                  <c:v>1864990.881036718</c:v>
                </c:pt>
                <c:pt idx="699">
                  <c:v>1864500.878353403</c:v>
                </c:pt>
                <c:pt idx="700">
                  <c:v>1866224.605037488</c:v>
                </c:pt>
                <c:pt idx="701">
                  <c:v>1865414.727481933</c:v>
                </c:pt>
                <c:pt idx="702">
                  <c:v>1864765.462438266</c:v>
                </c:pt>
                <c:pt idx="703">
                  <c:v>1865284.731028662</c:v>
                </c:pt>
                <c:pt idx="704">
                  <c:v>1865452.12162684</c:v>
                </c:pt>
                <c:pt idx="705">
                  <c:v>1865182.721429309</c:v>
                </c:pt>
                <c:pt idx="706">
                  <c:v>1864787.114151391</c:v>
                </c:pt>
                <c:pt idx="707">
                  <c:v>1864435.881457858</c:v>
                </c:pt>
                <c:pt idx="708">
                  <c:v>1866090.757165178</c:v>
                </c:pt>
                <c:pt idx="709">
                  <c:v>1865213.994485502</c:v>
                </c:pt>
                <c:pt idx="710">
                  <c:v>1864052.886809741</c:v>
                </c:pt>
                <c:pt idx="711">
                  <c:v>1865286.314009701</c:v>
                </c:pt>
                <c:pt idx="712">
                  <c:v>1865676.27459596</c:v>
                </c:pt>
                <c:pt idx="713">
                  <c:v>1865599.527769918</c:v>
                </c:pt>
                <c:pt idx="714">
                  <c:v>1864938.614067558</c:v>
                </c:pt>
                <c:pt idx="715">
                  <c:v>1865502.228174043</c:v>
                </c:pt>
                <c:pt idx="716">
                  <c:v>1864329.069939148</c:v>
                </c:pt>
                <c:pt idx="717">
                  <c:v>1865088.898479091</c:v>
                </c:pt>
                <c:pt idx="718">
                  <c:v>1865490.731954507</c:v>
                </c:pt>
                <c:pt idx="719">
                  <c:v>1865505.446585787</c:v>
                </c:pt>
                <c:pt idx="720">
                  <c:v>1865634.651521573</c:v>
                </c:pt>
                <c:pt idx="721">
                  <c:v>1865803.863282116</c:v>
                </c:pt>
                <c:pt idx="722">
                  <c:v>1866229.168140964</c:v>
                </c:pt>
                <c:pt idx="723">
                  <c:v>1865986.76934867</c:v>
                </c:pt>
                <c:pt idx="724">
                  <c:v>1865726.299124443</c:v>
                </c:pt>
                <c:pt idx="725">
                  <c:v>1866007.808614174</c:v>
                </c:pt>
                <c:pt idx="726">
                  <c:v>1865113.085599244</c:v>
                </c:pt>
                <c:pt idx="727">
                  <c:v>1865655.419607559</c:v>
                </c:pt>
                <c:pt idx="728">
                  <c:v>1866057.651698219</c:v>
                </c:pt>
                <c:pt idx="729">
                  <c:v>1865868.7980248</c:v>
                </c:pt>
                <c:pt idx="730">
                  <c:v>1865285.994082208</c:v>
                </c:pt>
                <c:pt idx="731">
                  <c:v>1866067.743803779</c:v>
                </c:pt>
                <c:pt idx="732">
                  <c:v>1865367.861055572</c:v>
                </c:pt>
                <c:pt idx="733">
                  <c:v>1865641.621090649</c:v>
                </c:pt>
                <c:pt idx="734">
                  <c:v>1865646.729603549</c:v>
                </c:pt>
                <c:pt idx="735">
                  <c:v>1865502.266645553</c:v>
                </c:pt>
                <c:pt idx="736">
                  <c:v>1866163.767745884</c:v>
                </c:pt>
                <c:pt idx="737">
                  <c:v>1865249.475954939</c:v>
                </c:pt>
                <c:pt idx="738">
                  <c:v>1865606.198841477</c:v>
                </c:pt>
                <c:pt idx="739">
                  <c:v>1864700.327660917</c:v>
                </c:pt>
                <c:pt idx="740">
                  <c:v>1865085.501859037</c:v>
                </c:pt>
                <c:pt idx="741">
                  <c:v>1865740.144063881</c:v>
                </c:pt>
                <c:pt idx="742">
                  <c:v>1865737.93700272</c:v>
                </c:pt>
                <c:pt idx="743">
                  <c:v>1865651.665171033</c:v>
                </c:pt>
                <c:pt idx="744">
                  <c:v>1865734.70599963</c:v>
                </c:pt>
                <c:pt idx="745">
                  <c:v>1865751.409310266</c:v>
                </c:pt>
                <c:pt idx="746">
                  <c:v>1865887.70910036</c:v>
                </c:pt>
                <c:pt idx="747">
                  <c:v>1865663.351562262</c:v>
                </c:pt>
                <c:pt idx="748">
                  <c:v>1866129.522339851</c:v>
                </c:pt>
                <c:pt idx="749">
                  <c:v>1865690.564190667</c:v>
                </c:pt>
                <c:pt idx="750">
                  <c:v>1865678.494706582</c:v>
                </c:pt>
                <c:pt idx="751">
                  <c:v>1865901.162470499</c:v>
                </c:pt>
                <c:pt idx="752">
                  <c:v>1866052.519564785</c:v>
                </c:pt>
                <c:pt idx="753">
                  <c:v>1865662.050561551</c:v>
                </c:pt>
                <c:pt idx="754">
                  <c:v>1865601.742585577</c:v>
                </c:pt>
                <c:pt idx="755">
                  <c:v>1865396.837625538</c:v>
                </c:pt>
                <c:pt idx="756">
                  <c:v>1865579.942330515</c:v>
                </c:pt>
                <c:pt idx="757">
                  <c:v>1865667.798251201</c:v>
                </c:pt>
                <c:pt idx="758">
                  <c:v>1865902.842153498</c:v>
                </c:pt>
                <c:pt idx="759">
                  <c:v>1865412.257841961</c:v>
                </c:pt>
                <c:pt idx="760">
                  <c:v>1865720.27617434</c:v>
                </c:pt>
                <c:pt idx="761">
                  <c:v>1865458.995974803</c:v>
                </c:pt>
                <c:pt idx="762">
                  <c:v>1865645.275432256</c:v>
                </c:pt>
                <c:pt idx="763">
                  <c:v>1865636.8472997</c:v>
                </c:pt>
                <c:pt idx="764">
                  <c:v>1865630.51657774</c:v>
                </c:pt>
                <c:pt idx="765">
                  <c:v>1865302.782386723</c:v>
                </c:pt>
                <c:pt idx="766">
                  <c:v>1865100.193591428</c:v>
                </c:pt>
                <c:pt idx="767">
                  <c:v>1864901.182038219</c:v>
                </c:pt>
                <c:pt idx="768">
                  <c:v>1865000.936842794</c:v>
                </c:pt>
                <c:pt idx="769">
                  <c:v>1865265.625424628</c:v>
                </c:pt>
                <c:pt idx="770">
                  <c:v>1865368.714891516</c:v>
                </c:pt>
                <c:pt idx="771">
                  <c:v>1865319.903682768</c:v>
                </c:pt>
                <c:pt idx="772">
                  <c:v>1865177.095148598</c:v>
                </c:pt>
                <c:pt idx="773">
                  <c:v>1864941.547202148</c:v>
                </c:pt>
                <c:pt idx="774">
                  <c:v>1864852.103803837</c:v>
                </c:pt>
                <c:pt idx="775">
                  <c:v>1864790.078140179</c:v>
                </c:pt>
                <c:pt idx="776">
                  <c:v>1865003.353371782</c:v>
                </c:pt>
                <c:pt idx="777">
                  <c:v>1865264.751663401</c:v>
                </c:pt>
                <c:pt idx="778">
                  <c:v>1865136.509359741</c:v>
                </c:pt>
                <c:pt idx="779">
                  <c:v>1864902.003430276</c:v>
                </c:pt>
                <c:pt idx="780">
                  <c:v>1865078.925719764</c:v>
                </c:pt>
                <c:pt idx="781">
                  <c:v>1864887.978101235</c:v>
                </c:pt>
                <c:pt idx="782">
                  <c:v>1865238.22050117</c:v>
                </c:pt>
                <c:pt idx="783">
                  <c:v>1865344.755835755</c:v>
                </c:pt>
                <c:pt idx="784">
                  <c:v>1865213.703437601</c:v>
                </c:pt>
                <c:pt idx="785">
                  <c:v>1865242.536101214</c:v>
                </c:pt>
                <c:pt idx="786">
                  <c:v>1865472.065519298</c:v>
                </c:pt>
                <c:pt idx="787">
                  <c:v>1865182.533686128</c:v>
                </c:pt>
                <c:pt idx="788">
                  <c:v>1864987.853129763</c:v>
                </c:pt>
                <c:pt idx="789">
                  <c:v>1865073.03394383</c:v>
                </c:pt>
                <c:pt idx="790">
                  <c:v>1864826.108237282</c:v>
                </c:pt>
                <c:pt idx="791">
                  <c:v>1864816.682479278</c:v>
                </c:pt>
                <c:pt idx="792">
                  <c:v>1864964.335067266</c:v>
                </c:pt>
                <c:pt idx="793">
                  <c:v>1864821.712982028</c:v>
                </c:pt>
                <c:pt idx="794">
                  <c:v>1864830.890125911</c:v>
                </c:pt>
                <c:pt idx="795">
                  <c:v>1864960.130580681</c:v>
                </c:pt>
                <c:pt idx="796">
                  <c:v>1864857.752368413</c:v>
                </c:pt>
                <c:pt idx="797">
                  <c:v>1864771.202070563</c:v>
                </c:pt>
                <c:pt idx="798">
                  <c:v>1864536.254795176</c:v>
                </c:pt>
                <c:pt idx="799">
                  <c:v>1865237.929226056</c:v>
                </c:pt>
                <c:pt idx="800">
                  <c:v>1864983.641200128</c:v>
                </c:pt>
                <c:pt idx="801">
                  <c:v>1865486.302641992</c:v>
                </c:pt>
                <c:pt idx="802">
                  <c:v>1864770.393129919</c:v>
                </c:pt>
                <c:pt idx="803">
                  <c:v>1865191.238307552</c:v>
                </c:pt>
                <c:pt idx="804">
                  <c:v>1864939.245698877</c:v>
                </c:pt>
                <c:pt idx="805">
                  <c:v>1865533.079423303</c:v>
                </c:pt>
                <c:pt idx="806">
                  <c:v>1864806.987885833</c:v>
                </c:pt>
                <c:pt idx="807">
                  <c:v>1864910.99899319</c:v>
                </c:pt>
                <c:pt idx="808">
                  <c:v>1864889.171445618</c:v>
                </c:pt>
                <c:pt idx="809">
                  <c:v>1864742.148544103</c:v>
                </c:pt>
                <c:pt idx="810">
                  <c:v>1865066.2155297</c:v>
                </c:pt>
                <c:pt idx="811">
                  <c:v>1864633.649377554</c:v>
                </c:pt>
                <c:pt idx="812">
                  <c:v>1864716.932454729</c:v>
                </c:pt>
                <c:pt idx="813">
                  <c:v>1864905.86899585</c:v>
                </c:pt>
                <c:pt idx="814">
                  <c:v>1864858.234979642</c:v>
                </c:pt>
                <c:pt idx="815">
                  <c:v>1864953.750967042</c:v>
                </c:pt>
                <c:pt idx="816">
                  <c:v>1865023.62771353</c:v>
                </c:pt>
                <c:pt idx="817">
                  <c:v>1864571.65197502</c:v>
                </c:pt>
                <c:pt idx="818">
                  <c:v>1864785.376613157</c:v>
                </c:pt>
                <c:pt idx="819">
                  <c:v>1864536.51506295</c:v>
                </c:pt>
                <c:pt idx="820">
                  <c:v>1864962.729640443</c:v>
                </c:pt>
                <c:pt idx="821">
                  <c:v>1864738.90489408</c:v>
                </c:pt>
                <c:pt idx="822">
                  <c:v>1864754.530201208</c:v>
                </c:pt>
                <c:pt idx="823">
                  <c:v>1864874.318934116</c:v>
                </c:pt>
                <c:pt idx="824">
                  <c:v>1864931.926313456</c:v>
                </c:pt>
                <c:pt idx="825">
                  <c:v>1864363.712014733</c:v>
                </c:pt>
                <c:pt idx="826">
                  <c:v>1864698.260757971</c:v>
                </c:pt>
                <c:pt idx="827">
                  <c:v>1864869.244348821</c:v>
                </c:pt>
                <c:pt idx="828">
                  <c:v>1864849.340802698</c:v>
                </c:pt>
                <c:pt idx="829">
                  <c:v>1864852.171239045</c:v>
                </c:pt>
                <c:pt idx="830">
                  <c:v>1865150.1426599</c:v>
                </c:pt>
                <c:pt idx="831">
                  <c:v>1864710.442807442</c:v>
                </c:pt>
                <c:pt idx="832">
                  <c:v>1864859.171399424</c:v>
                </c:pt>
                <c:pt idx="833">
                  <c:v>1864848.107708223</c:v>
                </c:pt>
                <c:pt idx="834">
                  <c:v>1864942.129338506</c:v>
                </c:pt>
                <c:pt idx="835">
                  <c:v>1864970.315137917</c:v>
                </c:pt>
                <c:pt idx="836">
                  <c:v>1864930.403975385</c:v>
                </c:pt>
                <c:pt idx="837">
                  <c:v>1864798.487509483</c:v>
                </c:pt>
                <c:pt idx="838">
                  <c:v>1865102.761047235</c:v>
                </c:pt>
                <c:pt idx="839">
                  <c:v>1864834.194158712</c:v>
                </c:pt>
                <c:pt idx="840">
                  <c:v>1864885.348484067</c:v>
                </c:pt>
                <c:pt idx="841">
                  <c:v>1864811.941813607</c:v>
                </c:pt>
                <c:pt idx="842">
                  <c:v>1865225.359189578</c:v>
                </c:pt>
                <c:pt idx="843">
                  <c:v>1864968.333553498</c:v>
                </c:pt>
                <c:pt idx="844">
                  <c:v>1864992.27554381</c:v>
                </c:pt>
                <c:pt idx="845">
                  <c:v>1864925.634326632</c:v>
                </c:pt>
                <c:pt idx="846">
                  <c:v>1864933.363889685</c:v>
                </c:pt>
                <c:pt idx="847">
                  <c:v>1864849.022325563</c:v>
                </c:pt>
                <c:pt idx="848">
                  <c:v>1864938.540134614</c:v>
                </c:pt>
                <c:pt idx="849">
                  <c:v>1864997.266014398</c:v>
                </c:pt>
                <c:pt idx="850">
                  <c:v>1864857.389345557</c:v>
                </c:pt>
                <c:pt idx="851">
                  <c:v>1864919.353693353</c:v>
                </c:pt>
                <c:pt idx="852">
                  <c:v>1864884.122917942</c:v>
                </c:pt>
                <c:pt idx="853">
                  <c:v>1864610.046340422</c:v>
                </c:pt>
                <c:pt idx="854">
                  <c:v>1864834.452895315</c:v>
                </c:pt>
                <c:pt idx="855">
                  <c:v>1864940.399294692</c:v>
                </c:pt>
                <c:pt idx="856">
                  <c:v>1864961.745508729</c:v>
                </c:pt>
                <c:pt idx="857">
                  <c:v>1865095.977337465</c:v>
                </c:pt>
                <c:pt idx="858">
                  <c:v>1864844.386557719</c:v>
                </c:pt>
                <c:pt idx="859">
                  <c:v>1864772.151433838</c:v>
                </c:pt>
                <c:pt idx="860">
                  <c:v>1864858.172659107</c:v>
                </c:pt>
                <c:pt idx="861">
                  <c:v>1864865.198233513</c:v>
                </c:pt>
                <c:pt idx="862">
                  <c:v>1864881.416852693</c:v>
                </c:pt>
                <c:pt idx="863">
                  <c:v>1865176.714545782</c:v>
                </c:pt>
                <c:pt idx="864">
                  <c:v>1865203.550229768</c:v>
                </c:pt>
                <c:pt idx="865">
                  <c:v>1865136.43001541</c:v>
                </c:pt>
                <c:pt idx="866">
                  <c:v>1865099.031580492</c:v>
                </c:pt>
                <c:pt idx="867">
                  <c:v>1865172.695275059</c:v>
                </c:pt>
                <c:pt idx="868">
                  <c:v>1865172.967815214</c:v>
                </c:pt>
                <c:pt idx="869">
                  <c:v>1865222.014201178</c:v>
                </c:pt>
                <c:pt idx="870">
                  <c:v>1865025.161141379</c:v>
                </c:pt>
                <c:pt idx="871">
                  <c:v>1865267.78502791</c:v>
                </c:pt>
                <c:pt idx="872">
                  <c:v>1865316.625132513</c:v>
                </c:pt>
                <c:pt idx="873">
                  <c:v>1865290.528772579</c:v>
                </c:pt>
                <c:pt idx="874">
                  <c:v>1865174.196963514</c:v>
                </c:pt>
                <c:pt idx="875">
                  <c:v>1865149.269180267</c:v>
                </c:pt>
                <c:pt idx="876">
                  <c:v>1865227.219172176</c:v>
                </c:pt>
                <c:pt idx="877">
                  <c:v>1865456.89481262</c:v>
                </c:pt>
                <c:pt idx="878">
                  <c:v>1865212.595887189</c:v>
                </c:pt>
                <c:pt idx="879">
                  <c:v>1865337.634146136</c:v>
                </c:pt>
                <c:pt idx="880">
                  <c:v>1865331.68073588</c:v>
                </c:pt>
                <c:pt idx="881">
                  <c:v>1865366.843081088</c:v>
                </c:pt>
                <c:pt idx="882">
                  <c:v>1865234.683932032</c:v>
                </c:pt>
                <c:pt idx="883">
                  <c:v>1865254.05251372</c:v>
                </c:pt>
                <c:pt idx="884">
                  <c:v>1865398.49392094</c:v>
                </c:pt>
                <c:pt idx="885">
                  <c:v>1865066.635814398</c:v>
                </c:pt>
                <c:pt idx="886">
                  <c:v>1865427.552533086</c:v>
                </c:pt>
                <c:pt idx="887">
                  <c:v>1865415.368388248</c:v>
                </c:pt>
                <c:pt idx="888">
                  <c:v>1865283.083065557</c:v>
                </c:pt>
                <c:pt idx="889">
                  <c:v>1865452.206341447</c:v>
                </c:pt>
                <c:pt idx="890">
                  <c:v>1865395.092129733</c:v>
                </c:pt>
                <c:pt idx="891">
                  <c:v>1865471.134230643</c:v>
                </c:pt>
                <c:pt idx="892">
                  <c:v>1865212.01120437</c:v>
                </c:pt>
                <c:pt idx="893">
                  <c:v>1865368.064149129</c:v>
                </c:pt>
                <c:pt idx="894">
                  <c:v>1865462.458764125</c:v>
                </c:pt>
                <c:pt idx="895">
                  <c:v>1865323.06883962</c:v>
                </c:pt>
                <c:pt idx="896">
                  <c:v>1865364.419270207</c:v>
                </c:pt>
                <c:pt idx="897">
                  <c:v>1865386.920493059</c:v>
                </c:pt>
                <c:pt idx="898">
                  <c:v>1865323.52756907</c:v>
                </c:pt>
                <c:pt idx="899">
                  <c:v>1865373.533394457</c:v>
                </c:pt>
                <c:pt idx="900">
                  <c:v>1865330.06004185</c:v>
                </c:pt>
                <c:pt idx="901">
                  <c:v>1865328.338642314</c:v>
                </c:pt>
                <c:pt idx="902">
                  <c:v>1865307.383265757</c:v>
                </c:pt>
                <c:pt idx="903">
                  <c:v>1865425.043304837</c:v>
                </c:pt>
                <c:pt idx="904">
                  <c:v>1865434.2043641</c:v>
                </c:pt>
                <c:pt idx="905">
                  <c:v>1865370.438562474</c:v>
                </c:pt>
                <c:pt idx="906">
                  <c:v>1865375.230384673</c:v>
                </c:pt>
                <c:pt idx="907">
                  <c:v>1865383.71200758</c:v>
                </c:pt>
                <c:pt idx="908">
                  <c:v>1865333.702975442</c:v>
                </c:pt>
                <c:pt idx="909">
                  <c:v>1865390.627122026</c:v>
                </c:pt>
                <c:pt idx="910">
                  <c:v>1865416.538114595</c:v>
                </c:pt>
                <c:pt idx="911">
                  <c:v>1865435.928305636</c:v>
                </c:pt>
                <c:pt idx="912">
                  <c:v>1865267.472122375</c:v>
                </c:pt>
                <c:pt idx="913">
                  <c:v>1865375.908965192</c:v>
                </c:pt>
                <c:pt idx="914">
                  <c:v>1865476.260756494</c:v>
                </c:pt>
                <c:pt idx="915">
                  <c:v>1865477.263160617</c:v>
                </c:pt>
                <c:pt idx="916">
                  <c:v>1865391.328718847</c:v>
                </c:pt>
                <c:pt idx="917">
                  <c:v>1865438.739477546</c:v>
                </c:pt>
                <c:pt idx="918">
                  <c:v>1865500.418304749</c:v>
                </c:pt>
                <c:pt idx="919">
                  <c:v>1865544.628419355</c:v>
                </c:pt>
                <c:pt idx="920">
                  <c:v>1865526.885881527</c:v>
                </c:pt>
                <c:pt idx="921">
                  <c:v>1865580.192211808</c:v>
                </c:pt>
                <c:pt idx="922">
                  <c:v>1865436.454700128</c:v>
                </c:pt>
                <c:pt idx="923">
                  <c:v>1865413.978363347</c:v>
                </c:pt>
                <c:pt idx="924">
                  <c:v>1865386.111837192</c:v>
                </c:pt>
                <c:pt idx="925">
                  <c:v>1865366.381782772</c:v>
                </c:pt>
                <c:pt idx="926">
                  <c:v>1865383.960959359</c:v>
                </c:pt>
                <c:pt idx="927">
                  <c:v>1865454.477129433</c:v>
                </c:pt>
                <c:pt idx="928">
                  <c:v>1865377.597043743</c:v>
                </c:pt>
                <c:pt idx="929">
                  <c:v>1865425.92574137</c:v>
                </c:pt>
                <c:pt idx="930">
                  <c:v>1865262.051157956</c:v>
                </c:pt>
                <c:pt idx="931">
                  <c:v>1865250.834529362</c:v>
                </c:pt>
                <c:pt idx="932">
                  <c:v>1865336.739256635</c:v>
                </c:pt>
                <c:pt idx="933">
                  <c:v>1865325.09208872</c:v>
                </c:pt>
                <c:pt idx="934">
                  <c:v>1865342.65203044</c:v>
                </c:pt>
                <c:pt idx="935">
                  <c:v>1865315.421712536</c:v>
                </c:pt>
                <c:pt idx="936">
                  <c:v>1865250.398845194</c:v>
                </c:pt>
                <c:pt idx="937">
                  <c:v>1865287.549450923</c:v>
                </c:pt>
                <c:pt idx="938">
                  <c:v>1865283.655337987</c:v>
                </c:pt>
                <c:pt idx="939">
                  <c:v>1865226.634039598</c:v>
                </c:pt>
                <c:pt idx="940">
                  <c:v>1865312.773864726</c:v>
                </c:pt>
                <c:pt idx="941">
                  <c:v>1865256.638361252</c:v>
                </c:pt>
                <c:pt idx="942">
                  <c:v>1865201.848307433</c:v>
                </c:pt>
                <c:pt idx="943">
                  <c:v>1865228.219944954</c:v>
                </c:pt>
                <c:pt idx="944">
                  <c:v>1865223.79736557</c:v>
                </c:pt>
                <c:pt idx="945">
                  <c:v>1865267.410319418</c:v>
                </c:pt>
                <c:pt idx="946">
                  <c:v>1865222.662101212</c:v>
                </c:pt>
                <c:pt idx="947">
                  <c:v>1865233.464182791</c:v>
                </c:pt>
                <c:pt idx="948">
                  <c:v>1865242.081605368</c:v>
                </c:pt>
                <c:pt idx="949">
                  <c:v>1865145.333463326</c:v>
                </c:pt>
                <c:pt idx="950">
                  <c:v>1865127.434688177</c:v>
                </c:pt>
                <c:pt idx="951">
                  <c:v>1865249.577660716</c:v>
                </c:pt>
                <c:pt idx="952">
                  <c:v>1865216.78076707</c:v>
                </c:pt>
                <c:pt idx="953">
                  <c:v>1865186.654358373</c:v>
                </c:pt>
                <c:pt idx="954">
                  <c:v>1865109.327191783</c:v>
                </c:pt>
                <c:pt idx="955">
                  <c:v>1865295.061297509</c:v>
                </c:pt>
                <c:pt idx="956">
                  <c:v>1865228.03950669</c:v>
                </c:pt>
                <c:pt idx="957">
                  <c:v>1865170.825002766</c:v>
                </c:pt>
                <c:pt idx="958">
                  <c:v>1865201.338656726</c:v>
                </c:pt>
                <c:pt idx="959">
                  <c:v>1865167.837662668</c:v>
                </c:pt>
                <c:pt idx="960">
                  <c:v>1865193.374149686</c:v>
                </c:pt>
                <c:pt idx="961">
                  <c:v>1865209.129856018</c:v>
                </c:pt>
                <c:pt idx="962">
                  <c:v>1865287.607588457</c:v>
                </c:pt>
                <c:pt idx="963">
                  <c:v>1865233.396055279</c:v>
                </c:pt>
                <c:pt idx="964">
                  <c:v>1865206.97438192</c:v>
                </c:pt>
                <c:pt idx="965">
                  <c:v>1865201.488086223</c:v>
                </c:pt>
                <c:pt idx="966">
                  <c:v>1865267.822577638</c:v>
                </c:pt>
                <c:pt idx="967">
                  <c:v>1865203.809984468</c:v>
                </c:pt>
                <c:pt idx="968">
                  <c:v>1865023.609268778</c:v>
                </c:pt>
                <c:pt idx="969">
                  <c:v>1865224.756131684</c:v>
                </c:pt>
                <c:pt idx="970">
                  <c:v>1865199.116437244</c:v>
                </c:pt>
                <c:pt idx="971">
                  <c:v>1865269.689616004</c:v>
                </c:pt>
                <c:pt idx="972">
                  <c:v>1865239.049255223</c:v>
                </c:pt>
                <c:pt idx="973">
                  <c:v>1865278.681600114</c:v>
                </c:pt>
                <c:pt idx="974">
                  <c:v>1865301.701256171</c:v>
                </c:pt>
                <c:pt idx="975">
                  <c:v>1865221.986847701</c:v>
                </c:pt>
                <c:pt idx="976">
                  <c:v>1865223.650829031</c:v>
                </c:pt>
                <c:pt idx="977">
                  <c:v>1865187.931897834</c:v>
                </c:pt>
                <c:pt idx="978">
                  <c:v>1865168.409815986</c:v>
                </c:pt>
                <c:pt idx="979">
                  <c:v>1865179.388665985</c:v>
                </c:pt>
                <c:pt idx="980">
                  <c:v>1865176.756842671</c:v>
                </c:pt>
                <c:pt idx="981">
                  <c:v>1865215.437562278</c:v>
                </c:pt>
                <c:pt idx="982">
                  <c:v>1865230.412595823</c:v>
                </c:pt>
                <c:pt idx="983">
                  <c:v>1865237.51109258</c:v>
                </c:pt>
                <c:pt idx="984">
                  <c:v>1865236.169347005</c:v>
                </c:pt>
                <c:pt idx="985">
                  <c:v>1865193.792074299</c:v>
                </c:pt>
                <c:pt idx="986">
                  <c:v>1865187.421683243</c:v>
                </c:pt>
                <c:pt idx="987">
                  <c:v>1865200.320493989</c:v>
                </c:pt>
                <c:pt idx="988">
                  <c:v>1865182.884225742</c:v>
                </c:pt>
                <c:pt idx="989">
                  <c:v>1865197.001446599</c:v>
                </c:pt>
                <c:pt idx="990">
                  <c:v>1865189.055265223</c:v>
                </c:pt>
                <c:pt idx="991">
                  <c:v>1865156.694140693</c:v>
                </c:pt>
                <c:pt idx="992">
                  <c:v>1865196.442016519</c:v>
                </c:pt>
                <c:pt idx="993">
                  <c:v>1865149.904041665</c:v>
                </c:pt>
                <c:pt idx="994">
                  <c:v>1865204.00443128</c:v>
                </c:pt>
                <c:pt idx="995">
                  <c:v>1865140.842976695</c:v>
                </c:pt>
                <c:pt idx="996">
                  <c:v>1865216.891659028</c:v>
                </c:pt>
                <c:pt idx="997">
                  <c:v>1865155.992442546</c:v>
                </c:pt>
                <c:pt idx="998">
                  <c:v>1865142.967446484</c:v>
                </c:pt>
                <c:pt idx="999">
                  <c:v>1865159.835734481</c:v>
                </c:pt>
                <c:pt idx="1000">
                  <c:v>1865251.301102092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3130043.183262817</c:v>
                </c:pt>
                <c:pt idx="1">
                  <c:v>20437029.47102671</c:v>
                </c:pt>
                <c:pt idx="2">
                  <c:v>19592180.68719175</c:v>
                </c:pt>
                <c:pt idx="3">
                  <c:v>18974608.58927666</c:v>
                </c:pt>
                <c:pt idx="4">
                  <c:v>18553395.22354376</c:v>
                </c:pt>
                <c:pt idx="5">
                  <c:v>18145364.19396498</c:v>
                </c:pt>
                <c:pt idx="6">
                  <c:v>17999734.64609824</c:v>
                </c:pt>
                <c:pt idx="7">
                  <c:v>17733588.62619819</c:v>
                </c:pt>
                <c:pt idx="8">
                  <c:v>17593184.52222</c:v>
                </c:pt>
                <c:pt idx="9">
                  <c:v>17328597.73134493</c:v>
                </c:pt>
                <c:pt idx="10">
                  <c:v>17189749.47004723</c:v>
                </c:pt>
                <c:pt idx="11">
                  <c:v>16924032.2117256</c:v>
                </c:pt>
                <c:pt idx="12">
                  <c:v>16785295.68682411</c:v>
                </c:pt>
                <c:pt idx="13">
                  <c:v>16517426.00789302</c:v>
                </c:pt>
                <c:pt idx="14">
                  <c:v>16378135.58325194</c:v>
                </c:pt>
                <c:pt idx="15">
                  <c:v>16107694.21044232</c:v>
                </c:pt>
                <c:pt idx="16">
                  <c:v>15967513.84379218</c:v>
                </c:pt>
                <c:pt idx="17">
                  <c:v>15694334.06278024</c:v>
                </c:pt>
                <c:pt idx="18">
                  <c:v>15553084.01826834</c:v>
                </c:pt>
                <c:pt idx="19">
                  <c:v>15277112.52287725</c:v>
                </c:pt>
                <c:pt idx="20">
                  <c:v>15134692.24413263</c:v>
                </c:pt>
                <c:pt idx="21">
                  <c:v>14855926.52666802</c:v>
                </c:pt>
                <c:pt idx="22">
                  <c:v>14712276.65935222</c:v>
                </c:pt>
                <c:pt idx="23">
                  <c:v>14430734.25569778</c:v>
                </c:pt>
                <c:pt idx="24">
                  <c:v>14285816.44410242</c:v>
                </c:pt>
                <c:pt idx="25">
                  <c:v>14001518.7622746</c:v>
                </c:pt>
                <c:pt idx="26">
                  <c:v>13855304.18125679</c:v>
                </c:pt>
                <c:pt idx="27">
                  <c:v>13568267.45613074</c:v>
                </c:pt>
                <c:pt idx="28">
                  <c:v>13420729.88612916</c:v>
                </c:pt>
                <c:pt idx="29">
                  <c:v>13130959.75050611</c:v>
                </c:pt>
                <c:pt idx="30">
                  <c:v>12982071.09959334</c:v>
                </c:pt>
                <c:pt idx="31">
                  <c:v>12689558.9960301</c:v>
                </c:pt>
                <c:pt idx="32">
                  <c:v>12539286.14967275</c:v>
                </c:pt>
                <c:pt idx="33">
                  <c:v>12244006.62152083</c:v>
                </c:pt>
                <c:pt idx="34">
                  <c:v>12089138.33437266</c:v>
                </c:pt>
                <c:pt idx="35">
                  <c:v>11784698.38023164</c:v>
                </c:pt>
                <c:pt idx="36">
                  <c:v>11624996.64169706</c:v>
                </c:pt>
                <c:pt idx="37">
                  <c:v>11310991.12516167</c:v>
                </c:pt>
                <c:pt idx="38">
                  <c:v>11146150.25883758</c:v>
                </c:pt>
                <c:pt idx="39">
                  <c:v>10822037.0889357</c:v>
                </c:pt>
                <c:pt idx="40">
                  <c:v>10039009.94519243</c:v>
                </c:pt>
                <c:pt idx="41">
                  <c:v>9729091.530431855</c:v>
                </c:pt>
                <c:pt idx="42">
                  <c:v>9514593.608579624</c:v>
                </c:pt>
                <c:pt idx="43">
                  <c:v>9304867.730281392</c:v>
                </c:pt>
                <c:pt idx="44">
                  <c:v>9301348.315114664</c:v>
                </c:pt>
                <c:pt idx="45">
                  <c:v>9085789.90651851</c:v>
                </c:pt>
                <c:pt idx="46">
                  <c:v>9084789.164565563</c:v>
                </c:pt>
                <c:pt idx="47">
                  <c:v>8962766.766332742</c:v>
                </c:pt>
                <c:pt idx="48">
                  <c:v>8961220.129938323</c:v>
                </c:pt>
                <c:pt idx="49">
                  <c:v>8839621.009417497</c:v>
                </c:pt>
                <c:pt idx="50">
                  <c:v>8837609.566447677</c:v>
                </c:pt>
                <c:pt idx="51">
                  <c:v>8715041.220116805</c:v>
                </c:pt>
                <c:pt idx="52">
                  <c:v>8712611.445226053</c:v>
                </c:pt>
                <c:pt idx="53">
                  <c:v>8588561.0290893</c:v>
                </c:pt>
                <c:pt idx="54">
                  <c:v>8585757.710006533</c:v>
                </c:pt>
                <c:pt idx="55">
                  <c:v>8460148.516356716</c:v>
                </c:pt>
                <c:pt idx="56">
                  <c:v>8457014.765362384</c:v>
                </c:pt>
                <c:pt idx="57">
                  <c:v>8329948.116658546</c:v>
                </c:pt>
                <c:pt idx="58">
                  <c:v>8326519.552716141</c:v>
                </c:pt>
                <c:pt idx="59">
                  <c:v>8198141.860621932</c:v>
                </c:pt>
                <c:pt idx="60">
                  <c:v>8194453.789972616</c:v>
                </c:pt>
                <c:pt idx="61">
                  <c:v>8064976.391508199</c:v>
                </c:pt>
                <c:pt idx="62">
                  <c:v>8061059.788407478</c:v>
                </c:pt>
                <c:pt idx="63">
                  <c:v>7930726.489852833</c:v>
                </c:pt>
                <c:pt idx="64">
                  <c:v>7926616.353640364</c:v>
                </c:pt>
                <c:pt idx="65">
                  <c:v>7795732.630738692</c:v>
                </c:pt>
                <c:pt idx="66">
                  <c:v>7791460.482061739</c:v>
                </c:pt>
                <c:pt idx="67">
                  <c:v>7660299.490439439</c:v>
                </c:pt>
                <c:pt idx="68">
                  <c:v>7655883.084466733</c:v>
                </c:pt>
                <c:pt idx="69">
                  <c:v>7524680.81391493</c:v>
                </c:pt>
                <c:pt idx="70">
                  <c:v>7520143.200748418</c:v>
                </c:pt>
                <c:pt idx="71">
                  <c:v>7389283.531337052</c:v>
                </c:pt>
                <c:pt idx="72">
                  <c:v>7384378.458826418</c:v>
                </c:pt>
                <c:pt idx="73">
                  <c:v>7254618.341532929</c:v>
                </c:pt>
                <c:pt idx="74">
                  <c:v>7249552.17259498</c:v>
                </c:pt>
                <c:pt idx="75">
                  <c:v>7122180.845255638</c:v>
                </c:pt>
                <c:pt idx="76">
                  <c:v>7116960.030895495</c:v>
                </c:pt>
                <c:pt idx="77">
                  <c:v>6992200.710775993</c:v>
                </c:pt>
                <c:pt idx="78">
                  <c:v>6961960.394708051</c:v>
                </c:pt>
                <c:pt idx="79">
                  <c:v>6683898.473684848</c:v>
                </c:pt>
                <c:pt idx="80">
                  <c:v>6543837.705895355</c:v>
                </c:pt>
                <c:pt idx="81">
                  <c:v>6463063.790249174</c:v>
                </c:pt>
                <c:pt idx="82">
                  <c:v>6374491.418088421</c:v>
                </c:pt>
                <c:pt idx="83">
                  <c:v>6327151.644526628</c:v>
                </c:pt>
                <c:pt idx="84">
                  <c:v>6328785.520677221</c:v>
                </c:pt>
                <c:pt idx="85">
                  <c:v>6245624.682382221</c:v>
                </c:pt>
                <c:pt idx="86">
                  <c:v>6191539.501650503</c:v>
                </c:pt>
                <c:pt idx="87">
                  <c:v>6193715.401437153</c:v>
                </c:pt>
                <c:pt idx="88">
                  <c:v>6132571.679218355</c:v>
                </c:pt>
                <c:pt idx="89">
                  <c:v>6135164.335257168</c:v>
                </c:pt>
                <c:pt idx="90">
                  <c:v>6068781.622935588</c:v>
                </c:pt>
                <c:pt idx="91">
                  <c:v>6071633.347916787</c:v>
                </c:pt>
                <c:pt idx="92">
                  <c:v>6000734.740773788</c:v>
                </c:pt>
                <c:pt idx="93">
                  <c:v>6003718.214801972</c:v>
                </c:pt>
                <c:pt idx="94">
                  <c:v>5929148.926824708</c:v>
                </c:pt>
                <c:pt idx="95">
                  <c:v>5932158.377639995</c:v>
                </c:pt>
                <c:pt idx="96">
                  <c:v>5854788.029310864</c:v>
                </c:pt>
                <c:pt idx="97">
                  <c:v>5857732.219088231</c:v>
                </c:pt>
                <c:pt idx="98">
                  <c:v>5778424.870369984</c:v>
                </c:pt>
                <c:pt idx="99">
                  <c:v>5747567.948388286</c:v>
                </c:pt>
                <c:pt idx="100">
                  <c:v>5750192.852068877</c:v>
                </c:pt>
                <c:pt idx="101">
                  <c:v>5677687.828234495</c:v>
                </c:pt>
                <c:pt idx="102">
                  <c:v>5680058.767247732</c:v>
                </c:pt>
                <c:pt idx="103">
                  <c:v>5600320.954677126</c:v>
                </c:pt>
                <c:pt idx="104">
                  <c:v>5523619.338955554</c:v>
                </c:pt>
                <c:pt idx="105">
                  <c:v>5493266.994554444</c:v>
                </c:pt>
                <c:pt idx="106">
                  <c:v>5495095.163840873</c:v>
                </c:pt>
                <c:pt idx="107">
                  <c:v>5425071.44511639</c:v>
                </c:pt>
                <c:pt idx="108">
                  <c:v>5426596.032385528</c:v>
                </c:pt>
                <c:pt idx="109">
                  <c:v>5352410.037341545</c:v>
                </c:pt>
                <c:pt idx="110">
                  <c:v>5282909.386962503</c:v>
                </c:pt>
                <c:pt idx="111">
                  <c:v>5255703.299866782</c:v>
                </c:pt>
                <c:pt idx="112">
                  <c:v>5256534.91808693</c:v>
                </c:pt>
                <c:pt idx="113">
                  <c:v>5196463.540924286</c:v>
                </c:pt>
                <c:pt idx="114">
                  <c:v>5197007.920098667</c:v>
                </c:pt>
                <c:pt idx="115">
                  <c:v>5134799.063759197</c:v>
                </c:pt>
                <c:pt idx="116">
                  <c:v>5138015.559062031</c:v>
                </c:pt>
                <c:pt idx="117">
                  <c:v>5069436.795935422</c:v>
                </c:pt>
                <c:pt idx="118">
                  <c:v>4959203.586479069</c:v>
                </c:pt>
                <c:pt idx="119">
                  <c:v>4894085.321190462</c:v>
                </c:pt>
                <c:pt idx="120">
                  <c:v>4859227.055335242</c:v>
                </c:pt>
                <c:pt idx="121">
                  <c:v>4858642.602318585</c:v>
                </c:pt>
                <c:pt idx="122">
                  <c:v>4804104.012890681</c:v>
                </c:pt>
                <c:pt idx="123">
                  <c:v>4793441.875552044</c:v>
                </c:pt>
                <c:pt idx="124">
                  <c:v>4792514.449122761</c:v>
                </c:pt>
                <c:pt idx="125">
                  <c:v>4736406.795582487</c:v>
                </c:pt>
                <c:pt idx="126">
                  <c:v>4717113.065042065</c:v>
                </c:pt>
                <c:pt idx="127">
                  <c:v>4722285.425526985</c:v>
                </c:pt>
                <c:pt idx="128">
                  <c:v>4678540.201599922</c:v>
                </c:pt>
                <c:pt idx="129">
                  <c:v>4683821.327374003</c:v>
                </c:pt>
                <c:pt idx="130">
                  <c:v>4636528.509826561</c:v>
                </c:pt>
                <c:pt idx="131">
                  <c:v>4630383.929129004</c:v>
                </c:pt>
                <c:pt idx="132">
                  <c:v>4635361.031773188</c:v>
                </c:pt>
                <c:pt idx="133">
                  <c:v>4584018.31534694</c:v>
                </c:pt>
                <c:pt idx="134">
                  <c:v>4537187.699080949</c:v>
                </c:pt>
                <c:pt idx="135">
                  <c:v>4527727.799295506</c:v>
                </c:pt>
                <c:pt idx="136">
                  <c:v>4532853.78156963</c:v>
                </c:pt>
                <c:pt idx="137">
                  <c:v>4477431.368235966</c:v>
                </c:pt>
                <c:pt idx="138">
                  <c:v>4431605.71355312</c:v>
                </c:pt>
                <c:pt idx="139">
                  <c:v>4420426.275453367</c:v>
                </c:pt>
                <c:pt idx="140">
                  <c:v>4424376.19417678</c:v>
                </c:pt>
                <c:pt idx="141">
                  <c:v>4373002.988283251</c:v>
                </c:pt>
                <c:pt idx="142">
                  <c:v>4323921.421335726</c:v>
                </c:pt>
                <c:pt idx="143">
                  <c:v>4276076.890646414</c:v>
                </c:pt>
                <c:pt idx="144">
                  <c:v>4260410.721747844</c:v>
                </c:pt>
                <c:pt idx="145">
                  <c:v>4263869.143203293</c:v>
                </c:pt>
                <c:pt idx="146">
                  <c:v>4217541.37559016</c:v>
                </c:pt>
                <c:pt idx="147">
                  <c:v>4204041.424322668</c:v>
                </c:pt>
                <c:pt idx="148">
                  <c:v>4202414.904715026</c:v>
                </c:pt>
                <c:pt idx="149">
                  <c:v>4150388.973093147</c:v>
                </c:pt>
                <c:pt idx="150">
                  <c:v>4121467.495529289</c:v>
                </c:pt>
                <c:pt idx="151">
                  <c:v>4108712.465950338</c:v>
                </c:pt>
                <c:pt idx="152">
                  <c:v>4111464.288579991</c:v>
                </c:pt>
                <c:pt idx="153">
                  <c:v>4074079.04811296</c:v>
                </c:pt>
                <c:pt idx="154">
                  <c:v>4063780.748308748</c:v>
                </c:pt>
                <c:pt idx="155">
                  <c:v>4064243.563144217</c:v>
                </c:pt>
                <c:pt idx="156">
                  <c:v>4032673.928155492</c:v>
                </c:pt>
                <c:pt idx="157">
                  <c:v>3974921.375526854</c:v>
                </c:pt>
                <c:pt idx="158">
                  <c:v>3933419.044052583</c:v>
                </c:pt>
                <c:pt idx="159">
                  <c:v>3909757.876769191</c:v>
                </c:pt>
                <c:pt idx="160">
                  <c:v>3909703.986910581</c:v>
                </c:pt>
                <c:pt idx="161">
                  <c:v>3876255.642921406</c:v>
                </c:pt>
                <c:pt idx="162">
                  <c:v>3860876.040622273</c:v>
                </c:pt>
                <c:pt idx="163">
                  <c:v>3861695.111349038</c:v>
                </c:pt>
                <c:pt idx="164">
                  <c:v>3829186.910336381</c:v>
                </c:pt>
                <c:pt idx="165">
                  <c:v>3818620.652707443</c:v>
                </c:pt>
                <c:pt idx="166">
                  <c:v>3818106.318852516</c:v>
                </c:pt>
                <c:pt idx="167">
                  <c:v>3792788.05253084</c:v>
                </c:pt>
                <c:pt idx="168">
                  <c:v>3775051.514575725</c:v>
                </c:pt>
                <c:pt idx="169">
                  <c:v>3774491.214273764</c:v>
                </c:pt>
                <c:pt idx="170">
                  <c:v>3752482.908247599</c:v>
                </c:pt>
                <c:pt idx="171">
                  <c:v>3745612.257256734</c:v>
                </c:pt>
                <c:pt idx="172">
                  <c:v>3745538.576563286</c:v>
                </c:pt>
                <c:pt idx="173">
                  <c:v>3707088.7804508</c:v>
                </c:pt>
                <c:pt idx="174">
                  <c:v>3689324.722312768</c:v>
                </c:pt>
                <c:pt idx="175">
                  <c:v>3690707.723492722</c:v>
                </c:pt>
                <c:pt idx="176">
                  <c:v>3680198.51734814</c:v>
                </c:pt>
                <c:pt idx="177">
                  <c:v>3680074.295165961</c:v>
                </c:pt>
                <c:pt idx="178">
                  <c:v>3642298.616752593</c:v>
                </c:pt>
                <c:pt idx="179">
                  <c:v>3626237.138119386</c:v>
                </c:pt>
                <c:pt idx="180">
                  <c:v>3627065.536032926</c:v>
                </c:pt>
                <c:pt idx="181">
                  <c:v>3595748.630117971</c:v>
                </c:pt>
                <c:pt idx="182">
                  <c:v>3564468.460269421</c:v>
                </c:pt>
                <c:pt idx="183">
                  <c:v>3535826.688679799</c:v>
                </c:pt>
                <c:pt idx="184">
                  <c:v>3526758.91143497</c:v>
                </c:pt>
                <c:pt idx="185">
                  <c:v>3526925.043569142</c:v>
                </c:pt>
                <c:pt idx="186">
                  <c:v>3499901.998260954</c:v>
                </c:pt>
                <c:pt idx="187">
                  <c:v>3483908.043529109</c:v>
                </c:pt>
                <c:pt idx="188">
                  <c:v>3482304.485879298</c:v>
                </c:pt>
                <c:pt idx="189">
                  <c:v>3452019.147236521</c:v>
                </c:pt>
                <c:pt idx="190">
                  <c:v>3441248.850998692</c:v>
                </c:pt>
                <c:pt idx="191">
                  <c:v>3441559.381358135</c:v>
                </c:pt>
                <c:pt idx="192">
                  <c:v>3431990.451791578</c:v>
                </c:pt>
                <c:pt idx="193">
                  <c:v>3432824.724822024</c:v>
                </c:pt>
                <c:pt idx="194">
                  <c:v>3412631.157492294</c:v>
                </c:pt>
                <c:pt idx="195">
                  <c:v>3394280.208099412</c:v>
                </c:pt>
                <c:pt idx="196">
                  <c:v>3359401.000069148</c:v>
                </c:pt>
                <c:pt idx="197">
                  <c:v>3333646.851095034</c:v>
                </c:pt>
                <c:pt idx="198">
                  <c:v>3319259.731288356</c:v>
                </c:pt>
                <c:pt idx="199">
                  <c:v>3309016.166689472</c:v>
                </c:pt>
                <c:pt idx="200">
                  <c:v>3308629.013599136</c:v>
                </c:pt>
                <c:pt idx="201">
                  <c:v>3286720.917655309</c:v>
                </c:pt>
                <c:pt idx="202">
                  <c:v>3275899.006940605</c:v>
                </c:pt>
                <c:pt idx="203">
                  <c:v>3276331.630504117</c:v>
                </c:pt>
                <c:pt idx="204">
                  <c:v>3255051.962560202</c:v>
                </c:pt>
                <c:pt idx="205">
                  <c:v>3247276.96134861</c:v>
                </c:pt>
                <c:pt idx="206">
                  <c:v>3246868.537003937</c:v>
                </c:pt>
                <c:pt idx="207">
                  <c:v>3228633.998223699</c:v>
                </c:pt>
                <c:pt idx="208">
                  <c:v>3221658.321240953</c:v>
                </c:pt>
                <c:pt idx="209">
                  <c:v>3221649.865159714</c:v>
                </c:pt>
                <c:pt idx="210">
                  <c:v>3207279.609942295</c:v>
                </c:pt>
                <c:pt idx="211">
                  <c:v>3192411.950081784</c:v>
                </c:pt>
                <c:pt idx="212">
                  <c:v>3169879.303604</c:v>
                </c:pt>
                <c:pt idx="213">
                  <c:v>3159571.953602236</c:v>
                </c:pt>
                <c:pt idx="214">
                  <c:v>3159783.048635885</c:v>
                </c:pt>
                <c:pt idx="215">
                  <c:v>3144517.449591415</c:v>
                </c:pt>
                <c:pt idx="216">
                  <c:v>3138378.627095757</c:v>
                </c:pt>
                <c:pt idx="217">
                  <c:v>3138138.333227944</c:v>
                </c:pt>
                <c:pt idx="218">
                  <c:v>3115384.52422872</c:v>
                </c:pt>
                <c:pt idx="219">
                  <c:v>3105963.226456818</c:v>
                </c:pt>
                <c:pt idx="220">
                  <c:v>3105813.490099085</c:v>
                </c:pt>
                <c:pt idx="221">
                  <c:v>3081862.76812687</c:v>
                </c:pt>
                <c:pt idx="222">
                  <c:v>3063481.71972415</c:v>
                </c:pt>
                <c:pt idx="223">
                  <c:v>3058314.718171134</c:v>
                </c:pt>
                <c:pt idx="224">
                  <c:v>3058748.252599706</c:v>
                </c:pt>
                <c:pt idx="225">
                  <c:v>3041073.855372463</c:v>
                </c:pt>
                <c:pt idx="226">
                  <c:v>3031682.833320725</c:v>
                </c:pt>
                <c:pt idx="227">
                  <c:v>3031454.483622369</c:v>
                </c:pt>
                <c:pt idx="228">
                  <c:v>3011670.842755879</c:v>
                </c:pt>
                <c:pt idx="229">
                  <c:v>2998371.370746441</c:v>
                </c:pt>
                <c:pt idx="230">
                  <c:v>2991163.952275442</c:v>
                </c:pt>
                <c:pt idx="231">
                  <c:v>2991522.201942365</c:v>
                </c:pt>
                <c:pt idx="232">
                  <c:v>2985106.10566846</c:v>
                </c:pt>
                <c:pt idx="233">
                  <c:v>2985235.37623817</c:v>
                </c:pt>
                <c:pt idx="234">
                  <c:v>2972501.693323658</c:v>
                </c:pt>
                <c:pt idx="235">
                  <c:v>2950709.948611802</c:v>
                </c:pt>
                <c:pt idx="236">
                  <c:v>2932030.296907575</c:v>
                </c:pt>
                <c:pt idx="237">
                  <c:v>2920595.49395207</c:v>
                </c:pt>
                <c:pt idx="238">
                  <c:v>2912987.148347789</c:v>
                </c:pt>
                <c:pt idx="239">
                  <c:v>2912900.954622656</c:v>
                </c:pt>
                <c:pt idx="240">
                  <c:v>2897088.317878846</c:v>
                </c:pt>
                <c:pt idx="241">
                  <c:v>2889558.015184808</c:v>
                </c:pt>
                <c:pt idx="242">
                  <c:v>2889907.608869892</c:v>
                </c:pt>
                <c:pt idx="243">
                  <c:v>2874644.12242783</c:v>
                </c:pt>
                <c:pt idx="244">
                  <c:v>2869475.654511547</c:v>
                </c:pt>
                <c:pt idx="245">
                  <c:v>2869631.22136392</c:v>
                </c:pt>
                <c:pt idx="246">
                  <c:v>2856093.032846145</c:v>
                </c:pt>
                <c:pt idx="247">
                  <c:v>2851358.934707224</c:v>
                </c:pt>
                <c:pt idx="248">
                  <c:v>2851797.01922282</c:v>
                </c:pt>
                <c:pt idx="249">
                  <c:v>2840800.39782812</c:v>
                </c:pt>
                <c:pt idx="250">
                  <c:v>2830500.532333311</c:v>
                </c:pt>
                <c:pt idx="251">
                  <c:v>2814785.957957924</c:v>
                </c:pt>
                <c:pt idx="252">
                  <c:v>2807195.148522564</c:v>
                </c:pt>
                <c:pt idx="253">
                  <c:v>2807497.842885873</c:v>
                </c:pt>
                <c:pt idx="254">
                  <c:v>2796952.32652049</c:v>
                </c:pt>
                <c:pt idx="255">
                  <c:v>2792660.558116592</c:v>
                </c:pt>
                <c:pt idx="256">
                  <c:v>2792632.726303496</c:v>
                </c:pt>
                <c:pt idx="257">
                  <c:v>2777070.414451016</c:v>
                </c:pt>
                <c:pt idx="258">
                  <c:v>2770798.007889313</c:v>
                </c:pt>
                <c:pt idx="259">
                  <c:v>2770889.58368827</c:v>
                </c:pt>
                <c:pt idx="260">
                  <c:v>2754559.82821101</c:v>
                </c:pt>
                <c:pt idx="261">
                  <c:v>2742216.769462225</c:v>
                </c:pt>
                <c:pt idx="262">
                  <c:v>2737029.670127181</c:v>
                </c:pt>
                <c:pt idx="263">
                  <c:v>2737086.947643927</c:v>
                </c:pt>
                <c:pt idx="264">
                  <c:v>2733673.176373693</c:v>
                </c:pt>
                <c:pt idx="265">
                  <c:v>2733610.926152821</c:v>
                </c:pt>
                <c:pt idx="266">
                  <c:v>2721800.660628564</c:v>
                </c:pt>
                <c:pt idx="267">
                  <c:v>2708785.401897693</c:v>
                </c:pt>
                <c:pt idx="268">
                  <c:v>2699839.809487472</c:v>
                </c:pt>
                <c:pt idx="269">
                  <c:v>2694909.091929461</c:v>
                </c:pt>
                <c:pt idx="270">
                  <c:v>2695105.632549172</c:v>
                </c:pt>
                <c:pt idx="271">
                  <c:v>2690881.996374975</c:v>
                </c:pt>
                <c:pt idx="272">
                  <c:v>2691103.668252282</c:v>
                </c:pt>
                <c:pt idx="273">
                  <c:v>2682700.341711332</c:v>
                </c:pt>
                <c:pt idx="274">
                  <c:v>2667504.736366417</c:v>
                </c:pt>
                <c:pt idx="275">
                  <c:v>2654087.213232777</c:v>
                </c:pt>
                <c:pt idx="276">
                  <c:v>2646033.269617135</c:v>
                </c:pt>
                <c:pt idx="277">
                  <c:v>2640405.008901895</c:v>
                </c:pt>
                <c:pt idx="278">
                  <c:v>2640757.900436735</c:v>
                </c:pt>
                <c:pt idx="279">
                  <c:v>2628619.636969423</c:v>
                </c:pt>
                <c:pt idx="280">
                  <c:v>2622674.427564063</c:v>
                </c:pt>
                <c:pt idx="281">
                  <c:v>2622847.843238818</c:v>
                </c:pt>
                <c:pt idx="282">
                  <c:v>2611429.991503371</c:v>
                </c:pt>
                <c:pt idx="283">
                  <c:v>2605574.109659429</c:v>
                </c:pt>
                <c:pt idx="284">
                  <c:v>2605867.019856456</c:v>
                </c:pt>
                <c:pt idx="285">
                  <c:v>2601492.658888873</c:v>
                </c:pt>
                <c:pt idx="286">
                  <c:v>2601684.525751119</c:v>
                </c:pt>
                <c:pt idx="287">
                  <c:v>2592211.462121034</c:v>
                </c:pt>
                <c:pt idx="288">
                  <c:v>2584393.519137349</c:v>
                </c:pt>
                <c:pt idx="289">
                  <c:v>2576632.986729558</c:v>
                </c:pt>
                <c:pt idx="290">
                  <c:v>2565154.100767026</c:v>
                </c:pt>
                <c:pt idx="291">
                  <c:v>2559648.291450064</c:v>
                </c:pt>
                <c:pt idx="292">
                  <c:v>2559795.270913508</c:v>
                </c:pt>
                <c:pt idx="293">
                  <c:v>2551916.1373344</c:v>
                </c:pt>
                <c:pt idx="294">
                  <c:v>2548834.026893472</c:v>
                </c:pt>
                <c:pt idx="295">
                  <c:v>2549115.879673299</c:v>
                </c:pt>
                <c:pt idx="296">
                  <c:v>2537739.488322653</c:v>
                </c:pt>
                <c:pt idx="297">
                  <c:v>2533032.470818047</c:v>
                </c:pt>
                <c:pt idx="298">
                  <c:v>2533207.133056135</c:v>
                </c:pt>
                <c:pt idx="299">
                  <c:v>2521482.701547929</c:v>
                </c:pt>
                <c:pt idx="300">
                  <c:v>2512381.659238762</c:v>
                </c:pt>
                <c:pt idx="301">
                  <c:v>2508921.563579172</c:v>
                </c:pt>
                <c:pt idx="302">
                  <c:v>2509083.141625829</c:v>
                </c:pt>
                <c:pt idx="303">
                  <c:v>2504651.705106475</c:v>
                </c:pt>
                <c:pt idx="304">
                  <c:v>2504681.97417102</c:v>
                </c:pt>
                <c:pt idx="305">
                  <c:v>2496470.005673834</c:v>
                </c:pt>
                <c:pt idx="306">
                  <c:v>2487415.239084766</c:v>
                </c:pt>
                <c:pt idx="307">
                  <c:v>2481375.053978206</c:v>
                </c:pt>
                <c:pt idx="308">
                  <c:v>2478158.691367158</c:v>
                </c:pt>
                <c:pt idx="309">
                  <c:v>2478149.487742387</c:v>
                </c:pt>
                <c:pt idx="310">
                  <c:v>2475324.445773913</c:v>
                </c:pt>
                <c:pt idx="311">
                  <c:v>2475439.326047357</c:v>
                </c:pt>
                <c:pt idx="312">
                  <c:v>2469470.043705855</c:v>
                </c:pt>
                <c:pt idx="313">
                  <c:v>2458860.62873099</c:v>
                </c:pt>
                <c:pt idx="314">
                  <c:v>2449211.288503011</c:v>
                </c:pt>
                <c:pt idx="315">
                  <c:v>2442927.156246685</c:v>
                </c:pt>
                <c:pt idx="316">
                  <c:v>2438567.167968486</c:v>
                </c:pt>
                <c:pt idx="317">
                  <c:v>2438564.497404563</c:v>
                </c:pt>
                <c:pt idx="318">
                  <c:v>2429755.962850504</c:v>
                </c:pt>
                <c:pt idx="319">
                  <c:v>2425230.364888215</c:v>
                </c:pt>
                <c:pt idx="320">
                  <c:v>2425381.472691076</c:v>
                </c:pt>
                <c:pt idx="321">
                  <c:v>2416792.60856005</c:v>
                </c:pt>
                <c:pt idx="322">
                  <c:v>2412621.91246871</c:v>
                </c:pt>
                <c:pt idx="323">
                  <c:v>2412712.092977752</c:v>
                </c:pt>
                <c:pt idx="324">
                  <c:v>2410779.699534881</c:v>
                </c:pt>
                <c:pt idx="325">
                  <c:v>2410776.086666634</c:v>
                </c:pt>
                <c:pt idx="326">
                  <c:v>2403250.747459152</c:v>
                </c:pt>
                <c:pt idx="327">
                  <c:v>2397338.58332344</c:v>
                </c:pt>
                <c:pt idx="328">
                  <c:v>2391536.800355774</c:v>
                </c:pt>
                <c:pt idx="329">
                  <c:v>2382864.088969668</c:v>
                </c:pt>
                <c:pt idx="330">
                  <c:v>2378667.438069928</c:v>
                </c:pt>
                <c:pt idx="331">
                  <c:v>2378788.706612883</c:v>
                </c:pt>
                <c:pt idx="332">
                  <c:v>2373090.595408953</c:v>
                </c:pt>
                <c:pt idx="333">
                  <c:v>2370794.541413296</c:v>
                </c:pt>
                <c:pt idx="334">
                  <c:v>2370860.294663095</c:v>
                </c:pt>
                <c:pt idx="335">
                  <c:v>2362470.22027282</c:v>
                </c:pt>
                <c:pt idx="336">
                  <c:v>2359106.8358606</c:v>
                </c:pt>
                <c:pt idx="337">
                  <c:v>2359247.307405477</c:v>
                </c:pt>
                <c:pt idx="338">
                  <c:v>2350393.025193508</c:v>
                </c:pt>
                <c:pt idx="339">
                  <c:v>2343872.305961493</c:v>
                </c:pt>
                <c:pt idx="340">
                  <c:v>2341152.085826269</c:v>
                </c:pt>
                <c:pt idx="341">
                  <c:v>2341184.633864801</c:v>
                </c:pt>
                <c:pt idx="342">
                  <c:v>2337337.681566568</c:v>
                </c:pt>
                <c:pt idx="343">
                  <c:v>2337594.069756418</c:v>
                </c:pt>
                <c:pt idx="344">
                  <c:v>2332533.705028232</c:v>
                </c:pt>
                <c:pt idx="345">
                  <c:v>2325642.528793687</c:v>
                </c:pt>
                <c:pt idx="346">
                  <c:v>2320904.563079418</c:v>
                </c:pt>
                <c:pt idx="347">
                  <c:v>2318293.244730002</c:v>
                </c:pt>
                <c:pt idx="348">
                  <c:v>2318576.923161675</c:v>
                </c:pt>
                <c:pt idx="349">
                  <c:v>2317541.753703367</c:v>
                </c:pt>
                <c:pt idx="350">
                  <c:v>2317527.833750301</c:v>
                </c:pt>
                <c:pt idx="351">
                  <c:v>2313628.688615937</c:v>
                </c:pt>
                <c:pt idx="352">
                  <c:v>2305823.761130855</c:v>
                </c:pt>
                <c:pt idx="353">
                  <c:v>2298107.882375931</c:v>
                </c:pt>
                <c:pt idx="354">
                  <c:v>2293449.554091476</c:v>
                </c:pt>
                <c:pt idx="355">
                  <c:v>2290389.381772566</c:v>
                </c:pt>
                <c:pt idx="356">
                  <c:v>2290604.780049395</c:v>
                </c:pt>
                <c:pt idx="357">
                  <c:v>2283655.910016679</c:v>
                </c:pt>
                <c:pt idx="358">
                  <c:v>2280373.059844631</c:v>
                </c:pt>
                <c:pt idx="359">
                  <c:v>2280444.404607983</c:v>
                </c:pt>
                <c:pt idx="360">
                  <c:v>2273870.19357211</c:v>
                </c:pt>
                <c:pt idx="361">
                  <c:v>2270365.004936168</c:v>
                </c:pt>
                <c:pt idx="362">
                  <c:v>2270511.431402538</c:v>
                </c:pt>
                <c:pt idx="363">
                  <c:v>2268179.355886392</c:v>
                </c:pt>
                <c:pt idx="364">
                  <c:v>2268284.127874129</c:v>
                </c:pt>
                <c:pt idx="365">
                  <c:v>2262957.08306595</c:v>
                </c:pt>
                <c:pt idx="366">
                  <c:v>2258588.517573416</c:v>
                </c:pt>
                <c:pt idx="367">
                  <c:v>2254325.306428194</c:v>
                </c:pt>
                <c:pt idx="368">
                  <c:v>2247899.608822106</c:v>
                </c:pt>
                <c:pt idx="369">
                  <c:v>2244803.518094363</c:v>
                </c:pt>
                <c:pt idx="370">
                  <c:v>2244876.659252368</c:v>
                </c:pt>
                <c:pt idx="371">
                  <c:v>2240450.965326103</c:v>
                </c:pt>
                <c:pt idx="372">
                  <c:v>2238846.306606285</c:v>
                </c:pt>
                <c:pt idx="373">
                  <c:v>2238970.139228355</c:v>
                </c:pt>
                <c:pt idx="374">
                  <c:v>2232702.904639741</c:v>
                </c:pt>
                <c:pt idx="375">
                  <c:v>2230087.213929114</c:v>
                </c:pt>
                <c:pt idx="376">
                  <c:v>2230105.018981964</c:v>
                </c:pt>
                <c:pt idx="377">
                  <c:v>2223528.979401093</c:v>
                </c:pt>
                <c:pt idx="378">
                  <c:v>2218007.570629299</c:v>
                </c:pt>
                <c:pt idx="379">
                  <c:v>2216027.097729031</c:v>
                </c:pt>
                <c:pt idx="380">
                  <c:v>2216207.955911878</c:v>
                </c:pt>
                <c:pt idx="381">
                  <c:v>2214502.21189693</c:v>
                </c:pt>
                <c:pt idx="382">
                  <c:v>2214784.050923214</c:v>
                </c:pt>
                <c:pt idx="383">
                  <c:v>2209441.447156558</c:v>
                </c:pt>
                <c:pt idx="384">
                  <c:v>2204633.339247683</c:v>
                </c:pt>
                <c:pt idx="385">
                  <c:v>2201681.039990562</c:v>
                </c:pt>
                <c:pt idx="386">
                  <c:v>2200287.043240217</c:v>
                </c:pt>
                <c:pt idx="387">
                  <c:v>2200109.81084257</c:v>
                </c:pt>
                <c:pt idx="388">
                  <c:v>2199005.300012044</c:v>
                </c:pt>
                <c:pt idx="389">
                  <c:v>2199168.303285087</c:v>
                </c:pt>
                <c:pt idx="390">
                  <c:v>2195763.773947496</c:v>
                </c:pt>
                <c:pt idx="391">
                  <c:v>2195490.742169658</c:v>
                </c:pt>
                <c:pt idx="392">
                  <c:v>2189112.709332509</c:v>
                </c:pt>
                <c:pt idx="393">
                  <c:v>2185634.328669284</c:v>
                </c:pt>
                <c:pt idx="394">
                  <c:v>2183084.958132154</c:v>
                </c:pt>
                <c:pt idx="395">
                  <c:v>2183044.799563494</c:v>
                </c:pt>
                <c:pt idx="396">
                  <c:v>2178009.324038263</c:v>
                </c:pt>
                <c:pt idx="397">
                  <c:v>2175268.133623083</c:v>
                </c:pt>
                <c:pt idx="398">
                  <c:v>2175379.816488352</c:v>
                </c:pt>
                <c:pt idx="399">
                  <c:v>2170303.810313392</c:v>
                </c:pt>
                <c:pt idx="400">
                  <c:v>2167856.825868741</c:v>
                </c:pt>
                <c:pt idx="401">
                  <c:v>2167888.835775127</c:v>
                </c:pt>
                <c:pt idx="402">
                  <c:v>2166265.327019423</c:v>
                </c:pt>
                <c:pt idx="403">
                  <c:v>2166272.069606958</c:v>
                </c:pt>
                <c:pt idx="404">
                  <c:v>2161840.557631999</c:v>
                </c:pt>
                <c:pt idx="405">
                  <c:v>2158422.601031775</c:v>
                </c:pt>
                <c:pt idx="406">
                  <c:v>2155072.313891663</c:v>
                </c:pt>
                <c:pt idx="407">
                  <c:v>2149876.707844249</c:v>
                </c:pt>
                <c:pt idx="408">
                  <c:v>2147442.676276292</c:v>
                </c:pt>
                <c:pt idx="409">
                  <c:v>2147545.918245788</c:v>
                </c:pt>
                <c:pt idx="410">
                  <c:v>2144360.540831181</c:v>
                </c:pt>
                <c:pt idx="411">
                  <c:v>2143090.245198449</c:v>
                </c:pt>
                <c:pt idx="412">
                  <c:v>2143143.322325272</c:v>
                </c:pt>
                <c:pt idx="413">
                  <c:v>2138224.60079225</c:v>
                </c:pt>
                <c:pt idx="414">
                  <c:v>2136396.954029159</c:v>
                </c:pt>
                <c:pt idx="415">
                  <c:v>2136571.893745759</c:v>
                </c:pt>
                <c:pt idx="416">
                  <c:v>2131201.24717251</c:v>
                </c:pt>
                <c:pt idx="417">
                  <c:v>2127696.548081969</c:v>
                </c:pt>
                <c:pt idx="418">
                  <c:v>2126148.303331567</c:v>
                </c:pt>
                <c:pt idx="419">
                  <c:v>2126025.482230227</c:v>
                </c:pt>
                <c:pt idx="420">
                  <c:v>2123059.752542473</c:v>
                </c:pt>
                <c:pt idx="421">
                  <c:v>2123436.894248462</c:v>
                </c:pt>
                <c:pt idx="422">
                  <c:v>2121816.648074979</c:v>
                </c:pt>
                <c:pt idx="423">
                  <c:v>2118017.904625657</c:v>
                </c:pt>
                <c:pt idx="424">
                  <c:v>2115452.035928687</c:v>
                </c:pt>
                <c:pt idx="425">
                  <c:v>2115793.087943646</c:v>
                </c:pt>
                <c:pt idx="426">
                  <c:v>2113999.898088522</c:v>
                </c:pt>
                <c:pt idx="427">
                  <c:v>2114220.783285862</c:v>
                </c:pt>
                <c:pt idx="428">
                  <c:v>2113745.994190655</c:v>
                </c:pt>
                <c:pt idx="429">
                  <c:v>2114123.702444427</c:v>
                </c:pt>
                <c:pt idx="430">
                  <c:v>2112905.848425395</c:v>
                </c:pt>
                <c:pt idx="431">
                  <c:v>2112902.761493508</c:v>
                </c:pt>
                <c:pt idx="432">
                  <c:v>2107482.680292303</c:v>
                </c:pt>
                <c:pt idx="433">
                  <c:v>2105381.650099759</c:v>
                </c:pt>
                <c:pt idx="434">
                  <c:v>2105657.642642417</c:v>
                </c:pt>
                <c:pt idx="435">
                  <c:v>2103764.861388965</c:v>
                </c:pt>
                <c:pt idx="436">
                  <c:v>2103799.605801997</c:v>
                </c:pt>
                <c:pt idx="437">
                  <c:v>2100094.322706935</c:v>
                </c:pt>
                <c:pt idx="438">
                  <c:v>2096269.659022759</c:v>
                </c:pt>
                <c:pt idx="439">
                  <c:v>2094082.464271217</c:v>
                </c:pt>
                <c:pt idx="440">
                  <c:v>2094246.075240999</c:v>
                </c:pt>
                <c:pt idx="441">
                  <c:v>2092942.615728963</c:v>
                </c:pt>
                <c:pt idx="442">
                  <c:v>2093146.207317559</c:v>
                </c:pt>
                <c:pt idx="443">
                  <c:v>2090125.947255612</c:v>
                </c:pt>
                <c:pt idx="444">
                  <c:v>2087748.32523901</c:v>
                </c:pt>
                <c:pt idx="445">
                  <c:v>2085504.049866373</c:v>
                </c:pt>
                <c:pt idx="446">
                  <c:v>2081950.807577544</c:v>
                </c:pt>
                <c:pt idx="447">
                  <c:v>2080289.915633645</c:v>
                </c:pt>
                <c:pt idx="448">
                  <c:v>2080341.765760802</c:v>
                </c:pt>
                <c:pt idx="449">
                  <c:v>2077825.445849704</c:v>
                </c:pt>
                <c:pt idx="450">
                  <c:v>2077090.032495896</c:v>
                </c:pt>
                <c:pt idx="451">
                  <c:v>2076976.505442083</c:v>
                </c:pt>
                <c:pt idx="452">
                  <c:v>2073700.838386232</c:v>
                </c:pt>
                <c:pt idx="453">
                  <c:v>2072265.53386716</c:v>
                </c:pt>
                <c:pt idx="454">
                  <c:v>2072214.099313311</c:v>
                </c:pt>
                <c:pt idx="455">
                  <c:v>2068740.493395602</c:v>
                </c:pt>
                <c:pt idx="456">
                  <c:v>2065226.73243098</c:v>
                </c:pt>
                <c:pt idx="457">
                  <c:v>2064176.966465605</c:v>
                </c:pt>
                <c:pt idx="458">
                  <c:v>2064491.662424566</c:v>
                </c:pt>
                <c:pt idx="459">
                  <c:v>2063286.935231287</c:v>
                </c:pt>
                <c:pt idx="460">
                  <c:v>2064483.835742304</c:v>
                </c:pt>
                <c:pt idx="461">
                  <c:v>2060873.034404689</c:v>
                </c:pt>
                <c:pt idx="462">
                  <c:v>2060753.438930893</c:v>
                </c:pt>
                <c:pt idx="463">
                  <c:v>2058686.486755545</c:v>
                </c:pt>
                <c:pt idx="464">
                  <c:v>2058166.955435021</c:v>
                </c:pt>
                <c:pt idx="465">
                  <c:v>2058605.116691278</c:v>
                </c:pt>
                <c:pt idx="466">
                  <c:v>2058121.273895685</c:v>
                </c:pt>
                <c:pt idx="467">
                  <c:v>2057963.859315004</c:v>
                </c:pt>
                <c:pt idx="468">
                  <c:v>2058400.49915875</c:v>
                </c:pt>
                <c:pt idx="469">
                  <c:v>2058306.233240559</c:v>
                </c:pt>
                <c:pt idx="470">
                  <c:v>2055731.370030954</c:v>
                </c:pt>
                <c:pt idx="471">
                  <c:v>2055468.787880074</c:v>
                </c:pt>
                <c:pt idx="472">
                  <c:v>2053053.77111744</c:v>
                </c:pt>
                <c:pt idx="473">
                  <c:v>2048681.382212123</c:v>
                </c:pt>
                <c:pt idx="474">
                  <c:v>2048649.744873777</c:v>
                </c:pt>
                <c:pt idx="475">
                  <c:v>2048614.684627336</c:v>
                </c:pt>
                <c:pt idx="476">
                  <c:v>2048632.191885723</c:v>
                </c:pt>
                <c:pt idx="477">
                  <c:v>2046353.843535149</c:v>
                </c:pt>
                <c:pt idx="478">
                  <c:v>2044733.015733242</c:v>
                </c:pt>
                <c:pt idx="479">
                  <c:v>2044136.015273257</c:v>
                </c:pt>
                <c:pt idx="480">
                  <c:v>2044106.468301332</c:v>
                </c:pt>
                <c:pt idx="481">
                  <c:v>2043213.989149885</c:v>
                </c:pt>
                <c:pt idx="482">
                  <c:v>2043242.813457638</c:v>
                </c:pt>
                <c:pt idx="483">
                  <c:v>2041628.264424433</c:v>
                </c:pt>
                <c:pt idx="484">
                  <c:v>2040561.811814504</c:v>
                </c:pt>
                <c:pt idx="485">
                  <c:v>2040541.176633301</c:v>
                </c:pt>
                <c:pt idx="486">
                  <c:v>2038414.38718381</c:v>
                </c:pt>
                <c:pt idx="487">
                  <c:v>2037585.834721619</c:v>
                </c:pt>
                <c:pt idx="488">
                  <c:v>2037746.685148248</c:v>
                </c:pt>
                <c:pt idx="489">
                  <c:v>2036809.317959576</c:v>
                </c:pt>
                <c:pt idx="490">
                  <c:v>2036739.651157136</c:v>
                </c:pt>
                <c:pt idx="491">
                  <c:v>2036417.416179201</c:v>
                </c:pt>
                <c:pt idx="492">
                  <c:v>2036342.220822712</c:v>
                </c:pt>
                <c:pt idx="493">
                  <c:v>2034728.071831201</c:v>
                </c:pt>
                <c:pt idx="494">
                  <c:v>2034414.788958972</c:v>
                </c:pt>
                <c:pt idx="495">
                  <c:v>2033864.800509937</c:v>
                </c:pt>
                <c:pt idx="496">
                  <c:v>2032765.561516098</c:v>
                </c:pt>
                <c:pt idx="497">
                  <c:v>2031738.919680371</c:v>
                </c:pt>
                <c:pt idx="498">
                  <c:v>2032083.46409494</c:v>
                </c:pt>
                <c:pt idx="499">
                  <c:v>2031163.437024984</c:v>
                </c:pt>
                <c:pt idx="500">
                  <c:v>2031265.622615266</c:v>
                </c:pt>
                <c:pt idx="501">
                  <c:v>2030493.884189384</c:v>
                </c:pt>
                <c:pt idx="502">
                  <c:v>2030462.822933352</c:v>
                </c:pt>
                <c:pt idx="503">
                  <c:v>2028959.645922316</c:v>
                </c:pt>
                <c:pt idx="504">
                  <c:v>2029470.493013891</c:v>
                </c:pt>
                <c:pt idx="505">
                  <c:v>2028917.205570953</c:v>
                </c:pt>
                <c:pt idx="506">
                  <c:v>2029738.619173892</c:v>
                </c:pt>
                <c:pt idx="507">
                  <c:v>2028987.926972392</c:v>
                </c:pt>
                <c:pt idx="508">
                  <c:v>2028885.650521995</c:v>
                </c:pt>
                <c:pt idx="509">
                  <c:v>2027297.303661866</c:v>
                </c:pt>
                <c:pt idx="510">
                  <c:v>2029995.43482709</c:v>
                </c:pt>
                <c:pt idx="511">
                  <c:v>2028200.49996973</c:v>
                </c:pt>
                <c:pt idx="512">
                  <c:v>2027096.241141449</c:v>
                </c:pt>
                <c:pt idx="513">
                  <c:v>2024958.858872911</c:v>
                </c:pt>
                <c:pt idx="514">
                  <c:v>2027354.158187296</c:v>
                </c:pt>
                <c:pt idx="515">
                  <c:v>2027112.653898011</c:v>
                </c:pt>
                <c:pt idx="516">
                  <c:v>2027049.241813185</c:v>
                </c:pt>
                <c:pt idx="517">
                  <c:v>2027030.651462725</c:v>
                </c:pt>
                <c:pt idx="518">
                  <c:v>2027249.880230602</c:v>
                </c:pt>
                <c:pt idx="519">
                  <c:v>2026322.12309209</c:v>
                </c:pt>
                <c:pt idx="520">
                  <c:v>2026077.199655366</c:v>
                </c:pt>
                <c:pt idx="521">
                  <c:v>2026959.19859388</c:v>
                </c:pt>
                <c:pt idx="522">
                  <c:v>2026321.024250093</c:v>
                </c:pt>
                <c:pt idx="523">
                  <c:v>2026451.352734248</c:v>
                </c:pt>
                <c:pt idx="524">
                  <c:v>2026460.381270333</c:v>
                </c:pt>
                <c:pt idx="525">
                  <c:v>2026983.543113793</c:v>
                </c:pt>
                <c:pt idx="526">
                  <c:v>2026561.021929574</c:v>
                </c:pt>
                <c:pt idx="527">
                  <c:v>2026605.053543189</c:v>
                </c:pt>
                <c:pt idx="528">
                  <c:v>2026843.222704851</c:v>
                </c:pt>
                <c:pt idx="529">
                  <c:v>2026392.069298519</c:v>
                </c:pt>
                <c:pt idx="530">
                  <c:v>2026417.720848544</c:v>
                </c:pt>
                <c:pt idx="531">
                  <c:v>2026370.604402679</c:v>
                </c:pt>
                <c:pt idx="532">
                  <c:v>2026321.467255308</c:v>
                </c:pt>
                <c:pt idx="533">
                  <c:v>2027016.848527463</c:v>
                </c:pt>
                <c:pt idx="534">
                  <c:v>2026988.101696023</c:v>
                </c:pt>
                <c:pt idx="535">
                  <c:v>2026978.312230277</c:v>
                </c:pt>
                <c:pt idx="536">
                  <c:v>2025856.904263928</c:v>
                </c:pt>
                <c:pt idx="537">
                  <c:v>2025107.988218541</c:v>
                </c:pt>
                <c:pt idx="538">
                  <c:v>2025543.03928793</c:v>
                </c:pt>
                <c:pt idx="539">
                  <c:v>2025807.471770931</c:v>
                </c:pt>
                <c:pt idx="540">
                  <c:v>2025775.093296916</c:v>
                </c:pt>
                <c:pt idx="541">
                  <c:v>2026212.447270752</c:v>
                </c:pt>
                <c:pt idx="542">
                  <c:v>2025266.814863071</c:v>
                </c:pt>
                <c:pt idx="543">
                  <c:v>2026770.588126851</c:v>
                </c:pt>
                <c:pt idx="544">
                  <c:v>2026268.356076893</c:v>
                </c:pt>
                <c:pt idx="545">
                  <c:v>2023975.201857753</c:v>
                </c:pt>
                <c:pt idx="546">
                  <c:v>2026173.203402096</c:v>
                </c:pt>
                <c:pt idx="547">
                  <c:v>2027783.951139469</c:v>
                </c:pt>
                <c:pt idx="548">
                  <c:v>2025479.186507491</c:v>
                </c:pt>
                <c:pt idx="549">
                  <c:v>2025872.620245411</c:v>
                </c:pt>
                <c:pt idx="550">
                  <c:v>2025699.224477766</c:v>
                </c:pt>
                <c:pt idx="551">
                  <c:v>2027353.936305374</c:v>
                </c:pt>
                <c:pt idx="552">
                  <c:v>2027007.378178772</c:v>
                </c:pt>
                <c:pt idx="553">
                  <c:v>2023328.184038225</c:v>
                </c:pt>
                <c:pt idx="554">
                  <c:v>2027016.386191536</c:v>
                </c:pt>
                <c:pt idx="555">
                  <c:v>2026889.071425142</c:v>
                </c:pt>
                <c:pt idx="556">
                  <c:v>2027088.057843919</c:v>
                </c:pt>
                <c:pt idx="557">
                  <c:v>2027268.479602988</c:v>
                </c:pt>
                <c:pt idx="558">
                  <c:v>2027038.919045315</c:v>
                </c:pt>
                <c:pt idx="559">
                  <c:v>2027851.654131718</c:v>
                </c:pt>
                <c:pt idx="560">
                  <c:v>2026647.842317029</c:v>
                </c:pt>
                <c:pt idx="561">
                  <c:v>2027351.052115396</c:v>
                </c:pt>
                <c:pt idx="562">
                  <c:v>2026942.570130314</c:v>
                </c:pt>
                <c:pt idx="563">
                  <c:v>2027451.776407088</c:v>
                </c:pt>
                <c:pt idx="564">
                  <c:v>2026875.454725951</c:v>
                </c:pt>
                <c:pt idx="565">
                  <c:v>2027152.595628042</c:v>
                </c:pt>
                <c:pt idx="566">
                  <c:v>2026911.181931378</c:v>
                </c:pt>
                <c:pt idx="567">
                  <c:v>2025399.123526696</c:v>
                </c:pt>
                <c:pt idx="568">
                  <c:v>2027040.421441577</c:v>
                </c:pt>
                <c:pt idx="569">
                  <c:v>2026954.482280259</c:v>
                </c:pt>
                <c:pt idx="570">
                  <c:v>2026915.632792259</c:v>
                </c:pt>
                <c:pt idx="571">
                  <c:v>2026964.969977625</c:v>
                </c:pt>
                <c:pt idx="572">
                  <c:v>2026641.600449823</c:v>
                </c:pt>
                <c:pt idx="573">
                  <c:v>2026568.905784863</c:v>
                </c:pt>
                <c:pt idx="574">
                  <c:v>2026815.746454834</c:v>
                </c:pt>
                <c:pt idx="575">
                  <c:v>2026910.471835029</c:v>
                </c:pt>
                <c:pt idx="576">
                  <c:v>2027377.793417347</c:v>
                </c:pt>
                <c:pt idx="577">
                  <c:v>2027393.965398413</c:v>
                </c:pt>
                <c:pt idx="578">
                  <c:v>2026576.419887372</c:v>
                </c:pt>
                <c:pt idx="579">
                  <c:v>2026433.485043092</c:v>
                </c:pt>
                <c:pt idx="580">
                  <c:v>2026899.723028919</c:v>
                </c:pt>
                <c:pt idx="581">
                  <c:v>2026874.904618218</c:v>
                </c:pt>
                <c:pt idx="582">
                  <c:v>2027167.522897193</c:v>
                </c:pt>
                <c:pt idx="583">
                  <c:v>2027650.400746976</c:v>
                </c:pt>
                <c:pt idx="584">
                  <c:v>2027856.155682136</c:v>
                </c:pt>
                <c:pt idx="585">
                  <c:v>2027578.344177446</c:v>
                </c:pt>
                <c:pt idx="586">
                  <c:v>2027653.139985483</c:v>
                </c:pt>
                <c:pt idx="587">
                  <c:v>2026738.303714513</c:v>
                </c:pt>
                <c:pt idx="588">
                  <c:v>2026497.227679728</c:v>
                </c:pt>
                <c:pt idx="589">
                  <c:v>2026546.65377953</c:v>
                </c:pt>
                <c:pt idx="590">
                  <c:v>2027319.015004774</c:v>
                </c:pt>
                <c:pt idx="591">
                  <c:v>2027525.76658494</c:v>
                </c:pt>
                <c:pt idx="592">
                  <c:v>2026523.742296522</c:v>
                </c:pt>
                <c:pt idx="593">
                  <c:v>2026190.975134063</c:v>
                </c:pt>
                <c:pt idx="594">
                  <c:v>2026512.495511201</c:v>
                </c:pt>
                <c:pt idx="595">
                  <c:v>2026609.299540182</c:v>
                </c:pt>
                <c:pt idx="596">
                  <c:v>2026545.008614186</c:v>
                </c:pt>
                <c:pt idx="597">
                  <c:v>2026945.181396435</c:v>
                </c:pt>
                <c:pt idx="598">
                  <c:v>2026696.617039545</c:v>
                </c:pt>
                <c:pt idx="599">
                  <c:v>2026002.524264132</c:v>
                </c:pt>
                <c:pt idx="600">
                  <c:v>2026521.750366505</c:v>
                </c:pt>
                <c:pt idx="601">
                  <c:v>2025518.017713691</c:v>
                </c:pt>
                <c:pt idx="602">
                  <c:v>2026829.557158014</c:v>
                </c:pt>
                <c:pt idx="603">
                  <c:v>2026627.307680072</c:v>
                </c:pt>
                <c:pt idx="604">
                  <c:v>2026549.700604145</c:v>
                </c:pt>
                <c:pt idx="605">
                  <c:v>2026551.884854737</c:v>
                </c:pt>
                <c:pt idx="606">
                  <c:v>2026672.932462869</c:v>
                </c:pt>
                <c:pt idx="607">
                  <c:v>2026538.495217357</c:v>
                </c:pt>
                <c:pt idx="608">
                  <c:v>2026464.832167109</c:v>
                </c:pt>
                <c:pt idx="609">
                  <c:v>2026394.148297167</c:v>
                </c:pt>
                <c:pt idx="610">
                  <c:v>2026410.154147072</c:v>
                </c:pt>
                <c:pt idx="611">
                  <c:v>2026503.512129808</c:v>
                </c:pt>
                <c:pt idx="612">
                  <c:v>2026621.90783088</c:v>
                </c:pt>
                <c:pt idx="613">
                  <c:v>2026239.052739254</c:v>
                </c:pt>
                <c:pt idx="614">
                  <c:v>2026482.058718</c:v>
                </c:pt>
                <c:pt idx="615">
                  <c:v>2026168.702387016</c:v>
                </c:pt>
                <c:pt idx="616">
                  <c:v>2025688.228736318</c:v>
                </c:pt>
                <c:pt idx="617">
                  <c:v>2026388.682556144</c:v>
                </c:pt>
                <c:pt idx="618">
                  <c:v>2026011.108209277</c:v>
                </c:pt>
                <c:pt idx="619">
                  <c:v>2025982.386570969</c:v>
                </c:pt>
                <c:pt idx="620">
                  <c:v>2026328.662347775</c:v>
                </c:pt>
                <c:pt idx="621">
                  <c:v>2025837.317453391</c:v>
                </c:pt>
                <c:pt idx="622">
                  <c:v>2026144.883051294</c:v>
                </c:pt>
                <c:pt idx="623">
                  <c:v>2025948.28225557</c:v>
                </c:pt>
                <c:pt idx="624">
                  <c:v>2026204.535198564</c:v>
                </c:pt>
                <c:pt idx="625">
                  <c:v>2025112.710068373</c:v>
                </c:pt>
                <c:pt idx="626">
                  <c:v>2026515.514512377</c:v>
                </c:pt>
                <c:pt idx="627">
                  <c:v>2027835.562271663</c:v>
                </c:pt>
                <c:pt idx="628">
                  <c:v>2026630.082143513</c:v>
                </c:pt>
                <c:pt idx="629">
                  <c:v>2025707.093271617</c:v>
                </c:pt>
                <c:pt idx="630">
                  <c:v>2026267.304613337</c:v>
                </c:pt>
                <c:pt idx="631">
                  <c:v>2026671.621774982</c:v>
                </c:pt>
                <c:pt idx="632">
                  <c:v>2026382.458873104</c:v>
                </c:pt>
                <c:pt idx="633">
                  <c:v>2025882.811760222</c:v>
                </c:pt>
                <c:pt idx="634">
                  <c:v>2026051.25032164</c:v>
                </c:pt>
                <c:pt idx="635">
                  <c:v>2026109.278974043</c:v>
                </c:pt>
                <c:pt idx="636">
                  <c:v>2026003.264192005</c:v>
                </c:pt>
                <c:pt idx="637">
                  <c:v>2025658.459260393</c:v>
                </c:pt>
                <c:pt idx="638">
                  <c:v>2025121.555397515</c:v>
                </c:pt>
                <c:pt idx="639">
                  <c:v>2025169.888328289</c:v>
                </c:pt>
                <c:pt idx="640">
                  <c:v>2025656.450030853</c:v>
                </c:pt>
                <c:pt idx="641">
                  <c:v>2025942.060721672</c:v>
                </c:pt>
                <c:pt idx="642">
                  <c:v>2025762.994159635</c:v>
                </c:pt>
                <c:pt idx="643">
                  <c:v>2025584.73757558</c:v>
                </c:pt>
                <c:pt idx="644">
                  <c:v>2025724.247383319</c:v>
                </c:pt>
                <c:pt idx="645">
                  <c:v>2025455.350260729</c:v>
                </c:pt>
                <c:pt idx="646">
                  <c:v>2025474.105692305</c:v>
                </c:pt>
                <c:pt idx="647">
                  <c:v>2025258.856010451</c:v>
                </c:pt>
                <c:pt idx="648">
                  <c:v>2025408.050131444</c:v>
                </c:pt>
                <c:pt idx="649">
                  <c:v>2024988.521509831</c:v>
                </c:pt>
                <c:pt idx="650">
                  <c:v>2025562.256470893</c:v>
                </c:pt>
                <c:pt idx="651">
                  <c:v>2025140.009683594</c:v>
                </c:pt>
                <c:pt idx="652">
                  <c:v>2025362.399107408</c:v>
                </c:pt>
                <c:pt idx="653">
                  <c:v>2025912.471941789</c:v>
                </c:pt>
                <c:pt idx="654">
                  <c:v>2025478.048791809</c:v>
                </c:pt>
                <c:pt idx="655">
                  <c:v>2025538.711938138</c:v>
                </c:pt>
                <c:pt idx="656">
                  <c:v>2026291.562520151</c:v>
                </c:pt>
                <c:pt idx="657">
                  <c:v>2025350.42851758</c:v>
                </c:pt>
                <c:pt idx="658">
                  <c:v>2025468.029802724</c:v>
                </c:pt>
                <c:pt idx="659">
                  <c:v>2024733.262161504</c:v>
                </c:pt>
                <c:pt idx="660">
                  <c:v>2025495.852328182</c:v>
                </c:pt>
                <c:pt idx="661">
                  <c:v>2025395.230905602</c:v>
                </c:pt>
                <c:pt idx="662">
                  <c:v>2025695.183195634</c:v>
                </c:pt>
                <c:pt idx="663">
                  <c:v>2025724.362195583</c:v>
                </c:pt>
                <c:pt idx="664">
                  <c:v>2025543.788537254</c:v>
                </c:pt>
                <c:pt idx="665">
                  <c:v>2025562.043574933</c:v>
                </c:pt>
                <c:pt idx="666">
                  <c:v>2024942.098771255</c:v>
                </c:pt>
                <c:pt idx="667">
                  <c:v>2024992.039031605</c:v>
                </c:pt>
                <c:pt idx="668">
                  <c:v>2025156.877670154</c:v>
                </c:pt>
                <c:pt idx="669">
                  <c:v>2024921.336845634</c:v>
                </c:pt>
                <c:pt idx="670">
                  <c:v>2024878.055360632</c:v>
                </c:pt>
                <c:pt idx="671">
                  <c:v>2025058.982769557</c:v>
                </c:pt>
                <c:pt idx="672">
                  <c:v>2025180.307268973</c:v>
                </c:pt>
                <c:pt idx="673">
                  <c:v>2025164.850998452</c:v>
                </c:pt>
                <c:pt idx="674">
                  <c:v>2025454.481081452</c:v>
                </c:pt>
                <c:pt idx="675">
                  <c:v>2025086.403819022</c:v>
                </c:pt>
                <c:pt idx="676">
                  <c:v>2024579.401195925</c:v>
                </c:pt>
                <c:pt idx="677">
                  <c:v>2024923.645290022</c:v>
                </c:pt>
                <c:pt idx="678">
                  <c:v>2024965.749235545</c:v>
                </c:pt>
                <c:pt idx="679">
                  <c:v>2024792.262324108</c:v>
                </c:pt>
                <c:pt idx="680">
                  <c:v>2024788.757100832</c:v>
                </c:pt>
                <c:pt idx="681">
                  <c:v>2024855.551751265</c:v>
                </c:pt>
                <c:pt idx="682">
                  <c:v>2024984.314395851</c:v>
                </c:pt>
                <c:pt idx="683">
                  <c:v>2024838.104280204</c:v>
                </c:pt>
                <c:pt idx="684">
                  <c:v>2025270.465765122</c:v>
                </c:pt>
                <c:pt idx="685">
                  <c:v>2025050.311550494</c:v>
                </c:pt>
                <c:pt idx="686">
                  <c:v>2024821.684268093</c:v>
                </c:pt>
                <c:pt idx="687">
                  <c:v>2024660.070238258</c:v>
                </c:pt>
                <c:pt idx="688">
                  <c:v>2024699.818014557</c:v>
                </c:pt>
                <c:pt idx="689">
                  <c:v>2024622.921188533</c:v>
                </c:pt>
                <c:pt idx="690">
                  <c:v>2024517.810623663</c:v>
                </c:pt>
                <c:pt idx="691">
                  <c:v>2024426.928449815</c:v>
                </c:pt>
                <c:pt idx="692">
                  <c:v>2024215.160509127</c:v>
                </c:pt>
                <c:pt idx="693">
                  <c:v>2024216.486751977</c:v>
                </c:pt>
                <c:pt idx="694">
                  <c:v>2024182.898644116</c:v>
                </c:pt>
                <c:pt idx="695">
                  <c:v>2024183.441075707</c:v>
                </c:pt>
                <c:pt idx="696">
                  <c:v>2023953.477483971</c:v>
                </c:pt>
                <c:pt idx="697">
                  <c:v>2024208.39146486</c:v>
                </c:pt>
                <c:pt idx="698">
                  <c:v>2024091.549806551</c:v>
                </c:pt>
                <c:pt idx="699">
                  <c:v>2023888.372581841</c:v>
                </c:pt>
                <c:pt idx="700">
                  <c:v>2024642.437614072</c:v>
                </c:pt>
                <c:pt idx="701">
                  <c:v>2024285.246294649</c:v>
                </c:pt>
                <c:pt idx="702">
                  <c:v>2024036.158995168</c:v>
                </c:pt>
                <c:pt idx="703">
                  <c:v>2024239.337296523</c:v>
                </c:pt>
                <c:pt idx="704">
                  <c:v>2024267.699415046</c:v>
                </c:pt>
                <c:pt idx="705">
                  <c:v>2024201.489285816</c:v>
                </c:pt>
                <c:pt idx="706">
                  <c:v>2023994.154004811</c:v>
                </c:pt>
                <c:pt idx="707">
                  <c:v>2023895.586774762</c:v>
                </c:pt>
                <c:pt idx="708">
                  <c:v>2024564.682729434</c:v>
                </c:pt>
                <c:pt idx="709">
                  <c:v>2024224.129384595</c:v>
                </c:pt>
                <c:pt idx="710">
                  <c:v>2023701.492584098</c:v>
                </c:pt>
                <c:pt idx="711">
                  <c:v>2024236.958898016</c:v>
                </c:pt>
                <c:pt idx="712">
                  <c:v>2024381.171211146</c:v>
                </c:pt>
                <c:pt idx="713">
                  <c:v>2024356.62866683</c:v>
                </c:pt>
                <c:pt idx="714">
                  <c:v>2024084.089879772</c:v>
                </c:pt>
                <c:pt idx="715">
                  <c:v>2024338.486185289</c:v>
                </c:pt>
                <c:pt idx="716">
                  <c:v>2023820.535656826</c:v>
                </c:pt>
                <c:pt idx="717">
                  <c:v>2024138.98345662</c:v>
                </c:pt>
                <c:pt idx="718">
                  <c:v>2024332.177479424</c:v>
                </c:pt>
                <c:pt idx="719">
                  <c:v>2024318.97495727</c:v>
                </c:pt>
                <c:pt idx="720">
                  <c:v>2024393.950367293</c:v>
                </c:pt>
                <c:pt idx="721">
                  <c:v>2024461.835420917</c:v>
                </c:pt>
                <c:pt idx="722">
                  <c:v>2024662.390975333</c:v>
                </c:pt>
                <c:pt idx="723">
                  <c:v>2024552.714979141</c:v>
                </c:pt>
                <c:pt idx="724">
                  <c:v>2024409.779099861</c:v>
                </c:pt>
                <c:pt idx="725">
                  <c:v>2024548.538815577</c:v>
                </c:pt>
                <c:pt idx="726">
                  <c:v>2024169.16444255</c:v>
                </c:pt>
                <c:pt idx="727">
                  <c:v>2024396.875356189</c:v>
                </c:pt>
                <c:pt idx="728">
                  <c:v>2024559.279956738</c:v>
                </c:pt>
                <c:pt idx="729">
                  <c:v>2024491.662616574</c:v>
                </c:pt>
                <c:pt idx="730">
                  <c:v>2024271.478746568</c:v>
                </c:pt>
                <c:pt idx="731">
                  <c:v>2024583.369602441</c:v>
                </c:pt>
                <c:pt idx="732">
                  <c:v>2024309.483975649</c:v>
                </c:pt>
                <c:pt idx="733">
                  <c:v>2024393.414099922</c:v>
                </c:pt>
                <c:pt idx="734">
                  <c:v>2024374.881957202</c:v>
                </c:pt>
                <c:pt idx="735">
                  <c:v>2024336.936980258</c:v>
                </c:pt>
                <c:pt idx="736">
                  <c:v>2024615.633372187</c:v>
                </c:pt>
                <c:pt idx="737">
                  <c:v>2024213.65976203</c:v>
                </c:pt>
                <c:pt idx="738">
                  <c:v>2024392.580783497</c:v>
                </c:pt>
                <c:pt idx="739">
                  <c:v>2023976.091396833</c:v>
                </c:pt>
                <c:pt idx="740">
                  <c:v>2024137.003148967</c:v>
                </c:pt>
                <c:pt idx="741">
                  <c:v>2024404.809684296</c:v>
                </c:pt>
                <c:pt idx="742">
                  <c:v>2024404.680679587</c:v>
                </c:pt>
                <c:pt idx="743">
                  <c:v>2024345.735165618</c:v>
                </c:pt>
                <c:pt idx="744">
                  <c:v>2024377.238847543</c:v>
                </c:pt>
                <c:pt idx="745">
                  <c:v>2024395.875903288</c:v>
                </c:pt>
                <c:pt idx="746">
                  <c:v>2024441.740030445</c:v>
                </c:pt>
                <c:pt idx="747">
                  <c:v>2024348.369035055</c:v>
                </c:pt>
                <c:pt idx="748">
                  <c:v>2024542.539056879</c:v>
                </c:pt>
                <c:pt idx="749">
                  <c:v>2024351.948741656</c:v>
                </c:pt>
                <c:pt idx="750">
                  <c:v>2024343.412824169</c:v>
                </c:pt>
                <c:pt idx="751">
                  <c:v>2024457.419292836</c:v>
                </c:pt>
                <c:pt idx="752">
                  <c:v>2024495.610129089</c:v>
                </c:pt>
                <c:pt idx="753">
                  <c:v>2024345.372068283</c:v>
                </c:pt>
                <c:pt idx="754">
                  <c:v>2024309.13915819</c:v>
                </c:pt>
                <c:pt idx="755">
                  <c:v>2024220.786120032</c:v>
                </c:pt>
                <c:pt idx="756">
                  <c:v>2024301.968075429</c:v>
                </c:pt>
                <c:pt idx="757">
                  <c:v>2024332.428098495</c:v>
                </c:pt>
                <c:pt idx="758">
                  <c:v>2024446.222881389</c:v>
                </c:pt>
                <c:pt idx="759">
                  <c:v>2024218.336786858</c:v>
                </c:pt>
                <c:pt idx="760">
                  <c:v>2024358.227323669</c:v>
                </c:pt>
                <c:pt idx="761">
                  <c:v>2024237.43134645</c:v>
                </c:pt>
                <c:pt idx="762">
                  <c:v>2024322.258100709</c:v>
                </c:pt>
                <c:pt idx="763">
                  <c:v>2024320.802843471</c:v>
                </c:pt>
                <c:pt idx="764">
                  <c:v>2024329.009851911</c:v>
                </c:pt>
                <c:pt idx="765">
                  <c:v>2024194.573284101</c:v>
                </c:pt>
                <c:pt idx="766">
                  <c:v>2024108.005287596</c:v>
                </c:pt>
                <c:pt idx="767">
                  <c:v>2024036.893235831</c:v>
                </c:pt>
                <c:pt idx="768">
                  <c:v>2024082.855417893</c:v>
                </c:pt>
                <c:pt idx="769">
                  <c:v>2024192.770157144</c:v>
                </c:pt>
                <c:pt idx="770">
                  <c:v>2024242.638078573</c:v>
                </c:pt>
                <c:pt idx="771">
                  <c:v>2024228.256138643</c:v>
                </c:pt>
                <c:pt idx="772">
                  <c:v>2024156.296355197</c:v>
                </c:pt>
                <c:pt idx="773">
                  <c:v>2024063.094009347</c:v>
                </c:pt>
                <c:pt idx="774">
                  <c:v>2024026.040327521</c:v>
                </c:pt>
                <c:pt idx="775">
                  <c:v>2023994.130566413</c:v>
                </c:pt>
                <c:pt idx="776">
                  <c:v>2024091.845726111</c:v>
                </c:pt>
                <c:pt idx="777">
                  <c:v>2024202.005877092</c:v>
                </c:pt>
                <c:pt idx="778">
                  <c:v>2024139.487565263</c:v>
                </c:pt>
                <c:pt idx="779">
                  <c:v>2024033.968881901</c:v>
                </c:pt>
                <c:pt idx="780">
                  <c:v>2024129.112911237</c:v>
                </c:pt>
                <c:pt idx="781">
                  <c:v>2024055.291349981</c:v>
                </c:pt>
                <c:pt idx="782">
                  <c:v>2024181.399543965</c:v>
                </c:pt>
                <c:pt idx="783">
                  <c:v>2024251.109464703</c:v>
                </c:pt>
                <c:pt idx="784">
                  <c:v>2024197.239488165</c:v>
                </c:pt>
                <c:pt idx="785">
                  <c:v>2024207.774205527</c:v>
                </c:pt>
                <c:pt idx="786">
                  <c:v>2024305.081571121</c:v>
                </c:pt>
                <c:pt idx="787">
                  <c:v>2024207.970484871</c:v>
                </c:pt>
                <c:pt idx="788">
                  <c:v>2024103.950535541</c:v>
                </c:pt>
                <c:pt idx="789">
                  <c:v>2024146.644150653</c:v>
                </c:pt>
                <c:pt idx="790">
                  <c:v>2024030.780899896</c:v>
                </c:pt>
                <c:pt idx="791">
                  <c:v>2024031.727639322</c:v>
                </c:pt>
                <c:pt idx="792">
                  <c:v>2024094.389321613</c:v>
                </c:pt>
                <c:pt idx="793">
                  <c:v>2024017.425001937</c:v>
                </c:pt>
                <c:pt idx="794">
                  <c:v>2024019.764128376</c:v>
                </c:pt>
                <c:pt idx="795">
                  <c:v>2024067.892468218</c:v>
                </c:pt>
                <c:pt idx="796">
                  <c:v>2024017.270150302</c:v>
                </c:pt>
                <c:pt idx="797">
                  <c:v>2023993.854232886</c:v>
                </c:pt>
                <c:pt idx="798">
                  <c:v>2023887.867950896</c:v>
                </c:pt>
                <c:pt idx="799">
                  <c:v>2024161.453162496</c:v>
                </c:pt>
                <c:pt idx="800">
                  <c:v>2024076.414245072</c:v>
                </c:pt>
                <c:pt idx="801">
                  <c:v>2024297.048975582</c:v>
                </c:pt>
                <c:pt idx="802">
                  <c:v>2023976.726392529</c:v>
                </c:pt>
                <c:pt idx="803">
                  <c:v>2024154.602568676</c:v>
                </c:pt>
                <c:pt idx="804">
                  <c:v>2024046.728588765</c:v>
                </c:pt>
                <c:pt idx="805">
                  <c:v>2024299.344866675</c:v>
                </c:pt>
                <c:pt idx="806">
                  <c:v>2023995.054572989</c:v>
                </c:pt>
                <c:pt idx="807">
                  <c:v>2024022.642075141</c:v>
                </c:pt>
                <c:pt idx="808">
                  <c:v>2024023.929022059</c:v>
                </c:pt>
                <c:pt idx="809">
                  <c:v>2023968.401318284</c:v>
                </c:pt>
                <c:pt idx="810">
                  <c:v>2024102.386595357</c:v>
                </c:pt>
                <c:pt idx="811">
                  <c:v>2023901.020375789</c:v>
                </c:pt>
                <c:pt idx="812">
                  <c:v>2023952.922172368</c:v>
                </c:pt>
                <c:pt idx="813">
                  <c:v>2024027.692115645</c:v>
                </c:pt>
                <c:pt idx="814">
                  <c:v>2024010.08083842</c:v>
                </c:pt>
                <c:pt idx="815">
                  <c:v>2024056.327756375</c:v>
                </c:pt>
                <c:pt idx="816">
                  <c:v>2024080.753642336</c:v>
                </c:pt>
                <c:pt idx="817">
                  <c:v>2023876.778489933</c:v>
                </c:pt>
                <c:pt idx="818">
                  <c:v>2023989.646067705</c:v>
                </c:pt>
                <c:pt idx="819">
                  <c:v>2023871.658522029</c:v>
                </c:pt>
                <c:pt idx="820">
                  <c:v>2024057.226832759</c:v>
                </c:pt>
                <c:pt idx="821">
                  <c:v>2023953.811238392</c:v>
                </c:pt>
                <c:pt idx="822">
                  <c:v>2023964.423058771</c:v>
                </c:pt>
                <c:pt idx="823">
                  <c:v>2024036.830852872</c:v>
                </c:pt>
                <c:pt idx="824">
                  <c:v>2024049.827577607</c:v>
                </c:pt>
                <c:pt idx="825">
                  <c:v>2023812.576630214</c:v>
                </c:pt>
                <c:pt idx="826">
                  <c:v>2023950.155005141</c:v>
                </c:pt>
                <c:pt idx="827">
                  <c:v>2024035.909437102</c:v>
                </c:pt>
                <c:pt idx="828">
                  <c:v>2024019.898061886</c:v>
                </c:pt>
                <c:pt idx="829">
                  <c:v>2024021.436713686</c:v>
                </c:pt>
                <c:pt idx="830">
                  <c:v>2024145.147785244</c:v>
                </c:pt>
                <c:pt idx="831">
                  <c:v>2023960.703979942</c:v>
                </c:pt>
                <c:pt idx="832">
                  <c:v>2024018.906959495</c:v>
                </c:pt>
                <c:pt idx="833">
                  <c:v>2024017.760937912</c:v>
                </c:pt>
                <c:pt idx="834">
                  <c:v>2024065.450577911</c:v>
                </c:pt>
                <c:pt idx="835">
                  <c:v>2024075.378499859</c:v>
                </c:pt>
                <c:pt idx="836">
                  <c:v>2024063.196044569</c:v>
                </c:pt>
                <c:pt idx="837">
                  <c:v>2024005.802921219</c:v>
                </c:pt>
                <c:pt idx="838">
                  <c:v>2024146.304893552</c:v>
                </c:pt>
                <c:pt idx="839">
                  <c:v>2024025.747406935</c:v>
                </c:pt>
                <c:pt idx="840">
                  <c:v>2024035.85208399</c:v>
                </c:pt>
                <c:pt idx="841">
                  <c:v>2024014.299419997</c:v>
                </c:pt>
                <c:pt idx="842">
                  <c:v>2024190.772832517</c:v>
                </c:pt>
                <c:pt idx="843">
                  <c:v>2024078.163677307</c:v>
                </c:pt>
                <c:pt idx="844">
                  <c:v>2024092.137509235</c:v>
                </c:pt>
                <c:pt idx="845">
                  <c:v>2024064.504620153</c:v>
                </c:pt>
                <c:pt idx="846">
                  <c:v>2024066.375238378</c:v>
                </c:pt>
                <c:pt idx="847">
                  <c:v>2024024.600342445</c:v>
                </c:pt>
                <c:pt idx="848">
                  <c:v>2024066.180504091</c:v>
                </c:pt>
                <c:pt idx="849">
                  <c:v>2024088.205684358</c:v>
                </c:pt>
                <c:pt idx="850">
                  <c:v>2024027.487854523</c:v>
                </c:pt>
                <c:pt idx="851">
                  <c:v>2024057.2916217</c:v>
                </c:pt>
                <c:pt idx="852">
                  <c:v>2024038.498826497</c:v>
                </c:pt>
                <c:pt idx="853">
                  <c:v>2023927.247578699</c:v>
                </c:pt>
                <c:pt idx="854">
                  <c:v>2024014.415139028</c:v>
                </c:pt>
                <c:pt idx="855">
                  <c:v>2024059.99361919</c:v>
                </c:pt>
                <c:pt idx="856">
                  <c:v>2024073.683484751</c:v>
                </c:pt>
                <c:pt idx="857">
                  <c:v>2024126.609698118</c:v>
                </c:pt>
                <c:pt idx="858">
                  <c:v>2024018.143089476</c:v>
                </c:pt>
                <c:pt idx="859">
                  <c:v>2023989.905158067</c:v>
                </c:pt>
                <c:pt idx="860">
                  <c:v>2024029.669243791</c:v>
                </c:pt>
                <c:pt idx="861">
                  <c:v>2024029.458297145</c:v>
                </c:pt>
                <c:pt idx="862">
                  <c:v>2024037.550756123</c:v>
                </c:pt>
                <c:pt idx="863">
                  <c:v>2024152.356199023</c:v>
                </c:pt>
                <c:pt idx="864">
                  <c:v>2024161.28155012</c:v>
                </c:pt>
                <c:pt idx="865">
                  <c:v>2024123.757668221</c:v>
                </c:pt>
                <c:pt idx="866">
                  <c:v>2024120.105858398</c:v>
                </c:pt>
                <c:pt idx="867">
                  <c:v>2024147.118848998</c:v>
                </c:pt>
                <c:pt idx="868">
                  <c:v>2024153.354891751</c:v>
                </c:pt>
                <c:pt idx="869">
                  <c:v>2024170.866031088</c:v>
                </c:pt>
                <c:pt idx="870">
                  <c:v>2024089.256072376</c:v>
                </c:pt>
                <c:pt idx="871">
                  <c:v>2024190.622997699</c:v>
                </c:pt>
                <c:pt idx="872">
                  <c:v>2024211.90957165</c:v>
                </c:pt>
                <c:pt idx="873">
                  <c:v>2024195.774650824</c:v>
                </c:pt>
                <c:pt idx="874">
                  <c:v>2024149.527518657</c:v>
                </c:pt>
                <c:pt idx="875">
                  <c:v>2024132.344066166</c:v>
                </c:pt>
                <c:pt idx="876">
                  <c:v>2024177.717608548</c:v>
                </c:pt>
                <c:pt idx="877">
                  <c:v>2024272.879749614</c:v>
                </c:pt>
                <c:pt idx="878">
                  <c:v>2024169.427215541</c:v>
                </c:pt>
                <c:pt idx="879">
                  <c:v>2024229.015489674</c:v>
                </c:pt>
                <c:pt idx="880">
                  <c:v>2024228.126281735</c:v>
                </c:pt>
                <c:pt idx="881">
                  <c:v>2024245.026566035</c:v>
                </c:pt>
                <c:pt idx="882">
                  <c:v>2024187.053325019</c:v>
                </c:pt>
                <c:pt idx="883">
                  <c:v>2024190.679175453</c:v>
                </c:pt>
                <c:pt idx="884">
                  <c:v>2024257.841089723</c:v>
                </c:pt>
                <c:pt idx="885">
                  <c:v>2024115.608889341</c:v>
                </c:pt>
                <c:pt idx="886">
                  <c:v>2024271.291986202</c:v>
                </c:pt>
                <c:pt idx="887">
                  <c:v>2024262.87965111</c:v>
                </c:pt>
                <c:pt idx="888">
                  <c:v>2024208.956762338</c:v>
                </c:pt>
                <c:pt idx="889">
                  <c:v>2024279.164721777</c:v>
                </c:pt>
                <c:pt idx="890">
                  <c:v>2024255.982897396</c:v>
                </c:pt>
                <c:pt idx="891">
                  <c:v>2024286.619810186</c:v>
                </c:pt>
                <c:pt idx="892">
                  <c:v>2024178.989100584</c:v>
                </c:pt>
                <c:pt idx="893">
                  <c:v>2024231.189594082</c:v>
                </c:pt>
                <c:pt idx="894">
                  <c:v>2024279.757741889</c:v>
                </c:pt>
                <c:pt idx="895">
                  <c:v>2024223.332985723</c:v>
                </c:pt>
                <c:pt idx="896">
                  <c:v>2024238.660905811</c:v>
                </c:pt>
                <c:pt idx="897">
                  <c:v>2024247.966527924</c:v>
                </c:pt>
                <c:pt idx="898">
                  <c:v>2024216.551955961</c:v>
                </c:pt>
                <c:pt idx="899">
                  <c:v>2024242.736301875</c:v>
                </c:pt>
                <c:pt idx="900">
                  <c:v>2024225.277498836</c:v>
                </c:pt>
                <c:pt idx="901">
                  <c:v>2024221.401776943</c:v>
                </c:pt>
                <c:pt idx="902">
                  <c:v>2024213.578669669</c:v>
                </c:pt>
                <c:pt idx="903">
                  <c:v>2024262.410032931</c:v>
                </c:pt>
                <c:pt idx="904">
                  <c:v>2024265.194601659</c:v>
                </c:pt>
                <c:pt idx="905">
                  <c:v>2024242.17762599</c:v>
                </c:pt>
                <c:pt idx="906">
                  <c:v>2024241.698744416</c:v>
                </c:pt>
                <c:pt idx="907">
                  <c:v>2024248.575461984</c:v>
                </c:pt>
                <c:pt idx="908">
                  <c:v>2024224.819307966</c:v>
                </c:pt>
                <c:pt idx="909">
                  <c:v>2024250.660272279</c:v>
                </c:pt>
                <c:pt idx="910">
                  <c:v>2024260.600900757</c:v>
                </c:pt>
                <c:pt idx="911">
                  <c:v>2024267.724604073</c:v>
                </c:pt>
                <c:pt idx="912">
                  <c:v>2024195.278247206</c:v>
                </c:pt>
                <c:pt idx="913">
                  <c:v>2024242.810625396</c:v>
                </c:pt>
                <c:pt idx="914">
                  <c:v>2024285.582883403</c:v>
                </c:pt>
                <c:pt idx="915">
                  <c:v>2024285.61054747</c:v>
                </c:pt>
                <c:pt idx="916">
                  <c:v>2024250.046214723</c:v>
                </c:pt>
                <c:pt idx="917">
                  <c:v>2024269.980131959</c:v>
                </c:pt>
                <c:pt idx="918">
                  <c:v>2024292.797827676</c:v>
                </c:pt>
                <c:pt idx="919">
                  <c:v>2024313.872016156</c:v>
                </c:pt>
                <c:pt idx="920">
                  <c:v>2024301.267122081</c:v>
                </c:pt>
                <c:pt idx="921">
                  <c:v>2024324.199420374</c:v>
                </c:pt>
                <c:pt idx="922">
                  <c:v>2024262.113518791</c:v>
                </c:pt>
                <c:pt idx="923">
                  <c:v>2024252.645679389</c:v>
                </c:pt>
                <c:pt idx="924">
                  <c:v>2024234.608818516</c:v>
                </c:pt>
                <c:pt idx="925">
                  <c:v>2024225.991149239</c:v>
                </c:pt>
                <c:pt idx="926">
                  <c:v>2024231.578303379</c:v>
                </c:pt>
                <c:pt idx="927">
                  <c:v>2024264.311927947</c:v>
                </c:pt>
                <c:pt idx="928">
                  <c:v>2024231.348698254</c:v>
                </c:pt>
                <c:pt idx="929">
                  <c:v>2024250.889581301</c:v>
                </c:pt>
                <c:pt idx="930">
                  <c:v>2024183.72401376</c:v>
                </c:pt>
                <c:pt idx="931">
                  <c:v>2024178.344718349</c:v>
                </c:pt>
                <c:pt idx="932">
                  <c:v>2024218.136583818</c:v>
                </c:pt>
                <c:pt idx="933">
                  <c:v>2024209.256967193</c:v>
                </c:pt>
                <c:pt idx="934">
                  <c:v>2024216.038309142</c:v>
                </c:pt>
                <c:pt idx="935">
                  <c:v>2024204.430565817</c:v>
                </c:pt>
                <c:pt idx="936">
                  <c:v>2024176.134324042</c:v>
                </c:pt>
                <c:pt idx="937">
                  <c:v>2024193.023842357</c:v>
                </c:pt>
                <c:pt idx="938">
                  <c:v>2024183.509082752</c:v>
                </c:pt>
                <c:pt idx="939">
                  <c:v>2024167.241755773</c:v>
                </c:pt>
                <c:pt idx="940">
                  <c:v>2024197.259626936</c:v>
                </c:pt>
                <c:pt idx="941">
                  <c:v>2024179.451953163</c:v>
                </c:pt>
                <c:pt idx="942">
                  <c:v>2024153.078911038</c:v>
                </c:pt>
                <c:pt idx="943">
                  <c:v>2024167.334988056</c:v>
                </c:pt>
                <c:pt idx="944">
                  <c:v>2024164.773923009</c:v>
                </c:pt>
                <c:pt idx="945">
                  <c:v>2024186.69851814</c:v>
                </c:pt>
                <c:pt idx="946">
                  <c:v>2024163.887490172</c:v>
                </c:pt>
                <c:pt idx="947">
                  <c:v>2024167.90414489</c:v>
                </c:pt>
                <c:pt idx="948">
                  <c:v>2024172.29809289</c:v>
                </c:pt>
                <c:pt idx="949">
                  <c:v>2024129.216311991</c:v>
                </c:pt>
                <c:pt idx="950">
                  <c:v>2024126.355998477</c:v>
                </c:pt>
                <c:pt idx="951">
                  <c:v>2024175.448658042</c:v>
                </c:pt>
                <c:pt idx="952">
                  <c:v>2024164.366986812</c:v>
                </c:pt>
                <c:pt idx="953">
                  <c:v>2024147.575918641</c:v>
                </c:pt>
                <c:pt idx="954">
                  <c:v>2024114.986593045</c:v>
                </c:pt>
                <c:pt idx="955">
                  <c:v>2024194.270772316</c:v>
                </c:pt>
                <c:pt idx="956">
                  <c:v>2024166.555342267</c:v>
                </c:pt>
                <c:pt idx="957">
                  <c:v>2024141.489759297</c:v>
                </c:pt>
                <c:pt idx="958">
                  <c:v>2024157.777639287</c:v>
                </c:pt>
                <c:pt idx="959">
                  <c:v>2024140.715136079</c:v>
                </c:pt>
                <c:pt idx="960">
                  <c:v>2024153.035995276</c:v>
                </c:pt>
                <c:pt idx="961">
                  <c:v>2024158.286084265</c:v>
                </c:pt>
                <c:pt idx="962">
                  <c:v>2024190.666170429</c:v>
                </c:pt>
                <c:pt idx="963">
                  <c:v>2024171.004208004</c:v>
                </c:pt>
                <c:pt idx="964">
                  <c:v>2024159.885799158</c:v>
                </c:pt>
                <c:pt idx="965">
                  <c:v>2024155.394256887</c:v>
                </c:pt>
                <c:pt idx="966">
                  <c:v>2024180.218724891</c:v>
                </c:pt>
                <c:pt idx="967">
                  <c:v>2024155.205306159</c:v>
                </c:pt>
                <c:pt idx="968">
                  <c:v>2024079.957531172</c:v>
                </c:pt>
                <c:pt idx="969">
                  <c:v>2024164.433365183</c:v>
                </c:pt>
                <c:pt idx="970">
                  <c:v>2024153.933549983</c:v>
                </c:pt>
                <c:pt idx="971">
                  <c:v>2024185.430847351</c:v>
                </c:pt>
                <c:pt idx="972">
                  <c:v>2024172.856157588</c:v>
                </c:pt>
                <c:pt idx="973">
                  <c:v>2024188.712958707</c:v>
                </c:pt>
                <c:pt idx="974">
                  <c:v>2024197.80303717</c:v>
                </c:pt>
                <c:pt idx="975">
                  <c:v>2024164.413243094</c:v>
                </c:pt>
                <c:pt idx="976">
                  <c:v>2024165.278704796</c:v>
                </c:pt>
                <c:pt idx="977">
                  <c:v>2024148.249907275</c:v>
                </c:pt>
                <c:pt idx="978">
                  <c:v>2024139.589109377</c:v>
                </c:pt>
                <c:pt idx="979">
                  <c:v>2024144.356804186</c:v>
                </c:pt>
                <c:pt idx="980">
                  <c:v>2024144.279884133</c:v>
                </c:pt>
                <c:pt idx="981">
                  <c:v>2024155.557377069</c:v>
                </c:pt>
                <c:pt idx="982">
                  <c:v>2024162.277624468</c:v>
                </c:pt>
                <c:pt idx="983">
                  <c:v>2024165.15019611</c:v>
                </c:pt>
                <c:pt idx="984">
                  <c:v>2024165.429412312</c:v>
                </c:pt>
                <c:pt idx="985">
                  <c:v>2024147.255039219</c:v>
                </c:pt>
                <c:pt idx="986">
                  <c:v>2024143.646817426</c:v>
                </c:pt>
                <c:pt idx="987">
                  <c:v>2024151.62774084</c:v>
                </c:pt>
                <c:pt idx="988">
                  <c:v>2024142.21575103</c:v>
                </c:pt>
                <c:pt idx="989">
                  <c:v>2024149.536999384</c:v>
                </c:pt>
                <c:pt idx="990">
                  <c:v>2024146.130901343</c:v>
                </c:pt>
                <c:pt idx="991">
                  <c:v>2024131.590188342</c:v>
                </c:pt>
                <c:pt idx="992">
                  <c:v>2024147.966372664</c:v>
                </c:pt>
                <c:pt idx="993">
                  <c:v>2024128.605618863</c:v>
                </c:pt>
                <c:pt idx="994">
                  <c:v>2024149.884929463</c:v>
                </c:pt>
                <c:pt idx="995">
                  <c:v>2024125.14397333</c:v>
                </c:pt>
                <c:pt idx="996">
                  <c:v>2024157.29263872</c:v>
                </c:pt>
                <c:pt idx="997">
                  <c:v>2024130.838446083</c:v>
                </c:pt>
                <c:pt idx="998">
                  <c:v>2024124.330069334</c:v>
                </c:pt>
                <c:pt idx="999">
                  <c:v>2024131.615834156</c:v>
                </c:pt>
                <c:pt idx="1000">
                  <c:v>2024172.667701503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4.029000030591461</c:v>
                </c:pt>
                <c:pt idx="2">
                  <c:v>8.385450478743175</c:v>
                </c:pt>
                <c:pt idx="3">
                  <c:v>9.962573964069019</c:v>
                </c:pt>
                <c:pt idx="4">
                  <c:v>10.09202076962774</c:v>
                </c:pt>
                <c:pt idx="5">
                  <c:v>10.18479929504205</c:v>
                </c:pt>
                <c:pt idx="6">
                  <c:v>10.23401160024115</c:v>
                </c:pt>
                <c:pt idx="7">
                  <c:v>10.23125783976068</c:v>
                </c:pt>
                <c:pt idx="8">
                  <c:v>10.41465662222661</c:v>
                </c:pt>
                <c:pt idx="9">
                  <c:v>10.59345601002201</c:v>
                </c:pt>
                <c:pt idx="10">
                  <c:v>10.76320707479903</c:v>
                </c:pt>
                <c:pt idx="11">
                  <c:v>10.91847027338415</c:v>
                </c:pt>
                <c:pt idx="12">
                  <c:v>11.05247637435841</c:v>
                </c:pt>
                <c:pt idx="13">
                  <c:v>11.15660129403163</c:v>
                </c:pt>
                <c:pt idx="14">
                  <c:v>11.21958690209084</c:v>
                </c:pt>
                <c:pt idx="15">
                  <c:v>11.22638670204831</c:v>
                </c:pt>
                <c:pt idx="16">
                  <c:v>11.15624416342112</c:v>
                </c:pt>
                <c:pt idx="17">
                  <c:v>10.97947935220748</c:v>
                </c:pt>
                <c:pt idx="18">
                  <c:v>10.65158286361765</c:v>
                </c:pt>
                <c:pt idx="19">
                  <c:v>10.10140625136199</c:v>
                </c:pt>
                <c:pt idx="20">
                  <c:v>9.204375082001269</c:v>
                </c:pt>
                <c:pt idx="21">
                  <c:v>7.972146792434016</c:v>
                </c:pt>
                <c:pt idx="22">
                  <c:v>4.650337514351961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4.047579666958351</c:v>
                </c:pt>
                <c:pt idx="2">
                  <c:v>4.85477800949498</c:v>
                </c:pt>
                <c:pt idx="3">
                  <c:v>2.452247502120581</c:v>
                </c:pt>
                <c:pt idx="4">
                  <c:v>1.123547056429625</c:v>
                </c:pt>
                <c:pt idx="5">
                  <c:v>1.092506527572057</c:v>
                </c:pt>
                <c:pt idx="6">
                  <c:v>1.062846797529887</c:v>
                </c:pt>
                <c:pt idx="7">
                  <c:v>1.033674179731146</c:v>
                </c:pt>
                <c:pt idx="8">
                  <c:v>0.7481956037851963</c:v>
                </c:pt>
                <c:pt idx="9">
                  <c:v>0.7501029778743366</c:v>
                </c:pt>
                <c:pt idx="10">
                  <c:v>0.7518579226178121</c:v>
                </c:pt>
                <c:pt idx="11">
                  <c:v>0.753188542312901</c:v>
                </c:pt>
                <c:pt idx="12">
                  <c:v>0.7537531467427672</c:v>
                </c:pt>
                <c:pt idx="13">
                  <c:v>0.7531085703120594</c:v>
                </c:pt>
                <c:pt idx="14">
                  <c:v>0.7506628280367661</c:v>
                </c:pt>
                <c:pt idx="15">
                  <c:v>0.7456056270180118</c:v>
                </c:pt>
                <c:pt idx="16">
                  <c:v>0.7367907218056837</c:v>
                </c:pt>
                <c:pt idx="17">
                  <c:v>0.7225385748623473</c:v>
                </c:pt>
                <c:pt idx="18">
                  <c:v>0.7002724940169532</c:v>
                </c:pt>
                <c:pt idx="19">
                  <c:v>0.6657907653644086</c:v>
                </c:pt>
                <c:pt idx="20">
                  <c:v>0.6116212850667884</c:v>
                </c:pt>
                <c:pt idx="21">
                  <c:v>0.7431733041509588</c:v>
                </c:pt>
                <c:pt idx="22">
                  <c:v>0.2610840799128819</c:v>
                </c:pt>
                <c:pt idx="23">
                  <c:v>0.0877127625840269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0.01857963636688931</c:v>
                </c:pt>
                <c:pt idx="2">
                  <c:v>0.4983275613432652</c:v>
                </c:pt>
                <c:pt idx="3">
                  <c:v>0.8751240167947363</c:v>
                </c:pt>
                <c:pt idx="4">
                  <c:v>0.9941002508709009</c:v>
                </c:pt>
                <c:pt idx="5">
                  <c:v>0.9997280021577554</c:v>
                </c:pt>
                <c:pt idx="6">
                  <c:v>1.013634492330784</c:v>
                </c:pt>
                <c:pt idx="7">
                  <c:v>1.036427940211616</c:v>
                </c:pt>
                <c:pt idx="8">
                  <c:v>0.5647968213192676</c:v>
                </c:pt>
                <c:pt idx="9">
                  <c:v>0.5713035900789297</c:v>
                </c:pt>
                <c:pt idx="10">
                  <c:v>0.5821068578408001</c:v>
                </c:pt>
                <c:pt idx="11">
                  <c:v>0.5979253437277815</c:v>
                </c:pt>
                <c:pt idx="12">
                  <c:v>0.6197470457685063</c:v>
                </c:pt>
                <c:pt idx="13">
                  <c:v>0.648983650638839</c:v>
                </c:pt>
                <c:pt idx="14">
                  <c:v>0.6876772199775524</c:v>
                </c:pt>
                <c:pt idx="15">
                  <c:v>0.738805827060541</c:v>
                </c:pt>
                <c:pt idx="16">
                  <c:v>0.8069332604328763</c:v>
                </c:pt>
                <c:pt idx="17">
                  <c:v>0.8993033860759807</c:v>
                </c:pt>
                <c:pt idx="18">
                  <c:v>1.028168982606785</c:v>
                </c:pt>
                <c:pt idx="19">
                  <c:v>1.21596737762007</c:v>
                </c:pt>
                <c:pt idx="20">
                  <c:v>1.508652454427512</c:v>
                </c:pt>
                <c:pt idx="21">
                  <c:v>1.975401593718212</c:v>
                </c:pt>
                <c:pt idx="22">
                  <c:v>3.582893357994936</c:v>
                </c:pt>
                <c:pt idx="23">
                  <c:v>4.738050276935987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4.804470245840466</c:v>
                </c:pt>
                <c:pt idx="2">
                  <c:v>5.310974656776705</c:v>
                </c:pt>
                <c:pt idx="3">
                  <c:v>6.007556531297184</c:v>
                </c:pt>
                <c:pt idx="4">
                  <c:v>6.522333376265557</c:v>
                </c:pt>
                <c:pt idx="5">
                  <c:v>6.921259031511479</c:v>
                </c:pt>
                <c:pt idx="6">
                  <c:v>7.242097635998407</c:v>
                </c:pt>
                <c:pt idx="7">
                  <c:v>7.508573281098003</c:v>
                </c:pt>
                <c:pt idx="8">
                  <c:v>7.736603135434247</c:v>
                </c:pt>
                <c:pt idx="9">
                  <c:v>7.937413020350159</c:v>
                </c:pt>
                <c:pt idx="10">
                  <c:v>8.119231198612624</c:v>
                </c:pt>
                <c:pt idx="11">
                  <c:v>8.288302764844905</c:v>
                </c:pt>
                <c:pt idx="12">
                  <c:v>8.449497753472139</c:v>
                </c:pt>
                <c:pt idx="13">
                  <c:v>8.606723453043417</c:v>
                </c:pt>
                <c:pt idx="14">
                  <c:v>8.763203506130424</c:v>
                </c:pt>
                <c:pt idx="15">
                  <c:v>8.921656880676347</c:v>
                </c:pt>
                <c:pt idx="16">
                  <c:v>9.026367515304795</c:v>
                </c:pt>
                <c:pt idx="17">
                  <c:v>9.099475117646488</c:v>
                </c:pt>
                <c:pt idx="18">
                  <c:v>9.147517478149043</c:v>
                </c:pt>
                <c:pt idx="19">
                  <c:v>9.176153868191076</c:v>
                </c:pt>
                <c:pt idx="20">
                  <c:v>5.575500300444146</c:v>
                </c:pt>
                <c:pt idx="2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4.827837281442979</c:v>
                </c:pt>
                <c:pt idx="2">
                  <c:v>1.302378766454089</c:v>
                </c:pt>
                <c:pt idx="3">
                  <c:v>1.013842602399652</c:v>
                </c:pt>
                <c:pt idx="4">
                  <c:v>0.8575353086854226</c:v>
                </c:pt>
                <c:pt idx="5">
                  <c:v>0.7579935429652872</c:v>
                </c:pt>
                <c:pt idx="6">
                  <c:v>0.6905208142795989</c:v>
                </c:pt>
                <c:pt idx="7">
                  <c:v>0.6430537373111996</c:v>
                </c:pt>
                <c:pt idx="8">
                  <c:v>0.6090026924832693</c:v>
                </c:pt>
                <c:pt idx="9">
                  <c:v>0.5844724182033675</c:v>
                </c:pt>
                <c:pt idx="10">
                  <c:v>0.5670103200541172</c:v>
                </c:pt>
                <c:pt idx="11">
                  <c:v>0.555020148322263</c:v>
                </c:pt>
                <c:pt idx="12">
                  <c:v>0.5474110675735713</c:v>
                </c:pt>
                <c:pt idx="13">
                  <c:v>0.5434350648269085</c:v>
                </c:pt>
                <c:pt idx="14">
                  <c:v>0.5425763795016088</c:v>
                </c:pt>
                <c:pt idx="15">
                  <c:v>0.5444663619242549</c:v>
                </c:pt>
                <c:pt idx="16">
                  <c:v>0.7962352863555935</c:v>
                </c:pt>
                <c:pt idx="17">
                  <c:v>0.7841700512068692</c:v>
                </c:pt>
                <c:pt idx="18">
                  <c:v>0.7787601019076663</c:v>
                </c:pt>
                <c:pt idx="19">
                  <c:v>0.7796753774700421</c:v>
                </c:pt>
                <c:pt idx="20">
                  <c:v>0.7766483680546615</c:v>
                </c:pt>
                <c:pt idx="21">
                  <c:v>0.09079981428921099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0.02336703560251345</c:v>
                </c:pt>
                <c:pt idx="2">
                  <c:v>0.7958743555178499</c:v>
                </c:pt>
                <c:pt idx="3">
                  <c:v>0.3172607278791731</c:v>
                </c:pt>
                <c:pt idx="4">
                  <c:v>0.3427584637170495</c:v>
                </c:pt>
                <c:pt idx="5">
                  <c:v>0.3590678877193658</c:v>
                </c:pt>
                <c:pt idx="6">
                  <c:v>0.3696822097926704</c:v>
                </c:pt>
                <c:pt idx="7">
                  <c:v>0.3765780922116037</c:v>
                </c:pt>
                <c:pt idx="8">
                  <c:v>0.3809728381470243</c:v>
                </c:pt>
                <c:pt idx="9">
                  <c:v>0.3836625332874554</c:v>
                </c:pt>
                <c:pt idx="10">
                  <c:v>0.3851921417916518</c:v>
                </c:pt>
                <c:pt idx="11">
                  <c:v>0.3859485820899822</c:v>
                </c:pt>
                <c:pt idx="12">
                  <c:v>0.3862160789463382</c:v>
                </c:pt>
                <c:pt idx="13">
                  <c:v>0.3862093652556312</c:v>
                </c:pt>
                <c:pt idx="14">
                  <c:v>0.3860963264146011</c:v>
                </c:pt>
                <c:pt idx="15">
                  <c:v>0.3860129873783319</c:v>
                </c:pt>
                <c:pt idx="16">
                  <c:v>0.6915246517271451</c:v>
                </c:pt>
                <c:pt idx="17">
                  <c:v>0.7110624488651759</c:v>
                </c:pt>
                <c:pt idx="18">
                  <c:v>0.7307177414051109</c:v>
                </c:pt>
                <c:pt idx="19">
                  <c:v>0.7510389874280095</c:v>
                </c:pt>
                <c:pt idx="20">
                  <c:v>4.377301935801592</c:v>
                </c:pt>
                <c:pt idx="21">
                  <c:v>5.666300114733355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9.520200813979166</c:v>
                </c:pt>
                <c:pt idx="2">
                  <c:v>10.25020717250417</c:v>
                </c:pt>
                <c:pt idx="3">
                  <c:v>10.06357401535927</c:v>
                </c:pt>
                <c:pt idx="4">
                  <c:v>9.8385392907112</c:v>
                </c:pt>
                <c:pt idx="5">
                  <c:v>9.566932053376494</c:v>
                </c:pt>
                <c:pt idx="6">
                  <c:v>9.239096983123879</c:v>
                </c:pt>
                <c:pt idx="7">
                  <c:v>9.187816397638921</c:v>
                </c:pt>
                <c:pt idx="8">
                  <c:v>9.127177874329231</c:v>
                </c:pt>
                <c:pt idx="9">
                  <c:v>9.052185090077897</c:v>
                </c:pt>
                <c:pt idx="10">
                  <c:v>8.956823917327377</c:v>
                </c:pt>
                <c:pt idx="11">
                  <c:v>8.833716346290148</c:v>
                </c:pt>
                <c:pt idx="12">
                  <c:v>8.673587567754762</c:v>
                </c:pt>
                <c:pt idx="13">
                  <c:v>8.464478009518029</c:v>
                </c:pt>
                <c:pt idx="14">
                  <c:v>8.190578910269362</c:v>
                </c:pt>
                <c:pt idx="15">
                  <c:v>7.83029880971602</c:v>
                </c:pt>
                <c:pt idx="16">
                  <c:v>7.353036096022733</c:v>
                </c:pt>
                <c:pt idx="17">
                  <c:v>6.713255959595454</c:v>
                </c:pt>
                <c:pt idx="18">
                  <c:v>5.838660083659652</c:v>
                </c:pt>
                <c:pt idx="19">
                  <c:v>4.603374041503132</c:v>
                </c:pt>
                <c:pt idx="20">
                  <c:v>2.831815893306254</c:v>
                </c:pt>
                <c:pt idx="2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9.611000628268377</c:v>
                </c:pt>
                <c:pt idx="2">
                  <c:v>2.328733911621511</c:v>
                </c:pt>
                <c:pt idx="3">
                  <c:v>0.850979481153381</c:v>
                </c:pt>
                <c:pt idx="4">
                  <c:v>0.8164373562384163</c:v>
                </c:pt>
                <c:pt idx="5">
                  <c:v>0.7822000728976465</c:v>
                </c:pt>
                <c:pt idx="6">
                  <c:v>0.7473684970846654</c:v>
                </c:pt>
                <c:pt idx="7">
                  <c:v>0.5347242862060507</c:v>
                </c:pt>
                <c:pt idx="8">
                  <c:v>0.5312324556814721</c:v>
                </c:pt>
                <c:pt idx="9">
                  <c:v>0.527096601984807</c:v>
                </c:pt>
                <c:pt idx="10">
                  <c:v>0.5220136466062965</c:v>
                </c:pt>
                <c:pt idx="11">
                  <c:v>0.5156044107199865</c:v>
                </c:pt>
                <c:pt idx="12">
                  <c:v>0.5073811117270017</c:v>
                </c:pt>
                <c:pt idx="13">
                  <c:v>0.4966989507654939</c:v>
                </c:pt>
                <c:pt idx="14">
                  <c:v>0.482685253552584</c:v>
                </c:pt>
                <c:pt idx="15">
                  <c:v>0.4641200751435191</c:v>
                </c:pt>
                <c:pt idx="16">
                  <c:v>0.4392366227039</c:v>
                </c:pt>
                <c:pt idx="17">
                  <c:v>0.4053545203018878</c:v>
                </c:pt>
                <c:pt idx="18">
                  <c:v>0.3581482284006896</c:v>
                </c:pt>
                <c:pt idx="19">
                  <c:v>0.2899968319671135</c:v>
                </c:pt>
                <c:pt idx="20">
                  <c:v>0.473087226328045</c:v>
                </c:pt>
                <c:pt idx="21">
                  <c:v>0.02336703560251345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0.09079981428921099</c:v>
                </c:pt>
                <c:pt idx="2">
                  <c:v>1.598727553096502</c:v>
                </c:pt>
                <c:pt idx="3">
                  <c:v>1.037612638298282</c:v>
                </c:pt>
                <c:pt idx="4">
                  <c:v>1.041472080886488</c:v>
                </c:pt>
                <c:pt idx="5">
                  <c:v>1.053807310232353</c:v>
                </c:pt>
                <c:pt idx="6">
                  <c:v>1.07520356733728</c:v>
                </c:pt>
                <c:pt idx="7">
                  <c:v>0.5860048716910087</c:v>
                </c:pt>
                <c:pt idx="8">
                  <c:v>0.5918709789911623</c:v>
                </c:pt>
                <c:pt idx="9">
                  <c:v>0.6020893862361404</c:v>
                </c:pt>
                <c:pt idx="10">
                  <c:v>0.6173748193568165</c:v>
                </c:pt>
                <c:pt idx="11">
                  <c:v>0.6387119817572159</c:v>
                </c:pt>
                <c:pt idx="12">
                  <c:v>0.6675098902623867</c:v>
                </c:pt>
                <c:pt idx="13">
                  <c:v>0.7058085090022274</c:v>
                </c:pt>
                <c:pt idx="14">
                  <c:v>0.75658435280125</c:v>
                </c:pt>
                <c:pt idx="15">
                  <c:v>0.8244001756968614</c:v>
                </c:pt>
                <c:pt idx="16">
                  <c:v>0.9164993363971873</c:v>
                </c:pt>
                <c:pt idx="17">
                  <c:v>1.045134656729167</c:v>
                </c:pt>
                <c:pt idx="18">
                  <c:v>1.232744104336491</c:v>
                </c:pt>
                <c:pt idx="19">
                  <c:v>1.525282874123634</c:v>
                </c:pt>
                <c:pt idx="20">
                  <c:v>2.244645374524923</c:v>
                </c:pt>
                <c:pt idx="21">
                  <c:v>2.85518292890877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9.529344654276898</c:v>
                </c:pt>
                <c:pt idx="2">
                  <c:v>9.083906439638538</c:v>
                </c:pt>
                <c:pt idx="3">
                  <c:v>9.429393185504527</c:v>
                </c:pt>
                <c:pt idx="4">
                  <c:v>9.60286682643987</c:v>
                </c:pt>
                <c:pt idx="5">
                  <c:v>9.669035327152097</c:v>
                </c:pt>
                <c:pt idx="6">
                  <c:v>9.664546894494801</c:v>
                </c:pt>
                <c:pt idx="7">
                  <c:v>9.612114981631681</c:v>
                </c:pt>
                <c:pt idx="8">
                  <c:v>9.526731343523519</c:v>
                </c:pt>
                <c:pt idx="9">
                  <c:v>9.418764984272899</c:v>
                </c:pt>
                <c:pt idx="10">
                  <c:v>9.295641906789264</c:v>
                </c:pt>
                <c:pt idx="11">
                  <c:v>9.162847400897958</c:v>
                </c:pt>
                <c:pt idx="12">
                  <c:v>9.024523472952964</c:v>
                </c:pt>
                <c:pt idx="13">
                  <c:v>8.883871489733794</c:v>
                </c:pt>
                <c:pt idx="14">
                  <c:v>8.743422264496637</c:v>
                </c:pt>
                <c:pt idx="15">
                  <c:v>8.605206359611152</c:v>
                </c:pt>
                <c:pt idx="16">
                  <c:v>8.236242138927979</c:v>
                </c:pt>
                <c:pt idx="17">
                  <c:v>7.834671048491646</c:v>
                </c:pt>
                <c:pt idx="18">
                  <c:v>7.405230840536865</c:v>
                </c:pt>
                <c:pt idx="19">
                  <c:v>6.951660882807051</c:v>
                </c:pt>
                <c:pt idx="20">
                  <c:v>2.844119433029848</c:v>
                </c:pt>
                <c:pt idx="2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9.629570128344866</c:v>
                </c:pt>
                <c:pt idx="2">
                  <c:v>1.098504836604841</c:v>
                </c:pt>
                <c:pt idx="3">
                  <c:v>0.9112917067000039</c:v>
                </c:pt>
                <c:pt idx="4">
                  <c:v>0.7541674452106105</c:v>
                </c:pt>
                <c:pt idx="5">
                  <c:v>0.6535722285355469</c:v>
                </c:pt>
                <c:pt idx="6">
                  <c:v>0.5848180755104079</c:v>
                </c:pt>
                <c:pt idx="7">
                  <c:v>0.5358465703382085</c:v>
                </c:pt>
                <c:pt idx="8">
                  <c:v>0.5000699517440289</c:v>
                </c:pt>
                <c:pt idx="9">
                  <c:v>0.4735919892230648</c:v>
                </c:pt>
                <c:pt idx="10">
                  <c:v>0.4539564597422899</c:v>
                </c:pt>
                <c:pt idx="11">
                  <c:v>0.4395608944518304</c:v>
                </c:pt>
                <c:pt idx="12">
                  <c:v>0.4293056295191219</c:v>
                </c:pt>
                <c:pt idx="13">
                  <c:v>0.4224311118414297</c:v>
                </c:pt>
                <c:pt idx="14">
                  <c:v>0.4184071415983218</c:v>
                </c:pt>
                <c:pt idx="15">
                  <c:v>0.4168474519903966</c:v>
                </c:pt>
                <c:pt idx="16">
                  <c:v>0.6158694720938563</c:v>
                </c:pt>
                <c:pt idx="17">
                  <c:v>0.5978614113482597</c:v>
                </c:pt>
                <c:pt idx="18">
                  <c:v>0.5856345724095248</c:v>
                </c:pt>
                <c:pt idx="19">
                  <c:v>0.5787454047954322</c:v>
                </c:pt>
                <c:pt idx="20">
                  <c:v>0.4721364448240329</c:v>
                </c:pt>
                <c:pt idx="21">
                  <c:v>0.0212767950031164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0.1002254740679689</c:v>
                </c:pt>
                <c:pt idx="2">
                  <c:v>1.543943051243201</c:v>
                </c:pt>
                <c:pt idx="3">
                  <c:v>0.5658049608340144</c:v>
                </c:pt>
                <c:pt idx="4">
                  <c:v>0.5806938042752666</c:v>
                </c:pt>
                <c:pt idx="5">
                  <c:v>0.5874037278233195</c:v>
                </c:pt>
                <c:pt idx="6">
                  <c:v>0.5893065081677025</c:v>
                </c:pt>
                <c:pt idx="7">
                  <c:v>0.588278483201329</c:v>
                </c:pt>
                <c:pt idx="8">
                  <c:v>0.585453589852191</c:v>
                </c:pt>
                <c:pt idx="9">
                  <c:v>0.5815583484736842</c:v>
                </c:pt>
                <c:pt idx="10">
                  <c:v>0.5770795372259251</c:v>
                </c:pt>
                <c:pt idx="11">
                  <c:v>0.5723554003431371</c:v>
                </c:pt>
                <c:pt idx="12">
                  <c:v>0.5676295574641157</c:v>
                </c:pt>
                <c:pt idx="13">
                  <c:v>0.5630830950606003</c:v>
                </c:pt>
                <c:pt idx="14">
                  <c:v>0.5588563668354797</c:v>
                </c:pt>
                <c:pt idx="15">
                  <c:v>0.5550633568758803</c:v>
                </c:pt>
                <c:pt idx="16">
                  <c:v>0.9848336927770297</c:v>
                </c:pt>
                <c:pt idx="17">
                  <c:v>0.9994325017845928</c:v>
                </c:pt>
                <c:pt idx="18">
                  <c:v>1.015074780364307</c:v>
                </c:pt>
                <c:pt idx="19">
                  <c:v>1.032315362525246</c:v>
                </c:pt>
                <c:pt idx="20">
                  <c:v>4.579677894601235</c:v>
                </c:pt>
                <c:pt idx="21">
                  <c:v>2.865396228032965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4.822037244129348</c:v>
                </c:pt>
                <c:pt idx="2">
                  <c:v>6.328341737766419</c:v>
                </c:pt>
                <c:pt idx="3">
                  <c:v>6.675724338860614</c:v>
                </c:pt>
                <c:pt idx="4">
                  <c:v>6.970341096392762</c:v>
                </c:pt>
                <c:pt idx="5">
                  <c:v>7.206359665343874</c:v>
                </c:pt>
                <c:pt idx="6">
                  <c:v>7.37625651323884</c:v>
                </c:pt>
                <c:pt idx="7">
                  <c:v>7.6258350357897</c:v>
                </c:pt>
                <c:pt idx="8">
                  <c:v>7.862930425584088</c:v>
                </c:pt>
                <c:pt idx="9">
                  <c:v>8.083302685847224</c:v>
                </c:pt>
                <c:pt idx="10">
                  <c:v>8.281673293061962</c:v>
                </c:pt>
                <c:pt idx="11">
                  <c:v>8.451388663860122</c:v>
                </c:pt>
                <c:pt idx="12">
                  <c:v>8.583896523551626</c:v>
                </c:pt>
                <c:pt idx="13">
                  <c:v>8.667967287899089</c:v>
                </c:pt>
                <c:pt idx="14">
                  <c:v>8.688539368665177</c:v>
                </c:pt>
                <c:pt idx="15">
                  <c:v>8.624796138683944</c:v>
                </c:pt>
                <c:pt idx="16">
                  <c:v>8.446950110537193</c:v>
                </c:pt>
                <c:pt idx="17">
                  <c:v>8.110333179476614</c:v>
                </c:pt>
                <c:pt idx="18">
                  <c:v>7.54358189493747</c:v>
                </c:pt>
                <c:pt idx="19">
                  <c:v>6.621843557954083</c:v>
                </c:pt>
                <c:pt idx="20">
                  <c:v>5.572895097936222</c:v>
                </c:pt>
                <c:pt idx="2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4.843314039132464</c:v>
                </c:pt>
                <c:pt idx="2">
                  <c:v>2.39090106914138</c:v>
                </c:pt>
                <c:pt idx="3">
                  <c:v>0.9881688488864374</c:v>
                </c:pt>
                <c:pt idx="4">
                  <c:v>0.9553891557232463</c:v>
                </c:pt>
                <c:pt idx="5">
                  <c:v>0.9234558575214379</c:v>
                </c:pt>
                <c:pt idx="6">
                  <c:v>0.8914725620705456</c:v>
                </c:pt>
                <c:pt idx="7">
                  <c:v>0.642169183340805</c:v>
                </c:pt>
                <c:pt idx="8">
                  <c:v>0.6413948934718485</c:v>
                </c:pt>
                <c:pt idx="9">
                  <c:v>0.6402240106181997</c:v>
                </c:pt>
                <c:pt idx="10">
                  <c:v>0.638369151275558</c:v>
                </c:pt>
                <c:pt idx="11">
                  <c:v>0.6354700054749007</c:v>
                </c:pt>
                <c:pt idx="12">
                  <c:v>0.6310612473549059</c:v>
                </c:pt>
                <c:pt idx="13">
                  <c:v>0.6245246604617785</c:v>
                </c:pt>
                <c:pt idx="14">
                  <c:v>0.6150189684609131</c:v>
                </c:pt>
                <c:pt idx="15">
                  <c:v>0.6013613210145068</c:v>
                </c:pt>
                <c:pt idx="16">
                  <c:v>0.5818288428341473</c:v>
                </c:pt>
                <c:pt idx="17">
                  <c:v>0.5537933443479196</c:v>
                </c:pt>
                <c:pt idx="18">
                  <c:v>0.5129916102338788</c:v>
                </c:pt>
                <c:pt idx="19">
                  <c:v>0.4518776254676456</c:v>
                </c:pt>
                <c:pt idx="20">
                  <c:v>0.8946581870958692</c:v>
                </c:pt>
                <c:pt idx="21">
                  <c:v>0.1002254740679689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0.0212767950031164</c:v>
                </c:pt>
                <c:pt idx="2">
                  <c:v>0.8845965755043096</c:v>
                </c:pt>
                <c:pt idx="3">
                  <c:v>0.6407862477922419</c:v>
                </c:pt>
                <c:pt idx="4">
                  <c:v>0.6607723981910985</c:v>
                </c:pt>
                <c:pt idx="5">
                  <c:v>0.687437288570325</c:v>
                </c:pt>
                <c:pt idx="6">
                  <c:v>0.7215757141755801</c:v>
                </c:pt>
                <c:pt idx="7">
                  <c:v>0.3925906607899438</c:v>
                </c:pt>
                <c:pt idx="8">
                  <c:v>0.4042995036774614</c:v>
                </c:pt>
                <c:pt idx="9">
                  <c:v>0.4198517503550634</c:v>
                </c:pt>
                <c:pt idx="10">
                  <c:v>0.4399985440608209</c:v>
                </c:pt>
                <c:pt idx="11">
                  <c:v>0.4657546346767409</c:v>
                </c:pt>
                <c:pt idx="12">
                  <c:v>0.4985533876634008</c:v>
                </c:pt>
                <c:pt idx="13">
                  <c:v>0.5404538961143153</c:v>
                </c:pt>
                <c:pt idx="14">
                  <c:v>0.5944468876948242</c:v>
                </c:pt>
                <c:pt idx="15">
                  <c:v>0.665104550995739</c:v>
                </c:pt>
                <c:pt idx="16">
                  <c:v>0.7596748709808979</c:v>
                </c:pt>
                <c:pt idx="17">
                  <c:v>0.8904102754084988</c:v>
                </c:pt>
                <c:pt idx="18">
                  <c:v>1.079742894773022</c:v>
                </c:pt>
                <c:pt idx="19">
                  <c:v>1.373615962451033</c:v>
                </c:pt>
                <c:pt idx="20">
                  <c:v>1.94360664711373</c:v>
                </c:pt>
                <c:pt idx="21">
                  <c:v>5.673120572004193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6.980042228312453</c:v>
                </c:pt>
                <c:pt idx="2">
                  <c:v>5.753884956561103</c:v>
                </c:pt>
                <c:pt idx="3">
                  <c:v>5.818781653936442</c:v>
                </c:pt>
                <c:pt idx="4">
                  <c:v>5.765965890284658</c:v>
                </c:pt>
                <c:pt idx="5">
                  <c:v>5.632127345887264</c:v>
                </c:pt>
                <c:pt idx="6">
                  <c:v>5.439957414920203</c:v>
                </c:pt>
                <c:pt idx="7">
                  <c:v>5.204366570585737</c:v>
                </c:pt>
                <c:pt idx="8">
                  <c:v>4.93558598397281</c:v>
                </c:pt>
                <c:pt idx="9">
                  <c:v>4.640848546363447</c:v>
                </c:pt>
                <c:pt idx="10">
                  <c:v>4.325391181300245</c:v>
                </c:pt>
                <c:pt idx="11">
                  <c:v>3.993051129160356</c:v>
                </c:pt>
                <c:pt idx="12">
                  <c:v>3.646666297096057</c:v>
                </c:pt>
                <c:pt idx="13">
                  <c:v>3.28834186783497</c:v>
                </c:pt>
                <c:pt idx="14">
                  <c:v>2.91961585333015</c:v>
                </c:pt>
                <c:pt idx="15">
                  <c:v>2.266936499038119</c:v>
                </c:pt>
                <c:pt idx="16">
                  <c:v>1.561006761855563</c:v>
                </c:pt>
                <c:pt idx="17">
                  <c:v>0.8048062881241774</c:v>
                </c:pt>
                <c:pt idx="18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7.012622069218485</c:v>
                </c:pt>
                <c:pt idx="2">
                  <c:v>0.620985769751622</c:v>
                </c:pt>
                <c:pt idx="3">
                  <c:v>0.4615487971561247</c:v>
                </c:pt>
                <c:pt idx="4">
                  <c:v>0.3579714215792471</c:v>
                </c:pt>
                <c:pt idx="5">
                  <c:v>0.2855897517883629</c:v>
                </c:pt>
                <c:pt idx="6">
                  <c:v>0.2323594399397702</c:v>
                </c:pt>
                <c:pt idx="7">
                  <c:v>0.1916979853276618</c:v>
                </c:pt>
                <c:pt idx="8">
                  <c:v>0.1597064146041811</c:v>
                </c:pt>
                <c:pt idx="9">
                  <c:v>0.1339182326791106</c:v>
                </c:pt>
                <c:pt idx="10">
                  <c:v>0.1127133652758183</c:v>
                </c:pt>
                <c:pt idx="11">
                  <c:v>0.09496715671323687</c:v>
                </c:pt>
                <c:pt idx="12">
                  <c:v>0.07988738556534694</c:v>
                </c:pt>
                <c:pt idx="13">
                  <c:v>0.06690297672729892</c:v>
                </c:pt>
                <c:pt idx="14">
                  <c:v>0.0555777920043164</c:v>
                </c:pt>
                <c:pt idx="15">
                  <c:v>0.1052813748814487</c:v>
                </c:pt>
                <c:pt idx="16">
                  <c:v>0.07045008171793393</c:v>
                </c:pt>
                <c:pt idx="17">
                  <c:v>0.03892566843451443</c:v>
                </c:pt>
                <c:pt idx="18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0.03257984090603205</c:v>
                </c:pt>
                <c:pt idx="2">
                  <c:v>1.847143041502971</c:v>
                </c:pt>
                <c:pt idx="3">
                  <c:v>0.3966520997807857</c:v>
                </c:pt>
                <c:pt idx="4">
                  <c:v>0.4107871852310316</c:v>
                </c:pt>
                <c:pt idx="5">
                  <c:v>0.4194282961857564</c:v>
                </c:pt>
                <c:pt idx="6">
                  <c:v>0.4245293709068312</c:v>
                </c:pt>
                <c:pt idx="7">
                  <c:v>0.4272888296621271</c:v>
                </c:pt>
                <c:pt idx="8">
                  <c:v>0.428487001217109</c:v>
                </c:pt>
                <c:pt idx="9">
                  <c:v>0.4286556702884732</c:v>
                </c:pt>
                <c:pt idx="10">
                  <c:v>0.4281707303390209</c:v>
                </c:pt>
                <c:pt idx="11">
                  <c:v>0.4273072088531262</c:v>
                </c:pt>
                <c:pt idx="12">
                  <c:v>0.4262722176296453</c:v>
                </c:pt>
                <c:pt idx="13">
                  <c:v>0.4252274059883859</c:v>
                </c:pt>
                <c:pt idx="14">
                  <c:v>0.4243038065091362</c:v>
                </c:pt>
                <c:pt idx="15">
                  <c:v>0.7579607291734806</c:v>
                </c:pt>
                <c:pt idx="16">
                  <c:v>0.7763798189004893</c:v>
                </c:pt>
                <c:pt idx="17">
                  <c:v>0.7951261421659002</c:v>
                </c:pt>
                <c:pt idx="18">
                  <c:v>0.8147496012328065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0.8054688372405034</c:v>
                </c:pt>
                <c:pt idx="2">
                  <c:v>1.530315522651096</c:v>
                </c:pt>
                <c:pt idx="3">
                  <c:v>2.170882557801419</c:v>
                </c:pt>
                <c:pt idx="4">
                  <c:v>2.721484671510196</c:v>
                </c:pt>
                <c:pt idx="5">
                  <c:v>3.143236915031823</c:v>
                </c:pt>
                <c:pt idx="6">
                  <c:v>3.539795628298932</c:v>
                </c:pt>
                <c:pt idx="7">
                  <c:v>3.90741823879709</c:v>
                </c:pt>
                <c:pt idx="8">
                  <c:v>4.24124598989151</c:v>
                </c:pt>
                <c:pt idx="9">
                  <c:v>4.534973538859081</c:v>
                </c:pt>
                <c:pt idx="10">
                  <c:v>4.780329865328326</c:v>
                </c:pt>
                <c:pt idx="11">
                  <c:v>4.966302755591688</c:v>
                </c:pt>
                <c:pt idx="12">
                  <c:v>5.077985859408985</c:v>
                </c:pt>
                <c:pt idx="13">
                  <c:v>5.094656077660424</c:v>
                </c:pt>
                <c:pt idx="14">
                  <c:v>4.986556793035922</c:v>
                </c:pt>
                <c:pt idx="15">
                  <c:v>4.708985681305057</c:v>
                </c:pt>
                <c:pt idx="16">
                  <c:v>4.190475869639041</c:v>
                </c:pt>
                <c:pt idx="17">
                  <c:v>4.115245837216503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0.8154121503491299</c:v>
                </c:pt>
                <c:pt idx="2">
                  <c:v>0.7804131023199977</c:v>
                </c:pt>
                <c:pt idx="3">
                  <c:v>0.7455784942523952</c:v>
                </c:pt>
                <c:pt idx="4">
                  <c:v>0.7100084812592182</c:v>
                </c:pt>
                <c:pt idx="5">
                  <c:v>0.5068684234466533</c:v>
                </c:pt>
                <c:pt idx="6">
                  <c:v>0.5026720509515878</c:v>
                </c:pt>
                <c:pt idx="7">
                  <c:v>0.4977675072278375</c:v>
                </c:pt>
                <c:pt idx="8">
                  <c:v>0.4918476447225366</c:v>
                </c:pt>
                <c:pt idx="9">
                  <c:v>0.4845283927227911</c:v>
                </c:pt>
                <c:pt idx="10">
                  <c:v>0.475316146558915</c:v>
                </c:pt>
                <c:pt idx="11">
                  <c:v>0.4635592156884845</c:v>
                </c:pt>
                <c:pt idx="12">
                  <c:v>0.4483767856845898</c:v>
                </c:pt>
                <c:pt idx="13">
                  <c:v>0.4285392945586926</c:v>
                </c:pt>
                <c:pt idx="14">
                  <c:v>0.4022685635365637</c:v>
                </c:pt>
                <c:pt idx="15">
                  <c:v>0.3668706869970196</c:v>
                </c:pt>
                <c:pt idx="16">
                  <c:v>0.3180039674020805</c:v>
                </c:pt>
                <c:pt idx="17">
                  <c:v>1.057277974653012</c:v>
                </c:pt>
                <c:pt idx="18">
                  <c:v>0.03257984090603205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0.510367848161066</c:v>
                </c:pt>
                <c:pt idx="15">
                  <c:v>0.6444417987278852</c:v>
                </c:pt>
                <c:pt idx="16">
                  <c:v>0.8365137790680964</c:v>
                </c:pt>
                <c:pt idx="17">
                  <c:v>1.13250800707555</c:v>
                </c:pt>
                <c:pt idx="18">
                  <c:v>4.147825678122536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10.89987883384382</c:v>
                </c:pt>
                <c:pt idx="2">
                  <c:v>8.710482722731889</c:v>
                </c:pt>
                <c:pt idx="3">
                  <c:v>8.575849190619911</c:v>
                </c:pt>
                <c:pt idx="4">
                  <c:v>8.331553243867818</c:v>
                </c:pt>
                <c:pt idx="5">
                  <c:v>8.013539929329294</c:v>
                </c:pt>
                <c:pt idx="6">
                  <c:v>7.643840138789314</c:v>
                </c:pt>
                <c:pt idx="7">
                  <c:v>7.236773753168084</c:v>
                </c:pt>
                <c:pt idx="8">
                  <c:v>6.802039688076297</c:v>
                </c:pt>
                <c:pt idx="9">
                  <c:v>6.346387373522219</c:v>
                </c:pt>
                <c:pt idx="10">
                  <c:v>5.874611089475427</c:v>
                </c:pt>
                <c:pt idx="11">
                  <c:v>5.390139483797411</c:v>
                </c:pt>
                <c:pt idx="12">
                  <c:v>4.895430086683355</c:v>
                </c:pt>
                <c:pt idx="13">
                  <c:v>4.392230791710665</c:v>
                </c:pt>
                <c:pt idx="14">
                  <c:v>3.881740804936628</c:v>
                </c:pt>
                <c:pt idx="15">
                  <c:v>2.983095382156888</c:v>
                </c:pt>
                <c:pt idx="16">
                  <c:v>2.03534136321236</c:v>
                </c:pt>
                <c:pt idx="17">
                  <c:v>1.040681881639807</c:v>
                </c:pt>
                <c:pt idx="1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11.00987696253452</c:v>
                </c:pt>
                <c:pt idx="2">
                  <c:v>0.6209857697516219</c:v>
                </c:pt>
                <c:pt idx="3">
                  <c:v>0.4615487971561247</c:v>
                </c:pt>
                <c:pt idx="4">
                  <c:v>0.3579714215792471</c:v>
                </c:pt>
                <c:pt idx="5">
                  <c:v>0.2855897517883629</c:v>
                </c:pt>
                <c:pt idx="6">
                  <c:v>0.2323594399397702</c:v>
                </c:pt>
                <c:pt idx="7">
                  <c:v>0.1916979853276618</c:v>
                </c:pt>
                <c:pt idx="8">
                  <c:v>0.1597064146041811</c:v>
                </c:pt>
                <c:pt idx="9">
                  <c:v>0.1339182326791106</c:v>
                </c:pt>
                <c:pt idx="10">
                  <c:v>0.1127133652758183</c:v>
                </c:pt>
                <c:pt idx="11">
                  <c:v>0.09496715671323687</c:v>
                </c:pt>
                <c:pt idx="12">
                  <c:v>0.07988738556534696</c:v>
                </c:pt>
                <c:pt idx="13">
                  <c:v>0.06690297672729892</c:v>
                </c:pt>
                <c:pt idx="14">
                  <c:v>0.0555777920043164</c:v>
                </c:pt>
                <c:pt idx="15">
                  <c:v>0.1052813748814487</c:v>
                </c:pt>
                <c:pt idx="16">
                  <c:v>0.07045008171793393</c:v>
                </c:pt>
                <c:pt idx="17">
                  <c:v>0.03892566843451443</c:v>
                </c:pt>
                <c:pt idx="18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0.1099981286907002</c:v>
                </c:pt>
                <c:pt idx="2">
                  <c:v>2.81038188086355</c:v>
                </c:pt>
                <c:pt idx="3">
                  <c:v>0.5961823292681039</c:v>
                </c:pt>
                <c:pt idx="4">
                  <c:v>0.6022673683313391</c:v>
                </c:pt>
                <c:pt idx="5">
                  <c:v>0.6036030663268873</c:v>
                </c:pt>
                <c:pt idx="6">
                  <c:v>0.6020592304797497</c:v>
                </c:pt>
                <c:pt idx="7">
                  <c:v>0.5987643709488927</c:v>
                </c:pt>
                <c:pt idx="8">
                  <c:v>0.5944404796959681</c:v>
                </c:pt>
                <c:pt idx="9">
                  <c:v>0.589570547233188</c:v>
                </c:pt>
                <c:pt idx="10">
                  <c:v>0.5844896493226107</c:v>
                </c:pt>
                <c:pt idx="11">
                  <c:v>0.5794387623912528</c:v>
                </c:pt>
                <c:pt idx="12">
                  <c:v>0.5745967826794023</c:v>
                </c:pt>
                <c:pt idx="13">
                  <c:v>0.5701022716999889</c:v>
                </c:pt>
                <c:pt idx="14">
                  <c:v>0.5660677787783531</c:v>
                </c:pt>
                <c:pt idx="15">
                  <c:v>1.003926797661189</c:v>
                </c:pt>
                <c:pt idx="16">
                  <c:v>1.018204100662462</c:v>
                </c:pt>
                <c:pt idx="17">
                  <c:v>1.033585150007067</c:v>
                </c:pt>
                <c:pt idx="18">
                  <c:v>1.050625194748435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0.9204640990362669</c:v>
                </c:pt>
                <c:pt idx="2">
                  <c:v>1.761783356795484</c:v>
                </c:pt>
                <c:pt idx="3">
                  <c:v>2.520754217266922</c:v>
                </c:pt>
                <c:pt idx="4">
                  <c:v>3.192147649958446</c:v>
                </c:pt>
                <c:pt idx="5">
                  <c:v>3.703962660579281</c:v>
                </c:pt>
                <c:pt idx="6">
                  <c:v>4.192862045598837</c:v>
                </c:pt>
                <c:pt idx="7">
                  <c:v>4.655310634137702</c:v>
                </c:pt>
                <c:pt idx="8">
                  <c:v>5.086670227108202</c:v>
                </c:pt>
                <c:pt idx="9">
                  <c:v>5.480871855641233</c:v>
                </c:pt>
                <c:pt idx="10">
                  <c:v>5.829899696969712</c:v>
                </c:pt>
                <c:pt idx="11">
                  <c:v>6.123019016972116</c:v>
                </c:pt>
                <c:pt idx="12">
                  <c:v>6.345627263471754</c:v>
                </c:pt>
                <c:pt idx="13">
                  <c:v>6.477336228959203</c:v>
                </c:pt>
                <c:pt idx="14">
                  <c:v>6.488761000424988</c:v>
                </c:pt>
                <c:pt idx="15">
                  <c:v>6.335614701738258</c:v>
                </c:pt>
                <c:pt idx="16">
                  <c:v>5.946898149750328</c:v>
                </c:pt>
                <c:pt idx="17">
                  <c:v>6.378190132984821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0.9304074121448934</c:v>
                </c:pt>
                <c:pt idx="2">
                  <c:v>0.8968856746686223</c:v>
                </c:pt>
                <c:pt idx="3">
                  <c:v>0.8639823195735093</c:v>
                </c:pt>
                <c:pt idx="4">
                  <c:v>0.8307998002419654</c:v>
                </c:pt>
                <c:pt idx="5">
                  <c:v>0.5969311905458619</c:v>
                </c:pt>
                <c:pt idx="6">
                  <c:v>0.5950127227040343</c:v>
                </c:pt>
                <c:pt idx="7">
                  <c:v>0.5925934852685446</c:v>
                </c:pt>
                <c:pt idx="8">
                  <c:v>0.5893794865986171</c:v>
                </c:pt>
                <c:pt idx="9">
                  <c:v>0.585002472288251</c:v>
                </c:pt>
                <c:pt idx="10">
                  <c:v>0.5789876614181483</c:v>
                </c:pt>
                <c:pt idx="11">
                  <c:v>0.5707056454275266</c:v>
                </c:pt>
                <c:pt idx="12">
                  <c:v>0.5593019283669297</c:v>
                </c:pt>
                <c:pt idx="13">
                  <c:v>0.5435780417947017</c:v>
                </c:pt>
                <c:pt idx="14">
                  <c:v>0.5217926196268513</c:v>
                </c:pt>
                <c:pt idx="15">
                  <c:v>0.4912955000411551</c:v>
                </c:pt>
                <c:pt idx="16">
                  <c:v>0.4477972270801661</c:v>
                </c:pt>
                <c:pt idx="17">
                  <c:v>1.563799990310043</c:v>
                </c:pt>
                <c:pt idx="18">
                  <c:v>0.1099981286907002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0.510367848161066</c:v>
                </c:pt>
                <c:pt idx="15">
                  <c:v>0.6444417987278852</c:v>
                </c:pt>
                <c:pt idx="16">
                  <c:v>0.8365137790680964</c:v>
                </c:pt>
                <c:pt idx="17">
                  <c:v>1.13250800707555</c:v>
                </c:pt>
                <c:pt idx="18">
                  <c:v>6.48818826167552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6.907362390103909</c:v>
                </c:pt>
                <c:pt idx="2">
                  <c:v>5.236078987050103</c:v>
                </c:pt>
                <c:pt idx="3">
                  <c:v>5.223732313061117</c:v>
                </c:pt>
                <c:pt idx="4">
                  <c:v>5.128818868722575</c:v>
                </c:pt>
                <c:pt idx="5">
                  <c:v>4.974169644538611</c:v>
                </c:pt>
                <c:pt idx="6">
                  <c:v>4.774819934628358</c:v>
                </c:pt>
                <c:pt idx="7">
                  <c:v>4.541113401589403</c:v>
                </c:pt>
                <c:pt idx="8">
                  <c:v>4.280385115620252</c:v>
                </c:pt>
                <c:pt idx="9">
                  <c:v>3.997965552411587</c:v>
                </c:pt>
                <c:pt idx="10">
                  <c:v>3.697778307841608</c:v>
                </c:pt>
                <c:pt idx="11">
                  <c:v>3.382741681241735</c:v>
                </c:pt>
                <c:pt idx="12">
                  <c:v>3.055036367940535</c:v>
                </c:pt>
                <c:pt idx="13">
                  <c:v>2.71627198608003</c:v>
                </c:pt>
                <c:pt idx="14">
                  <c:v>2.115577243033229</c:v>
                </c:pt>
                <c:pt idx="15">
                  <c:v>1.460756755814888</c:v>
                </c:pt>
                <c:pt idx="16">
                  <c:v>0.754954285746214</c:v>
                </c:pt>
                <c:pt idx="17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6.938461235730893</c:v>
                </c:pt>
                <c:pt idx="2">
                  <c:v>0.4615487971561247</c:v>
                </c:pt>
                <c:pt idx="3">
                  <c:v>0.3579714215792471</c:v>
                </c:pt>
                <c:pt idx="4">
                  <c:v>0.2855897517883629</c:v>
                </c:pt>
                <c:pt idx="5">
                  <c:v>0.2323594399397702</c:v>
                </c:pt>
                <c:pt idx="6">
                  <c:v>0.1916979853276618</c:v>
                </c:pt>
                <c:pt idx="7">
                  <c:v>0.1597064146041811</c:v>
                </c:pt>
                <c:pt idx="8">
                  <c:v>0.1339182326791106</c:v>
                </c:pt>
                <c:pt idx="9">
                  <c:v>0.1127133652758183</c:v>
                </c:pt>
                <c:pt idx="10">
                  <c:v>0.09496715671323688</c:v>
                </c:pt>
                <c:pt idx="11">
                  <c:v>0.07988738556534694</c:v>
                </c:pt>
                <c:pt idx="12">
                  <c:v>0.06690297672729892</c:v>
                </c:pt>
                <c:pt idx="13">
                  <c:v>0.0555777920043164</c:v>
                </c:pt>
                <c:pt idx="14">
                  <c:v>0.1052813748814487</c:v>
                </c:pt>
                <c:pt idx="15">
                  <c:v>0.07045008171793393</c:v>
                </c:pt>
                <c:pt idx="16">
                  <c:v>0.03892566843451443</c:v>
                </c:pt>
                <c:pt idx="17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0.03109884562698394</c:v>
                </c:pt>
                <c:pt idx="2">
                  <c:v>2.132832200209931</c:v>
                </c:pt>
                <c:pt idx="3">
                  <c:v>0.370318095568233</c:v>
                </c:pt>
                <c:pt idx="4">
                  <c:v>0.3805031961269046</c:v>
                </c:pt>
                <c:pt idx="5">
                  <c:v>0.3870086641237336</c:v>
                </c:pt>
                <c:pt idx="6">
                  <c:v>0.3910476952379147</c:v>
                </c:pt>
                <c:pt idx="7">
                  <c:v>0.3934129476431365</c:v>
                </c:pt>
                <c:pt idx="8">
                  <c:v>0.3946465186482616</c:v>
                </c:pt>
                <c:pt idx="9">
                  <c:v>0.3951329284844828</c:v>
                </c:pt>
                <c:pt idx="10">
                  <c:v>0.3951544012832163</c:v>
                </c:pt>
                <c:pt idx="11">
                  <c:v>0.3949240121652201</c:v>
                </c:pt>
                <c:pt idx="12">
                  <c:v>0.3946082900284986</c:v>
                </c:pt>
                <c:pt idx="13">
                  <c:v>0.3943421738648221</c:v>
                </c:pt>
                <c:pt idx="14">
                  <c:v>0.7059761179282497</c:v>
                </c:pt>
                <c:pt idx="15">
                  <c:v>0.7252705689362751</c:v>
                </c:pt>
                <c:pt idx="16">
                  <c:v>0.7447281385031879</c:v>
                </c:pt>
                <c:pt idx="17">
                  <c:v>0.7648975988548411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4348855.508222676</c:v>
                </c:pt>
                <c:pt idx="1">
                  <c:v>43488555.08222686</c:v>
                </c:pt>
                <c:pt idx="2">
                  <c:v>41748446.18544614</c:v>
                </c:pt>
                <c:pt idx="3">
                  <c:v>40323239.08749914</c:v>
                </c:pt>
                <c:pt idx="4">
                  <c:v>39203526.88379008</c:v>
                </c:pt>
                <c:pt idx="5">
                  <c:v>38107795.01958969</c:v>
                </c:pt>
                <c:pt idx="6">
                  <c:v>37751232.58565696</c:v>
                </c:pt>
                <c:pt idx="7">
                  <c:v>37064736.04207493</c:v>
                </c:pt>
                <c:pt idx="8">
                  <c:v>36720018.73910984</c:v>
                </c:pt>
                <c:pt idx="9">
                  <c:v>36045909.88048823</c:v>
                </c:pt>
                <c:pt idx="10">
                  <c:v>35708004.51863757</c:v>
                </c:pt>
                <c:pt idx="11">
                  <c:v>35042074.28809768</c:v>
                </c:pt>
                <c:pt idx="12">
                  <c:v>34708802.59566025</c:v>
                </c:pt>
                <c:pt idx="13">
                  <c:v>34049063.32653601</c:v>
                </c:pt>
                <c:pt idx="14">
                  <c:v>33719287.62878323</c:v>
                </c:pt>
                <c:pt idx="15">
                  <c:v>33064626.23665797</c:v>
                </c:pt>
                <c:pt idx="16">
                  <c:v>32737677.74816059</c:v>
                </c:pt>
                <c:pt idx="17">
                  <c:v>32087400.40074556</c:v>
                </c:pt>
                <c:pt idx="18">
                  <c:v>31762853.81317385</c:v>
                </c:pt>
                <c:pt idx="19">
                  <c:v>31116497.47980578</c:v>
                </c:pt>
                <c:pt idx="20">
                  <c:v>30794067.9067965</c:v>
                </c:pt>
                <c:pt idx="21">
                  <c:v>30151310.87607699</c:v>
                </c:pt>
                <c:pt idx="22">
                  <c:v>29830801.49301669</c:v>
                </c:pt>
                <c:pt idx="23">
                  <c:v>29191416.46414825</c:v>
                </c:pt>
                <c:pt idx="24">
                  <c:v>28872689.74625236</c:v>
                </c:pt>
                <c:pt idx="25">
                  <c:v>28236517.40378664</c:v>
                </c:pt>
                <c:pt idx="26">
                  <c:v>27919478.39363024</c:v>
                </c:pt>
                <c:pt idx="27">
                  <c:v>27286411.77209293</c:v>
                </c:pt>
                <c:pt idx="28">
                  <c:v>26970997.95884011</c:v>
                </c:pt>
                <c:pt idx="29">
                  <c:v>26340972.95885647</c:v>
                </c:pt>
                <c:pt idx="30">
                  <c:v>26027148.04353768</c:v>
                </c:pt>
                <c:pt idx="31">
                  <c:v>25400137.72987318</c:v>
                </c:pt>
                <c:pt idx="32">
                  <c:v>25087887.82904981</c:v>
                </c:pt>
                <c:pt idx="33">
                  <c:v>24463899.2450008</c:v>
                </c:pt>
                <c:pt idx="34">
                  <c:v>24156538.0338781</c:v>
                </c:pt>
                <c:pt idx="35">
                  <c:v>23542112.53687768</c:v>
                </c:pt>
                <c:pt idx="36">
                  <c:v>23239794.80871993</c:v>
                </c:pt>
                <c:pt idx="37">
                  <c:v>22635309.77076111</c:v>
                </c:pt>
                <c:pt idx="38">
                  <c:v>22338280.4837581</c:v>
                </c:pt>
                <c:pt idx="39">
                  <c:v>21744277.54111343</c:v>
                </c:pt>
                <c:pt idx="40">
                  <c:v>19961982.26575442</c:v>
                </c:pt>
                <c:pt idx="41">
                  <c:v>19260946.27090472</c:v>
                </c:pt>
                <c:pt idx="42">
                  <c:v>18737232.13582904</c:v>
                </c:pt>
                <c:pt idx="43">
                  <c:v>18316018.95824246</c:v>
                </c:pt>
                <c:pt idx="44">
                  <c:v>18308985.14489062</c:v>
                </c:pt>
                <c:pt idx="45">
                  <c:v>17863023.59402584</c:v>
                </c:pt>
                <c:pt idx="46">
                  <c:v>17862741.78947724</c:v>
                </c:pt>
                <c:pt idx="47">
                  <c:v>17620404.16508924</c:v>
                </c:pt>
                <c:pt idx="48">
                  <c:v>17618568.06344427</c:v>
                </c:pt>
                <c:pt idx="49">
                  <c:v>17369483.95174784</c:v>
                </c:pt>
                <c:pt idx="50">
                  <c:v>17366320.30650714</c:v>
                </c:pt>
                <c:pt idx="51">
                  <c:v>17107690.91784438</c:v>
                </c:pt>
                <c:pt idx="52">
                  <c:v>17103383.83578197</c:v>
                </c:pt>
                <c:pt idx="53">
                  <c:v>16834985.50810201</c:v>
                </c:pt>
                <c:pt idx="54">
                  <c:v>16829710.02627132</c:v>
                </c:pt>
                <c:pt idx="55">
                  <c:v>16552363.49540976</c:v>
                </c:pt>
                <c:pt idx="56">
                  <c:v>16546277.26636656</c:v>
                </c:pt>
                <c:pt idx="57">
                  <c:v>16261114.88015866</c:v>
                </c:pt>
                <c:pt idx="58">
                  <c:v>16254345.20087452</c:v>
                </c:pt>
                <c:pt idx="59">
                  <c:v>15962477.23707654</c:v>
                </c:pt>
                <c:pt idx="60">
                  <c:v>15955140.53028799</c:v>
                </c:pt>
                <c:pt idx="61">
                  <c:v>15657708.19912709</c:v>
                </c:pt>
                <c:pt idx="62">
                  <c:v>15649902.92852773</c:v>
                </c:pt>
                <c:pt idx="63">
                  <c:v>15348017.83383844</c:v>
                </c:pt>
                <c:pt idx="64">
                  <c:v>15339845.1586573</c:v>
                </c:pt>
                <c:pt idx="65">
                  <c:v>15034670.93430844</c:v>
                </c:pt>
                <c:pt idx="66">
                  <c:v>15026218.87916663</c:v>
                </c:pt>
                <c:pt idx="67">
                  <c:v>14718771.05468239</c:v>
                </c:pt>
                <c:pt idx="68">
                  <c:v>14710093.82508107</c:v>
                </c:pt>
                <c:pt idx="69">
                  <c:v>14401243.71369513</c:v>
                </c:pt>
                <c:pt idx="70">
                  <c:v>14392404.73657042</c:v>
                </c:pt>
                <c:pt idx="71">
                  <c:v>14083305.68813031</c:v>
                </c:pt>
                <c:pt idx="72">
                  <c:v>14074664.74196626</c:v>
                </c:pt>
                <c:pt idx="73">
                  <c:v>13766394.09836619</c:v>
                </c:pt>
                <c:pt idx="74">
                  <c:v>13757833.30232395</c:v>
                </c:pt>
                <c:pt idx="75">
                  <c:v>13450714.07315584</c:v>
                </c:pt>
                <c:pt idx="76">
                  <c:v>13442285.52856465</c:v>
                </c:pt>
                <c:pt idx="77">
                  <c:v>13137400.41114626</c:v>
                </c:pt>
                <c:pt idx="78">
                  <c:v>13059567.78284277</c:v>
                </c:pt>
                <c:pt idx="79">
                  <c:v>12429319.24435031</c:v>
                </c:pt>
                <c:pt idx="80">
                  <c:v>12123440.85342698</c:v>
                </c:pt>
                <c:pt idx="81">
                  <c:v>11952208.25019241</c:v>
                </c:pt>
                <c:pt idx="82">
                  <c:v>11739883.06330307</c:v>
                </c:pt>
                <c:pt idx="83">
                  <c:v>11626825.83737822</c:v>
                </c:pt>
                <c:pt idx="84">
                  <c:v>11632562.04727159</c:v>
                </c:pt>
                <c:pt idx="85">
                  <c:v>11430163.26749364</c:v>
                </c:pt>
                <c:pt idx="86">
                  <c:v>11295398.08639964</c:v>
                </c:pt>
                <c:pt idx="87">
                  <c:v>11302123.45366308</c:v>
                </c:pt>
                <c:pt idx="88">
                  <c:v>11150250.20207411</c:v>
                </c:pt>
                <c:pt idx="89">
                  <c:v>11157704.96030499</c:v>
                </c:pt>
                <c:pt idx="90">
                  <c:v>10995306.23488726</c:v>
                </c:pt>
                <c:pt idx="91">
                  <c:v>11003138.69301727</c:v>
                </c:pt>
                <c:pt idx="92">
                  <c:v>10832051.86246179</c:v>
                </c:pt>
                <c:pt idx="93">
                  <c:v>10839990.38357737</c:v>
                </c:pt>
                <c:pt idx="94">
                  <c:v>10662204.99266028</c:v>
                </c:pt>
                <c:pt idx="95">
                  <c:v>10670032.55692107</c:v>
                </c:pt>
                <c:pt idx="96">
                  <c:v>10487527.27881213</c:v>
                </c:pt>
                <c:pt idx="97">
                  <c:v>10495063.07313112</c:v>
                </c:pt>
                <c:pt idx="98">
                  <c:v>10309764.23989719</c:v>
                </c:pt>
                <c:pt idx="99">
                  <c:v>10239451.02923687</c:v>
                </c:pt>
                <c:pt idx="100">
                  <c:v>10246009.23306086</c:v>
                </c:pt>
                <c:pt idx="101">
                  <c:v>10077560.76746208</c:v>
                </c:pt>
                <c:pt idx="102">
                  <c:v>10083507.00564831</c:v>
                </c:pt>
                <c:pt idx="103">
                  <c:v>9900346.667178867</c:v>
                </c:pt>
                <c:pt idx="104">
                  <c:v>9726030.051684881</c:v>
                </c:pt>
                <c:pt idx="105">
                  <c:v>9658500.929132758</c:v>
                </c:pt>
                <c:pt idx="106">
                  <c:v>9663169.961656561</c:v>
                </c:pt>
                <c:pt idx="107">
                  <c:v>9503869.601774761</c:v>
                </c:pt>
                <c:pt idx="108">
                  <c:v>9507900.758755069</c:v>
                </c:pt>
                <c:pt idx="109">
                  <c:v>9340985.389829518</c:v>
                </c:pt>
                <c:pt idx="110">
                  <c:v>9186375.426697211</c:v>
                </c:pt>
                <c:pt idx="111">
                  <c:v>9128641.475993849</c:v>
                </c:pt>
                <c:pt idx="112">
                  <c:v>9131772.92005459</c:v>
                </c:pt>
                <c:pt idx="113">
                  <c:v>8996761.106027763</c:v>
                </c:pt>
                <c:pt idx="114">
                  <c:v>8999501.43146771</c:v>
                </c:pt>
                <c:pt idx="115">
                  <c:v>8864201.642585151</c:v>
                </c:pt>
                <c:pt idx="116">
                  <c:v>8868471.298646608</c:v>
                </c:pt>
                <c:pt idx="117">
                  <c:v>8729732.04061448</c:v>
                </c:pt>
                <c:pt idx="118">
                  <c:v>8474283.513103001</c:v>
                </c:pt>
                <c:pt idx="119">
                  <c:v>8319020.823613136</c:v>
                </c:pt>
                <c:pt idx="120">
                  <c:v>8231714.063571758</c:v>
                </c:pt>
                <c:pt idx="121">
                  <c:v>8230248.96874161</c:v>
                </c:pt>
                <c:pt idx="122">
                  <c:v>8109051.53539448</c:v>
                </c:pt>
                <c:pt idx="123">
                  <c:v>8087238.673627136</c:v>
                </c:pt>
                <c:pt idx="124">
                  <c:v>8084145.379411857</c:v>
                </c:pt>
                <c:pt idx="125">
                  <c:v>7960525.043090956</c:v>
                </c:pt>
                <c:pt idx="126">
                  <c:v>7917703.752759771</c:v>
                </c:pt>
                <c:pt idx="127">
                  <c:v>7930131.803230675</c:v>
                </c:pt>
                <c:pt idx="128">
                  <c:v>7833664.249616069</c:v>
                </c:pt>
                <c:pt idx="129">
                  <c:v>7846201.840646408</c:v>
                </c:pt>
                <c:pt idx="130">
                  <c:v>7741243.622571397</c:v>
                </c:pt>
                <c:pt idx="131">
                  <c:v>7729073.142479934</c:v>
                </c:pt>
                <c:pt idx="132">
                  <c:v>7740599.764412737</c:v>
                </c:pt>
                <c:pt idx="133">
                  <c:v>7625745.473826432</c:v>
                </c:pt>
                <c:pt idx="134">
                  <c:v>7521266.316285757</c:v>
                </c:pt>
                <c:pt idx="135">
                  <c:v>7500447.928271478</c:v>
                </c:pt>
                <c:pt idx="136">
                  <c:v>7511944.777011773</c:v>
                </c:pt>
                <c:pt idx="137">
                  <c:v>7387526.611409357</c:v>
                </c:pt>
                <c:pt idx="138">
                  <c:v>7284176.343671096</c:v>
                </c:pt>
                <c:pt idx="139">
                  <c:v>7258431.156068403</c:v>
                </c:pt>
                <c:pt idx="140">
                  <c:v>7266932.08194426</c:v>
                </c:pt>
                <c:pt idx="141">
                  <c:v>7151962.60363677</c:v>
                </c:pt>
                <c:pt idx="142">
                  <c:v>7040607.877376931</c:v>
                </c:pt>
                <c:pt idx="143">
                  <c:v>6931688.486318319</c:v>
                </c:pt>
                <c:pt idx="144">
                  <c:v>6895046.596833478</c:v>
                </c:pt>
                <c:pt idx="145">
                  <c:v>6902218.071147933</c:v>
                </c:pt>
                <c:pt idx="146">
                  <c:v>6797654.971571973</c:v>
                </c:pt>
                <c:pt idx="147">
                  <c:v>6765047.028428319</c:v>
                </c:pt>
                <c:pt idx="148">
                  <c:v>6761900.483565598</c:v>
                </c:pt>
                <c:pt idx="149">
                  <c:v>6642680.976411279</c:v>
                </c:pt>
                <c:pt idx="150">
                  <c:v>6585595.152651239</c:v>
                </c:pt>
                <c:pt idx="151">
                  <c:v>6554388.391993533</c:v>
                </c:pt>
                <c:pt idx="152">
                  <c:v>6559178.983966003</c:v>
                </c:pt>
                <c:pt idx="153">
                  <c:v>6475500.274609747</c:v>
                </c:pt>
                <c:pt idx="154">
                  <c:v>6447640.127650509</c:v>
                </c:pt>
                <c:pt idx="155">
                  <c:v>6449657.980848058</c:v>
                </c:pt>
                <c:pt idx="156">
                  <c:v>6375884.205300786</c:v>
                </c:pt>
                <c:pt idx="157">
                  <c:v>6243926.950995563</c:v>
                </c:pt>
                <c:pt idx="158">
                  <c:v>6155028.183603568</c:v>
                </c:pt>
                <c:pt idx="159">
                  <c:v>6107088.306379963</c:v>
                </c:pt>
                <c:pt idx="160">
                  <c:v>6107073.352422602</c:v>
                </c:pt>
                <c:pt idx="161">
                  <c:v>6030988.508773934</c:v>
                </c:pt>
                <c:pt idx="162">
                  <c:v>5995312.465933535</c:v>
                </c:pt>
                <c:pt idx="163">
                  <c:v>5996697.923395693</c:v>
                </c:pt>
                <c:pt idx="164">
                  <c:v>5922617.828751332</c:v>
                </c:pt>
                <c:pt idx="165">
                  <c:v>5898590.43532281</c:v>
                </c:pt>
                <c:pt idx="166">
                  <c:v>5897914.794685671</c:v>
                </c:pt>
                <c:pt idx="167">
                  <c:v>5839310.492529317</c:v>
                </c:pt>
                <c:pt idx="168">
                  <c:v>5798830.376664914</c:v>
                </c:pt>
                <c:pt idx="169">
                  <c:v>5798011.379833635</c:v>
                </c:pt>
                <c:pt idx="170">
                  <c:v>5747054.34560335</c:v>
                </c:pt>
                <c:pt idx="171">
                  <c:v>5731762.954134596</c:v>
                </c:pt>
                <c:pt idx="172">
                  <c:v>5731541.331198869</c:v>
                </c:pt>
                <c:pt idx="173">
                  <c:v>5643459.586991836</c:v>
                </c:pt>
                <c:pt idx="174">
                  <c:v>5603096.366444299</c:v>
                </c:pt>
                <c:pt idx="175">
                  <c:v>5606138.310695726</c:v>
                </c:pt>
                <c:pt idx="176">
                  <c:v>5582249.597299578</c:v>
                </c:pt>
                <c:pt idx="177">
                  <c:v>5581686.44659747</c:v>
                </c:pt>
                <c:pt idx="178">
                  <c:v>5495967.133489721</c:v>
                </c:pt>
                <c:pt idx="179">
                  <c:v>5459342.541482707</c:v>
                </c:pt>
                <c:pt idx="180">
                  <c:v>5461306.51284399</c:v>
                </c:pt>
                <c:pt idx="181">
                  <c:v>5389901.7836907</c:v>
                </c:pt>
                <c:pt idx="182">
                  <c:v>5319372.74554735</c:v>
                </c:pt>
                <c:pt idx="183">
                  <c:v>5255530.036483295</c:v>
                </c:pt>
                <c:pt idx="184">
                  <c:v>5235613.827214191</c:v>
                </c:pt>
                <c:pt idx="185">
                  <c:v>5235395.731844246</c:v>
                </c:pt>
                <c:pt idx="186">
                  <c:v>5175322.80011908</c:v>
                </c:pt>
                <c:pt idx="187">
                  <c:v>5140131.938460306</c:v>
                </c:pt>
                <c:pt idx="188">
                  <c:v>5139184.554659829</c:v>
                </c:pt>
                <c:pt idx="189">
                  <c:v>5069426.579175054</c:v>
                </c:pt>
                <c:pt idx="190">
                  <c:v>5043189.939881444</c:v>
                </c:pt>
                <c:pt idx="191">
                  <c:v>5044761.412261548</c:v>
                </c:pt>
                <c:pt idx="192">
                  <c:v>5023024.115975578</c:v>
                </c:pt>
                <c:pt idx="193">
                  <c:v>5024073.955865491</c:v>
                </c:pt>
                <c:pt idx="194">
                  <c:v>4981387.017456676</c:v>
                </c:pt>
                <c:pt idx="195">
                  <c:v>4940791.156067375</c:v>
                </c:pt>
                <c:pt idx="196">
                  <c:v>4863054.728081352</c:v>
                </c:pt>
                <c:pt idx="197">
                  <c:v>4802170.406373354</c:v>
                </c:pt>
                <c:pt idx="198">
                  <c:v>4766345.512096907</c:v>
                </c:pt>
                <c:pt idx="199">
                  <c:v>4743618.918420274</c:v>
                </c:pt>
                <c:pt idx="200">
                  <c:v>4742401.416103008</c:v>
                </c:pt>
                <c:pt idx="201">
                  <c:v>4693007.762891968</c:v>
                </c:pt>
                <c:pt idx="202">
                  <c:v>4669098.546528401</c:v>
                </c:pt>
                <c:pt idx="203">
                  <c:v>4670030.237756347</c:v>
                </c:pt>
                <c:pt idx="204">
                  <c:v>4622009.795758286</c:v>
                </c:pt>
                <c:pt idx="205">
                  <c:v>4605392.86979973</c:v>
                </c:pt>
                <c:pt idx="206">
                  <c:v>4604513.434383809</c:v>
                </c:pt>
                <c:pt idx="207">
                  <c:v>4563610.520221484</c:v>
                </c:pt>
                <c:pt idx="208">
                  <c:v>4548638.719791834</c:v>
                </c:pt>
                <c:pt idx="209">
                  <c:v>4548755.383669222</c:v>
                </c:pt>
                <c:pt idx="210">
                  <c:v>4516297.722662461</c:v>
                </c:pt>
                <c:pt idx="211">
                  <c:v>4483017.809422191</c:v>
                </c:pt>
                <c:pt idx="212">
                  <c:v>4432456.551246935</c:v>
                </c:pt>
                <c:pt idx="213">
                  <c:v>4409206.267078486</c:v>
                </c:pt>
                <c:pt idx="214">
                  <c:v>4409716.525401679</c:v>
                </c:pt>
                <c:pt idx="215">
                  <c:v>4375030.68649068</c:v>
                </c:pt>
                <c:pt idx="216">
                  <c:v>4361273.117737674</c:v>
                </c:pt>
                <c:pt idx="217">
                  <c:v>4360695.857949457</c:v>
                </c:pt>
                <c:pt idx="218">
                  <c:v>4309464.323833136</c:v>
                </c:pt>
                <c:pt idx="219">
                  <c:v>4288102.328798662</c:v>
                </c:pt>
                <c:pt idx="220">
                  <c:v>4287937.856611209</c:v>
                </c:pt>
                <c:pt idx="221">
                  <c:v>4233840.769693209</c:v>
                </c:pt>
                <c:pt idx="222">
                  <c:v>4191696.145540574</c:v>
                </c:pt>
                <c:pt idx="223">
                  <c:v>4180435.306326775</c:v>
                </c:pt>
                <c:pt idx="224">
                  <c:v>4181444.771218469</c:v>
                </c:pt>
                <c:pt idx="225">
                  <c:v>4140909.567118795</c:v>
                </c:pt>
                <c:pt idx="226">
                  <c:v>4118951.719217475</c:v>
                </c:pt>
                <c:pt idx="227">
                  <c:v>4120230.874712886</c:v>
                </c:pt>
                <c:pt idx="228">
                  <c:v>4076161.15242868</c:v>
                </c:pt>
                <c:pt idx="229">
                  <c:v>4045515.050813189</c:v>
                </c:pt>
                <c:pt idx="230">
                  <c:v>4030265.173616263</c:v>
                </c:pt>
                <c:pt idx="231">
                  <c:v>4030449.563146839</c:v>
                </c:pt>
                <c:pt idx="232">
                  <c:v>4016155.465736923</c:v>
                </c:pt>
                <c:pt idx="233">
                  <c:v>4016850.868987124</c:v>
                </c:pt>
                <c:pt idx="234">
                  <c:v>3986402.263441944</c:v>
                </c:pt>
                <c:pt idx="235">
                  <c:v>3936350.324732374</c:v>
                </c:pt>
                <c:pt idx="236">
                  <c:v>3895796.270212763</c:v>
                </c:pt>
                <c:pt idx="237">
                  <c:v>3872263.083407405</c:v>
                </c:pt>
                <c:pt idx="238">
                  <c:v>3854875.502498262</c:v>
                </c:pt>
                <c:pt idx="239">
                  <c:v>3854501.252670365</c:v>
                </c:pt>
                <c:pt idx="240">
                  <c:v>3818913.891955195</c:v>
                </c:pt>
                <c:pt idx="241">
                  <c:v>3801560.32358809</c:v>
                </c:pt>
                <c:pt idx="242">
                  <c:v>3802362.318578058</c:v>
                </c:pt>
                <c:pt idx="243">
                  <c:v>3767891.992362323</c:v>
                </c:pt>
                <c:pt idx="244">
                  <c:v>3755654.202265101</c:v>
                </c:pt>
                <c:pt idx="245">
                  <c:v>3756065.95228565</c:v>
                </c:pt>
                <c:pt idx="246">
                  <c:v>3725155.356988861</c:v>
                </c:pt>
                <c:pt idx="247">
                  <c:v>3713985.168104577</c:v>
                </c:pt>
                <c:pt idx="248">
                  <c:v>3714918.666628885</c:v>
                </c:pt>
                <c:pt idx="249">
                  <c:v>3689986.753266831</c:v>
                </c:pt>
                <c:pt idx="250">
                  <c:v>3666528.70349983</c:v>
                </c:pt>
                <c:pt idx="251">
                  <c:v>3630720.22935624</c:v>
                </c:pt>
                <c:pt idx="252">
                  <c:v>3613536.745652718</c:v>
                </c:pt>
                <c:pt idx="253">
                  <c:v>3614203.575500354</c:v>
                </c:pt>
                <c:pt idx="254">
                  <c:v>3590489.732294434</c:v>
                </c:pt>
                <c:pt idx="255">
                  <c:v>3580726.188280136</c:v>
                </c:pt>
                <c:pt idx="256">
                  <c:v>3580669.853864354</c:v>
                </c:pt>
                <c:pt idx="257">
                  <c:v>3545343.331957303</c:v>
                </c:pt>
                <c:pt idx="258">
                  <c:v>3531189.228114728</c:v>
                </c:pt>
                <c:pt idx="259">
                  <c:v>3531501.20768751</c:v>
                </c:pt>
                <c:pt idx="260">
                  <c:v>3494475.187045542</c:v>
                </c:pt>
                <c:pt idx="261">
                  <c:v>3466987.08625046</c:v>
                </c:pt>
                <c:pt idx="262">
                  <c:v>3455209.567595007</c:v>
                </c:pt>
                <c:pt idx="263">
                  <c:v>3455276.73787955</c:v>
                </c:pt>
                <c:pt idx="264">
                  <c:v>3447320.592412523</c:v>
                </c:pt>
                <c:pt idx="265">
                  <c:v>3448445.317282476</c:v>
                </c:pt>
                <c:pt idx="266">
                  <c:v>3422436.957330542</c:v>
                </c:pt>
                <c:pt idx="267">
                  <c:v>3392617.088869597</c:v>
                </c:pt>
                <c:pt idx="268">
                  <c:v>3372760.555419764</c:v>
                </c:pt>
                <c:pt idx="269">
                  <c:v>3360976.349129898</c:v>
                </c:pt>
                <c:pt idx="270">
                  <c:v>3361819.62910614</c:v>
                </c:pt>
                <c:pt idx="271">
                  <c:v>3352074.03116333</c:v>
                </c:pt>
                <c:pt idx="272">
                  <c:v>3352241.598772557</c:v>
                </c:pt>
                <c:pt idx="273">
                  <c:v>3334523.135541054</c:v>
                </c:pt>
                <c:pt idx="274">
                  <c:v>3301025.687078966</c:v>
                </c:pt>
                <c:pt idx="275">
                  <c:v>3269722.308763424</c:v>
                </c:pt>
                <c:pt idx="276">
                  <c:v>3250008.322128631</c:v>
                </c:pt>
                <c:pt idx="277">
                  <c:v>3237444.563069491</c:v>
                </c:pt>
                <c:pt idx="278">
                  <c:v>3238481.014816984</c:v>
                </c:pt>
                <c:pt idx="279">
                  <c:v>3210865.746072654</c:v>
                </c:pt>
                <c:pt idx="280">
                  <c:v>3197594.077240641</c:v>
                </c:pt>
                <c:pt idx="281">
                  <c:v>3197967.161260285</c:v>
                </c:pt>
                <c:pt idx="282">
                  <c:v>3172193.241430508</c:v>
                </c:pt>
                <c:pt idx="283">
                  <c:v>3158913.735043309</c:v>
                </c:pt>
                <c:pt idx="284">
                  <c:v>3159589.564520387</c:v>
                </c:pt>
                <c:pt idx="285">
                  <c:v>3150067.784295348</c:v>
                </c:pt>
                <c:pt idx="286">
                  <c:v>3150574.530386483</c:v>
                </c:pt>
                <c:pt idx="287">
                  <c:v>3129437.518389073</c:v>
                </c:pt>
                <c:pt idx="288">
                  <c:v>3111909.608427368</c:v>
                </c:pt>
                <c:pt idx="289">
                  <c:v>3094524.984040677</c:v>
                </c:pt>
                <c:pt idx="290">
                  <c:v>3068829.086762075</c:v>
                </c:pt>
                <c:pt idx="291">
                  <c:v>3056439.605967226</c:v>
                </c:pt>
                <c:pt idx="292">
                  <c:v>3056782.109952507</c:v>
                </c:pt>
                <c:pt idx="293">
                  <c:v>3038938.13471958</c:v>
                </c:pt>
                <c:pt idx="294">
                  <c:v>3032045.607501636</c:v>
                </c:pt>
                <c:pt idx="295">
                  <c:v>3032679.162526893</c:v>
                </c:pt>
                <c:pt idx="296">
                  <c:v>3007133.934993363</c:v>
                </c:pt>
                <c:pt idx="297">
                  <c:v>2996493.90193767</c:v>
                </c:pt>
                <c:pt idx="298">
                  <c:v>2996807.112986754</c:v>
                </c:pt>
                <c:pt idx="299">
                  <c:v>2970489.515832183</c:v>
                </c:pt>
                <c:pt idx="300">
                  <c:v>2949699.371849366</c:v>
                </c:pt>
                <c:pt idx="301">
                  <c:v>2941920.369283875</c:v>
                </c:pt>
                <c:pt idx="302">
                  <c:v>2942334.93066649</c:v>
                </c:pt>
                <c:pt idx="303">
                  <c:v>2933520.702663968</c:v>
                </c:pt>
                <c:pt idx="304">
                  <c:v>2933883.646138161</c:v>
                </c:pt>
                <c:pt idx="305">
                  <c:v>2914278.766870063</c:v>
                </c:pt>
                <c:pt idx="306">
                  <c:v>2894187.380787562</c:v>
                </c:pt>
                <c:pt idx="307">
                  <c:v>2880362.369195367</c:v>
                </c:pt>
                <c:pt idx="308">
                  <c:v>2873555.225930751</c:v>
                </c:pt>
                <c:pt idx="309">
                  <c:v>2873222.049068244</c:v>
                </c:pt>
                <c:pt idx="310">
                  <c:v>2867058.418711576</c:v>
                </c:pt>
                <c:pt idx="311">
                  <c:v>2867498.373985124</c:v>
                </c:pt>
                <c:pt idx="312">
                  <c:v>2853222.400669319</c:v>
                </c:pt>
                <c:pt idx="313">
                  <c:v>2828715.816824663</c:v>
                </c:pt>
                <c:pt idx="314">
                  <c:v>2807724.577161647</c:v>
                </c:pt>
                <c:pt idx="315">
                  <c:v>2794782.757675816</c:v>
                </c:pt>
                <c:pt idx="316">
                  <c:v>2784901.667911156</c:v>
                </c:pt>
                <c:pt idx="317">
                  <c:v>2784755.92800476</c:v>
                </c:pt>
                <c:pt idx="318">
                  <c:v>2765108.483378018</c:v>
                </c:pt>
                <c:pt idx="319">
                  <c:v>2754811.784391198</c:v>
                </c:pt>
                <c:pt idx="320">
                  <c:v>2755154.984719772</c:v>
                </c:pt>
                <c:pt idx="321">
                  <c:v>2735875.709463975</c:v>
                </c:pt>
                <c:pt idx="322">
                  <c:v>2726534.891034363</c:v>
                </c:pt>
                <c:pt idx="323">
                  <c:v>2726728.912308346</c:v>
                </c:pt>
                <c:pt idx="324">
                  <c:v>2722342.894657839</c:v>
                </c:pt>
                <c:pt idx="325">
                  <c:v>2722231.271705223</c:v>
                </c:pt>
                <c:pt idx="326">
                  <c:v>2705125.154503091</c:v>
                </c:pt>
                <c:pt idx="327">
                  <c:v>2691749.909329221</c:v>
                </c:pt>
                <c:pt idx="328">
                  <c:v>2678610.928094851</c:v>
                </c:pt>
                <c:pt idx="329">
                  <c:v>2658930.026669682</c:v>
                </c:pt>
                <c:pt idx="330">
                  <c:v>2649460.426303026</c:v>
                </c:pt>
                <c:pt idx="331">
                  <c:v>2649731.831652142</c:v>
                </c:pt>
                <c:pt idx="332">
                  <c:v>2636962.0131108</c:v>
                </c:pt>
                <c:pt idx="333">
                  <c:v>2631754.813330425</c:v>
                </c:pt>
                <c:pt idx="334">
                  <c:v>2631909.609180463</c:v>
                </c:pt>
                <c:pt idx="335">
                  <c:v>2612919.350150157</c:v>
                </c:pt>
                <c:pt idx="336">
                  <c:v>2605356.718009095</c:v>
                </c:pt>
                <c:pt idx="337">
                  <c:v>2605730.796607041</c:v>
                </c:pt>
                <c:pt idx="338">
                  <c:v>2585702.062205662</c:v>
                </c:pt>
                <c:pt idx="339">
                  <c:v>2571229.97658245</c:v>
                </c:pt>
                <c:pt idx="340">
                  <c:v>2565086.780137483</c:v>
                </c:pt>
                <c:pt idx="341">
                  <c:v>2565085.060992428</c:v>
                </c:pt>
                <c:pt idx="342">
                  <c:v>2555561.712946694</c:v>
                </c:pt>
                <c:pt idx="343">
                  <c:v>2556374.168025188</c:v>
                </c:pt>
                <c:pt idx="344">
                  <c:v>2545843.52068629</c:v>
                </c:pt>
                <c:pt idx="345">
                  <c:v>2530148.354326034</c:v>
                </c:pt>
                <c:pt idx="346">
                  <c:v>2519682.405736104</c:v>
                </c:pt>
                <c:pt idx="347">
                  <c:v>2513498.028649834</c:v>
                </c:pt>
                <c:pt idx="348">
                  <c:v>2514327.119567107</c:v>
                </c:pt>
                <c:pt idx="349">
                  <c:v>2511583.349341011</c:v>
                </c:pt>
                <c:pt idx="350">
                  <c:v>2511399.133051107</c:v>
                </c:pt>
                <c:pt idx="351">
                  <c:v>2503346.925098553</c:v>
                </c:pt>
                <c:pt idx="352">
                  <c:v>2486448.87568107</c:v>
                </c:pt>
                <c:pt idx="353">
                  <c:v>2468611.892318657</c:v>
                </c:pt>
                <c:pt idx="354">
                  <c:v>2457261.921074313</c:v>
                </c:pt>
                <c:pt idx="355">
                  <c:v>2450460.007269035</c:v>
                </c:pt>
                <c:pt idx="356">
                  <c:v>2451094.802674</c:v>
                </c:pt>
                <c:pt idx="357">
                  <c:v>2435323.598279726</c:v>
                </c:pt>
                <c:pt idx="358">
                  <c:v>2428031.570171726</c:v>
                </c:pt>
                <c:pt idx="359">
                  <c:v>2428185.472015717</c:v>
                </c:pt>
                <c:pt idx="360">
                  <c:v>2413410.21556096</c:v>
                </c:pt>
                <c:pt idx="361">
                  <c:v>2405479.234508301</c:v>
                </c:pt>
                <c:pt idx="362">
                  <c:v>2405841.985112988</c:v>
                </c:pt>
                <c:pt idx="363">
                  <c:v>2400810.535628392</c:v>
                </c:pt>
                <c:pt idx="364">
                  <c:v>2401085.018109702</c:v>
                </c:pt>
                <c:pt idx="365">
                  <c:v>2389250.512323792</c:v>
                </c:pt>
                <c:pt idx="366">
                  <c:v>2379509.294536814</c:v>
                </c:pt>
                <c:pt idx="367">
                  <c:v>2370010.887959238</c:v>
                </c:pt>
                <c:pt idx="368">
                  <c:v>2355726.578518233</c:v>
                </c:pt>
                <c:pt idx="369">
                  <c:v>2348806.384311932</c:v>
                </c:pt>
                <c:pt idx="370">
                  <c:v>2348971.025706043</c:v>
                </c:pt>
                <c:pt idx="371">
                  <c:v>2339009.436560651</c:v>
                </c:pt>
                <c:pt idx="372">
                  <c:v>2335448.513017369</c:v>
                </c:pt>
                <c:pt idx="373">
                  <c:v>2335725.264153129</c:v>
                </c:pt>
                <c:pt idx="374">
                  <c:v>2321757.237886873</c:v>
                </c:pt>
                <c:pt idx="375">
                  <c:v>2315882.942594759</c:v>
                </c:pt>
                <c:pt idx="376">
                  <c:v>2315874.635420457</c:v>
                </c:pt>
                <c:pt idx="377">
                  <c:v>2301228.186182758</c:v>
                </c:pt>
                <c:pt idx="378">
                  <c:v>2288693.186679275</c:v>
                </c:pt>
                <c:pt idx="379">
                  <c:v>2284264.671402938</c:v>
                </c:pt>
                <c:pt idx="380">
                  <c:v>2284757.824081164</c:v>
                </c:pt>
                <c:pt idx="381">
                  <c:v>2281586.351394165</c:v>
                </c:pt>
                <c:pt idx="382">
                  <c:v>2282399.388054182</c:v>
                </c:pt>
                <c:pt idx="383">
                  <c:v>2269780.87452359</c:v>
                </c:pt>
                <c:pt idx="384">
                  <c:v>2259200.633957825</c:v>
                </c:pt>
                <c:pt idx="385">
                  <c:v>2252483.778727762</c:v>
                </c:pt>
                <c:pt idx="386">
                  <c:v>2249597.279777868</c:v>
                </c:pt>
                <c:pt idx="387">
                  <c:v>2249039.21232188</c:v>
                </c:pt>
                <c:pt idx="388">
                  <c:v>2246645.966009683</c:v>
                </c:pt>
                <c:pt idx="389">
                  <c:v>2247151.740983239</c:v>
                </c:pt>
                <c:pt idx="390">
                  <c:v>2239149.755113627</c:v>
                </c:pt>
                <c:pt idx="391">
                  <c:v>2238130.141982874</c:v>
                </c:pt>
                <c:pt idx="392">
                  <c:v>2224267.903071191</c:v>
                </c:pt>
                <c:pt idx="393">
                  <c:v>2217320.049026913</c:v>
                </c:pt>
                <c:pt idx="394">
                  <c:v>2211612.500054184</c:v>
                </c:pt>
                <c:pt idx="395">
                  <c:v>2211424.567072716</c:v>
                </c:pt>
                <c:pt idx="396">
                  <c:v>2200383.552737761</c:v>
                </c:pt>
                <c:pt idx="397">
                  <c:v>2194214.712401498</c:v>
                </c:pt>
                <c:pt idx="398">
                  <c:v>2194461.583648045</c:v>
                </c:pt>
                <c:pt idx="399">
                  <c:v>2183224.8417463</c:v>
                </c:pt>
                <c:pt idx="400">
                  <c:v>2177834.102466275</c:v>
                </c:pt>
                <c:pt idx="401">
                  <c:v>2177882.146595743</c:v>
                </c:pt>
                <c:pt idx="402">
                  <c:v>2174270.614214616</c:v>
                </c:pt>
                <c:pt idx="403">
                  <c:v>2174214.54064878</c:v>
                </c:pt>
                <c:pt idx="404">
                  <c:v>2164264.537044992</c:v>
                </c:pt>
                <c:pt idx="405">
                  <c:v>2156617.669789537</c:v>
                </c:pt>
                <c:pt idx="406">
                  <c:v>2149121.647504454</c:v>
                </c:pt>
                <c:pt idx="407">
                  <c:v>2137444.378007651</c:v>
                </c:pt>
                <c:pt idx="408">
                  <c:v>2132010.968541502</c:v>
                </c:pt>
                <c:pt idx="409">
                  <c:v>2132249.617238886</c:v>
                </c:pt>
                <c:pt idx="410">
                  <c:v>2125195.098590775</c:v>
                </c:pt>
                <c:pt idx="411">
                  <c:v>2122341.168772164</c:v>
                </c:pt>
                <c:pt idx="412">
                  <c:v>2122464.545637024</c:v>
                </c:pt>
                <c:pt idx="413">
                  <c:v>2111434.112672559</c:v>
                </c:pt>
                <c:pt idx="414">
                  <c:v>2107372.633210395</c:v>
                </c:pt>
                <c:pt idx="415">
                  <c:v>2107805.536811971</c:v>
                </c:pt>
                <c:pt idx="416">
                  <c:v>2095765.770584955</c:v>
                </c:pt>
                <c:pt idx="417">
                  <c:v>2088120.072188193</c:v>
                </c:pt>
                <c:pt idx="418">
                  <c:v>2084669.134463444</c:v>
                </c:pt>
                <c:pt idx="419">
                  <c:v>2084311.38944699</c:v>
                </c:pt>
                <c:pt idx="420">
                  <c:v>2077184.18633223</c:v>
                </c:pt>
                <c:pt idx="421">
                  <c:v>2078190.384615399</c:v>
                </c:pt>
                <c:pt idx="422">
                  <c:v>2075206.168088469</c:v>
                </c:pt>
                <c:pt idx="423">
                  <c:v>2066701.641800362</c:v>
                </c:pt>
                <c:pt idx="424">
                  <c:v>2061129.31615348</c:v>
                </c:pt>
                <c:pt idx="425">
                  <c:v>2061988.911969072</c:v>
                </c:pt>
                <c:pt idx="426">
                  <c:v>2057786.663394656</c:v>
                </c:pt>
                <c:pt idx="427">
                  <c:v>2058387.120717019</c:v>
                </c:pt>
                <c:pt idx="428">
                  <c:v>2057293.323453486</c:v>
                </c:pt>
                <c:pt idx="429">
                  <c:v>2058533.138890616</c:v>
                </c:pt>
                <c:pt idx="430">
                  <c:v>2056184.012020745</c:v>
                </c:pt>
                <c:pt idx="431">
                  <c:v>2056554.81489899</c:v>
                </c:pt>
                <c:pt idx="432">
                  <c:v>2044045.689752418</c:v>
                </c:pt>
                <c:pt idx="433">
                  <c:v>2039330.1264872</c:v>
                </c:pt>
                <c:pt idx="434">
                  <c:v>2040055.555752158</c:v>
                </c:pt>
                <c:pt idx="435">
                  <c:v>2035740.294235049</c:v>
                </c:pt>
                <c:pt idx="436">
                  <c:v>2035823.129841639</c:v>
                </c:pt>
                <c:pt idx="437">
                  <c:v>2027606.421152216</c:v>
                </c:pt>
                <c:pt idx="438">
                  <c:v>2019075.609396743</c:v>
                </c:pt>
                <c:pt idx="439">
                  <c:v>2014159.543895275</c:v>
                </c:pt>
                <c:pt idx="440">
                  <c:v>2014569.211081387</c:v>
                </c:pt>
                <c:pt idx="441">
                  <c:v>2011772.087558736</c:v>
                </c:pt>
                <c:pt idx="442">
                  <c:v>2012255.318834854</c:v>
                </c:pt>
                <c:pt idx="443">
                  <c:v>2005623.005847627</c:v>
                </c:pt>
                <c:pt idx="444">
                  <c:v>2000387.139619468</c:v>
                </c:pt>
                <c:pt idx="445">
                  <c:v>1995442.448101711</c:v>
                </c:pt>
                <c:pt idx="446">
                  <c:v>1987666.147799314</c:v>
                </c:pt>
                <c:pt idx="447">
                  <c:v>1984001.039099155</c:v>
                </c:pt>
                <c:pt idx="448">
                  <c:v>1984105.159792315</c:v>
                </c:pt>
                <c:pt idx="449">
                  <c:v>1978501.581561053</c:v>
                </c:pt>
                <c:pt idx="450">
                  <c:v>1976899.811455152</c:v>
                </c:pt>
                <c:pt idx="451">
                  <c:v>1976646.942277276</c:v>
                </c:pt>
                <c:pt idx="452">
                  <c:v>1969461.753801087</c:v>
                </c:pt>
                <c:pt idx="453">
                  <c:v>1966271.26815252</c:v>
                </c:pt>
                <c:pt idx="454">
                  <c:v>1966116.48571484</c:v>
                </c:pt>
                <c:pt idx="455">
                  <c:v>1958512.772955314</c:v>
                </c:pt>
                <c:pt idx="456">
                  <c:v>1950580.90816243</c:v>
                </c:pt>
                <c:pt idx="457">
                  <c:v>1948254.640897073</c:v>
                </c:pt>
                <c:pt idx="458">
                  <c:v>1949020.691303995</c:v>
                </c:pt>
                <c:pt idx="459">
                  <c:v>1946301.002668192</c:v>
                </c:pt>
                <c:pt idx="460">
                  <c:v>1949334.215372114</c:v>
                </c:pt>
                <c:pt idx="461">
                  <c:v>1940991.694106699</c:v>
                </c:pt>
                <c:pt idx="462">
                  <c:v>1940777.288719417</c:v>
                </c:pt>
                <c:pt idx="463">
                  <c:v>1936270.279103225</c:v>
                </c:pt>
                <c:pt idx="464">
                  <c:v>1934879.210948253</c:v>
                </c:pt>
                <c:pt idx="465">
                  <c:v>1935968.365924739</c:v>
                </c:pt>
                <c:pt idx="466">
                  <c:v>1935402.295835474</c:v>
                </c:pt>
                <c:pt idx="467">
                  <c:v>1934957.750576945</c:v>
                </c:pt>
                <c:pt idx="468">
                  <c:v>1936221.410274396</c:v>
                </c:pt>
                <c:pt idx="469">
                  <c:v>1936051.798700878</c:v>
                </c:pt>
                <c:pt idx="470">
                  <c:v>1929698.846252922</c:v>
                </c:pt>
                <c:pt idx="471">
                  <c:v>1929157.427172606</c:v>
                </c:pt>
                <c:pt idx="472">
                  <c:v>1924374.953630253</c:v>
                </c:pt>
                <c:pt idx="473">
                  <c:v>1913954.054267396</c:v>
                </c:pt>
                <c:pt idx="474">
                  <c:v>1913807.333371646</c:v>
                </c:pt>
                <c:pt idx="475">
                  <c:v>1913910.84126392</c:v>
                </c:pt>
                <c:pt idx="476">
                  <c:v>1913938.869702021</c:v>
                </c:pt>
                <c:pt idx="477">
                  <c:v>1909107.685536523</c:v>
                </c:pt>
                <c:pt idx="478">
                  <c:v>1905820.533701428</c:v>
                </c:pt>
                <c:pt idx="479">
                  <c:v>1904672.772271002</c:v>
                </c:pt>
                <c:pt idx="480">
                  <c:v>1904567.87866387</c:v>
                </c:pt>
                <c:pt idx="481">
                  <c:v>1902685.064855194</c:v>
                </c:pt>
                <c:pt idx="482">
                  <c:v>1902698.877090306</c:v>
                </c:pt>
                <c:pt idx="483">
                  <c:v>1899278.831920035</c:v>
                </c:pt>
                <c:pt idx="484">
                  <c:v>1897046.982189335</c:v>
                </c:pt>
                <c:pt idx="485">
                  <c:v>1897020.804419227</c:v>
                </c:pt>
                <c:pt idx="486">
                  <c:v>1892519.517625936</c:v>
                </c:pt>
                <c:pt idx="487">
                  <c:v>1890800.000469725</c:v>
                </c:pt>
                <c:pt idx="488">
                  <c:v>1891176.154010712</c:v>
                </c:pt>
                <c:pt idx="489">
                  <c:v>1889293.302908662</c:v>
                </c:pt>
                <c:pt idx="490">
                  <c:v>1889140.290344416</c:v>
                </c:pt>
                <c:pt idx="491">
                  <c:v>1888465.045455219</c:v>
                </c:pt>
                <c:pt idx="492">
                  <c:v>1888280.475804541</c:v>
                </c:pt>
                <c:pt idx="493">
                  <c:v>1884963.037956345</c:v>
                </c:pt>
                <c:pt idx="494">
                  <c:v>1884474.855627786</c:v>
                </c:pt>
                <c:pt idx="495">
                  <c:v>1883160.941958581</c:v>
                </c:pt>
                <c:pt idx="496">
                  <c:v>1881278.059257069</c:v>
                </c:pt>
                <c:pt idx="497">
                  <c:v>1879208.608706115</c:v>
                </c:pt>
                <c:pt idx="498">
                  <c:v>1880034.640478648</c:v>
                </c:pt>
                <c:pt idx="499">
                  <c:v>1878070.57458007</c:v>
                </c:pt>
                <c:pt idx="500">
                  <c:v>1878319.570016135</c:v>
                </c:pt>
                <c:pt idx="501">
                  <c:v>1876885.748728437</c:v>
                </c:pt>
                <c:pt idx="502">
                  <c:v>1876692.477637596</c:v>
                </c:pt>
                <c:pt idx="503">
                  <c:v>1873825.951963141</c:v>
                </c:pt>
                <c:pt idx="504">
                  <c:v>1875015.679535159</c:v>
                </c:pt>
                <c:pt idx="505">
                  <c:v>1873369.086920988</c:v>
                </c:pt>
                <c:pt idx="506">
                  <c:v>1875541.297899697</c:v>
                </c:pt>
                <c:pt idx="507">
                  <c:v>1873539.980081764</c:v>
                </c:pt>
                <c:pt idx="508">
                  <c:v>1873331.223290666</c:v>
                </c:pt>
                <c:pt idx="509">
                  <c:v>1869804.219821464</c:v>
                </c:pt>
                <c:pt idx="510">
                  <c:v>1876102.961925913</c:v>
                </c:pt>
                <c:pt idx="511">
                  <c:v>1871987.132128664</c:v>
                </c:pt>
                <c:pt idx="512">
                  <c:v>1869524.575350481</c:v>
                </c:pt>
                <c:pt idx="513">
                  <c:v>1864423.58828682</c:v>
                </c:pt>
                <c:pt idx="514">
                  <c:v>1870298.212048301</c:v>
                </c:pt>
                <c:pt idx="515">
                  <c:v>1869599.385008103</c:v>
                </c:pt>
                <c:pt idx="516">
                  <c:v>1869789.012758152</c:v>
                </c:pt>
                <c:pt idx="517">
                  <c:v>1869989.294935419</c:v>
                </c:pt>
                <c:pt idx="518">
                  <c:v>1870238.997455414</c:v>
                </c:pt>
                <c:pt idx="519">
                  <c:v>1868315.595446239</c:v>
                </c:pt>
                <c:pt idx="520">
                  <c:v>1867801.607744188</c:v>
                </c:pt>
                <c:pt idx="521">
                  <c:v>1869899.640563089</c:v>
                </c:pt>
                <c:pt idx="522">
                  <c:v>1868327.938069641</c:v>
                </c:pt>
                <c:pt idx="523">
                  <c:v>1868932.584188978</c:v>
                </c:pt>
                <c:pt idx="524">
                  <c:v>1868977.029100687</c:v>
                </c:pt>
                <c:pt idx="525">
                  <c:v>1870532.733745342</c:v>
                </c:pt>
                <c:pt idx="526">
                  <c:v>1869126.736082091</c:v>
                </c:pt>
                <c:pt idx="527">
                  <c:v>1869452.973930556</c:v>
                </c:pt>
                <c:pt idx="528">
                  <c:v>1869937.447542749</c:v>
                </c:pt>
                <c:pt idx="529">
                  <c:v>1869104.355822328</c:v>
                </c:pt>
                <c:pt idx="530">
                  <c:v>1869041.264627374</c:v>
                </c:pt>
                <c:pt idx="531">
                  <c:v>1869007.719283917</c:v>
                </c:pt>
                <c:pt idx="532">
                  <c:v>1868989.477321725</c:v>
                </c:pt>
                <c:pt idx="533">
                  <c:v>1870666.605386612</c:v>
                </c:pt>
                <c:pt idx="534">
                  <c:v>1870462.238848584</c:v>
                </c:pt>
                <c:pt idx="535">
                  <c:v>1870360.354207698</c:v>
                </c:pt>
                <c:pt idx="536">
                  <c:v>1867885.951164199</c:v>
                </c:pt>
                <c:pt idx="537">
                  <c:v>1865972.978427522</c:v>
                </c:pt>
                <c:pt idx="538">
                  <c:v>1867085.431544686</c:v>
                </c:pt>
                <c:pt idx="539">
                  <c:v>1867633.277736707</c:v>
                </c:pt>
                <c:pt idx="540">
                  <c:v>1867676.818625181</c:v>
                </c:pt>
                <c:pt idx="541">
                  <c:v>1868640.661211433</c:v>
                </c:pt>
                <c:pt idx="542">
                  <c:v>1866681.870472266</c:v>
                </c:pt>
                <c:pt idx="543">
                  <c:v>1869659.883162567</c:v>
                </c:pt>
                <c:pt idx="544">
                  <c:v>1868846.585879821</c:v>
                </c:pt>
                <c:pt idx="545">
                  <c:v>1863804.21276885</c:v>
                </c:pt>
                <c:pt idx="546">
                  <c:v>1868541.681641737</c:v>
                </c:pt>
                <c:pt idx="547">
                  <c:v>1872893.485904593</c:v>
                </c:pt>
                <c:pt idx="548">
                  <c:v>1866902.038116426</c:v>
                </c:pt>
                <c:pt idx="549">
                  <c:v>1868104.744365223</c:v>
                </c:pt>
                <c:pt idx="550">
                  <c:v>1867490.250250552</c:v>
                </c:pt>
                <c:pt idx="551">
                  <c:v>1871352.444892945</c:v>
                </c:pt>
                <c:pt idx="552">
                  <c:v>1870696.890945675</c:v>
                </c:pt>
                <c:pt idx="553">
                  <c:v>1862222.993144445</c:v>
                </c:pt>
                <c:pt idx="554">
                  <c:v>1870654.079974345</c:v>
                </c:pt>
                <c:pt idx="555">
                  <c:v>1870217.734342058</c:v>
                </c:pt>
                <c:pt idx="556">
                  <c:v>1870773.900233392</c:v>
                </c:pt>
                <c:pt idx="557">
                  <c:v>1871446.277592188</c:v>
                </c:pt>
                <c:pt idx="558">
                  <c:v>1870662.427168163</c:v>
                </c:pt>
                <c:pt idx="559">
                  <c:v>1872727.711721485</c:v>
                </c:pt>
                <c:pt idx="560">
                  <c:v>1869925.594185124</c:v>
                </c:pt>
                <c:pt idx="561">
                  <c:v>1871655.477724729</c:v>
                </c:pt>
                <c:pt idx="562">
                  <c:v>1870545.68953106</c:v>
                </c:pt>
                <c:pt idx="563">
                  <c:v>1872041.733773561</c:v>
                </c:pt>
                <c:pt idx="564">
                  <c:v>1870222.238640242</c:v>
                </c:pt>
                <c:pt idx="565">
                  <c:v>1870975.77405815</c:v>
                </c:pt>
                <c:pt idx="566">
                  <c:v>1870341.41217373</c:v>
                </c:pt>
                <c:pt idx="567">
                  <c:v>1866647.556286125</c:v>
                </c:pt>
                <c:pt idx="568">
                  <c:v>1870554.89924999</c:v>
                </c:pt>
                <c:pt idx="569">
                  <c:v>1870503.035269425</c:v>
                </c:pt>
                <c:pt idx="570">
                  <c:v>1870365.267483589</c:v>
                </c:pt>
                <c:pt idx="571">
                  <c:v>1870445.323894974</c:v>
                </c:pt>
                <c:pt idx="572">
                  <c:v>1869782.936088014</c:v>
                </c:pt>
                <c:pt idx="573">
                  <c:v>1869581.448821269</c:v>
                </c:pt>
                <c:pt idx="574">
                  <c:v>1870204.986647685</c:v>
                </c:pt>
                <c:pt idx="575">
                  <c:v>1870386.053895895</c:v>
                </c:pt>
                <c:pt idx="576">
                  <c:v>1871525.665536887</c:v>
                </c:pt>
                <c:pt idx="577">
                  <c:v>1871422.345716024</c:v>
                </c:pt>
                <c:pt idx="578">
                  <c:v>1869615.433602708</c:v>
                </c:pt>
                <c:pt idx="579">
                  <c:v>1869372.996314229</c:v>
                </c:pt>
                <c:pt idx="580">
                  <c:v>1870429.932710788</c:v>
                </c:pt>
                <c:pt idx="581">
                  <c:v>1870419.367537712</c:v>
                </c:pt>
                <c:pt idx="582">
                  <c:v>1871192.511932288</c:v>
                </c:pt>
                <c:pt idx="583">
                  <c:v>1872452.029046715</c:v>
                </c:pt>
                <c:pt idx="584">
                  <c:v>1872982.304969037</c:v>
                </c:pt>
                <c:pt idx="585">
                  <c:v>1872284.233775622</c:v>
                </c:pt>
                <c:pt idx="586">
                  <c:v>1872543.225723269</c:v>
                </c:pt>
                <c:pt idx="587">
                  <c:v>1870335.814045328</c:v>
                </c:pt>
                <c:pt idx="588">
                  <c:v>1869960.325407984</c:v>
                </c:pt>
                <c:pt idx="589">
                  <c:v>1870041.476455176</c:v>
                </c:pt>
                <c:pt idx="590">
                  <c:v>1871883.10164227</c:v>
                </c:pt>
                <c:pt idx="591">
                  <c:v>1872384.396431026</c:v>
                </c:pt>
                <c:pt idx="592">
                  <c:v>1869998.280613926</c:v>
                </c:pt>
                <c:pt idx="593">
                  <c:v>1869232.77113737</c:v>
                </c:pt>
                <c:pt idx="594">
                  <c:v>1869999.333320603</c:v>
                </c:pt>
                <c:pt idx="595">
                  <c:v>1870261.986625008</c:v>
                </c:pt>
                <c:pt idx="596">
                  <c:v>1870149.499678199</c:v>
                </c:pt>
                <c:pt idx="597">
                  <c:v>1871032.080129115</c:v>
                </c:pt>
                <c:pt idx="598">
                  <c:v>1870498.595589872</c:v>
                </c:pt>
                <c:pt idx="599">
                  <c:v>1868708.368194299</c:v>
                </c:pt>
                <c:pt idx="600">
                  <c:v>1870119.24197254</c:v>
                </c:pt>
                <c:pt idx="601">
                  <c:v>1867794.79809276</c:v>
                </c:pt>
                <c:pt idx="602">
                  <c:v>1870795.442321675</c:v>
                </c:pt>
                <c:pt idx="603">
                  <c:v>1870257.889095896</c:v>
                </c:pt>
                <c:pt idx="604">
                  <c:v>1870108.712810017</c:v>
                </c:pt>
                <c:pt idx="605">
                  <c:v>1870194.606899196</c:v>
                </c:pt>
                <c:pt idx="606">
                  <c:v>1870394.232339241</c:v>
                </c:pt>
                <c:pt idx="607">
                  <c:v>1870222.58576885</c:v>
                </c:pt>
                <c:pt idx="608">
                  <c:v>1869953.65772333</c:v>
                </c:pt>
                <c:pt idx="609">
                  <c:v>1869914.36950223</c:v>
                </c:pt>
                <c:pt idx="610">
                  <c:v>1869948.090892262</c:v>
                </c:pt>
                <c:pt idx="611">
                  <c:v>1870148.225372075</c:v>
                </c:pt>
                <c:pt idx="612">
                  <c:v>1870420.698999266</c:v>
                </c:pt>
                <c:pt idx="613">
                  <c:v>1869525.062630258</c:v>
                </c:pt>
                <c:pt idx="614">
                  <c:v>1870093.994709675</c:v>
                </c:pt>
                <c:pt idx="615">
                  <c:v>1869502.787843706</c:v>
                </c:pt>
                <c:pt idx="616">
                  <c:v>1868506.129966597</c:v>
                </c:pt>
                <c:pt idx="617">
                  <c:v>1870093.591909739</c:v>
                </c:pt>
                <c:pt idx="618">
                  <c:v>1869141.73797489</c:v>
                </c:pt>
                <c:pt idx="619">
                  <c:v>1869201.660482236</c:v>
                </c:pt>
                <c:pt idx="620">
                  <c:v>1869909.890416462</c:v>
                </c:pt>
                <c:pt idx="621">
                  <c:v>1868851.190354358</c:v>
                </c:pt>
                <c:pt idx="622">
                  <c:v>1869493.84843698</c:v>
                </c:pt>
                <c:pt idx="623">
                  <c:v>1869004.31337566</c:v>
                </c:pt>
                <c:pt idx="624">
                  <c:v>1869594.176429158</c:v>
                </c:pt>
                <c:pt idx="625">
                  <c:v>1866787.249274598</c:v>
                </c:pt>
                <c:pt idx="626">
                  <c:v>1870397.247936456</c:v>
                </c:pt>
                <c:pt idx="627">
                  <c:v>1873330.700762546</c:v>
                </c:pt>
                <c:pt idx="628">
                  <c:v>1870584.075099776</c:v>
                </c:pt>
                <c:pt idx="629">
                  <c:v>1868421.201428554</c:v>
                </c:pt>
                <c:pt idx="630">
                  <c:v>1869752.585430089</c:v>
                </c:pt>
                <c:pt idx="631">
                  <c:v>1870802.409337761</c:v>
                </c:pt>
                <c:pt idx="632">
                  <c:v>1870003.249473388</c:v>
                </c:pt>
                <c:pt idx="633">
                  <c:v>1868844.968818915</c:v>
                </c:pt>
                <c:pt idx="634">
                  <c:v>1869232.153272972</c:v>
                </c:pt>
                <c:pt idx="635">
                  <c:v>1869370.194758028</c:v>
                </c:pt>
                <c:pt idx="636">
                  <c:v>1869098.919898854</c:v>
                </c:pt>
                <c:pt idx="637">
                  <c:v>1868210.87832905</c:v>
                </c:pt>
                <c:pt idx="638">
                  <c:v>1867001.212897196</c:v>
                </c:pt>
                <c:pt idx="639">
                  <c:v>1867111.954080121</c:v>
                </c:pt>
                <c:pt idx="640">
                  <c:v>1868181.145651558</c:v>
                </c:pt>
                <c:pt idx="641">
                  <c:v>1868976.558669141</c:v>
                </c:pt>
                <c:pt idx="642">
                  <c:v>1868384.114938319</c:v>
                </c:pt>
                <c:pt idx="643">
                  <c:v>1867960.85291149</c:v>
                </c:pt>
                <c:pt idx="644">
                  <c:v>1868327.339695821</c:v>
                </c:pt>
                <c:pt idx="645">
                  <c:v>1867767.369792897</c:v>
                </c:pt>
                <c:pt idx="646">
                  <c:v>1867807.36985583</c:v>
                </c:pt>
                <c:pt idx="647">
                  <c:v>1867280.867906433</c:v>
                </c:pt>
                <c:pt idx="648">
                  <c:v>1867700.486358492</c:v>
                </c:pt>
                <c:pt idx="649">
                  <c:v>1866603.13289086</c:v>
                </c:pt>
                <c:pt idx="650">
                  <c:v>1868042.59057747</c:v>
                </c:pt>
                <c:pt idx="651">
                  <c:v>1867164.01146239</c:v>
                </c:pt>
                <c:pt idx="652">
                  <c:v>1867596.949330205</c:v>
                </c:pt>
                <c:pt idx="653">
                  <c:v>1868901.003038537</c:v>
                </c:pt>
                <c:pt idx="654">
                  <c:v>1867909.511665217</c:v>
                </c:pt>
                <c:pt idx="655">
                  <c:v>1868073.810624658</c:v>
                </c:pt>
                <c:pt idx="656">
                  <c:v>1869726.604178299</c:v>
                </c:pt>
                <c:pt idx="657">
                  <c:v>1867856.041232976</c:v>
                </c:pt>
                <c:pt idx="658">
                  <c:v>1867873.211805681</c:v>
                </c:pt>
                <c:pt idx="659">
                  <c:v>1866200.466047161</c:v>
                </c:pt>
                <c:pt idx="660">
                  <c:v>1867950.40972774</c:v>
                </c:pt>
                <c:pt idx="661">
                  <c:v>1867802.734588677</c:v>
                </c:pt>
                <c:pt idx="662">
                  <c:v>1868481.064119639</c:v>
                </c:pt>
                <c:pt idx="663">
                  <c:v>1868530.068329054</c:v>
                </c:pt>
                <c:pt idx="664">
                  <c:v>1868142.996110992</c:v>
                </c:pt>
                <c:pt idx="665">
                  <c:v>1868160.361561261</c:v>
                </c:pt>
                <c:pt idx="666">
                  <c:v>1866625.094738297</c:v>
                </c:pt>
                <c:pt idx="667">
                  <c:v>1866695.246337051</c:v>
                </c:pt>
                <c:pt idx="668">
                  <c:v>1867112.863206212</c:v>
                </c:pt>
                <c:pt idx="669">
                  <c:v>1866526.912623665</c:v>
                </c:pt>
                <c:pt idx="670">
                  <c:v>1866443.983250321</c:v>
                </c:pt>
                <c:pt idx="671">
                  <c:v>1866831.812020756</c:v>
                </c:pt>
                <c:pt idx="672">
                  <c:v>1867107.655466976</c:v>
                </c:pt>
                <c:pt idx="673">
                  <c:v>1867045.10687055</c:v>
                </c:pt>
                <c:pt idx="674">
                  <c:v>1867745.220095681</c:v>
                </c:pt>
                <c:pt idx="675">
                  <c:v>1866905.261462926</c:v>
                </c:pt>
                <c:pt idx="676">
                  <c:v>1865703.133625037</c:v>
                </c:pt>
                <c:pt idx="677">
                  <c:v>1866478.926968365</c:v>
                </c:pt>
                <c:pt idx="678">
                  <c:v>1866628.135701561</c:v>
                </c:pt>
                <c:pt idx="679">
                  <c:v>1866199.686168236</c:v>
                </c:pt>
                <c:pt idx="680">
                  <c:v>1866278.850805113</c:v>
                </c:pt>
                <c:pt idx="681">
                  <c:v>1866466.620302618</c:v>
                </c:pt>
                <c:pt idx="682">
                  <c:v>1866789.669417299</c:v>
                </c:pt>
                <c:pt idx="683">
                  <c:v>1866467.131790559</c:v>
                </c:pt>
                <c:pt idx="684">
                  <c:v>1867405.87936597</c:v>
                </c:pt>
                <c:pt idx="685">
                  <c:v>1866939.443142669</c:v>
                </c:pt>
                <c:pt idx="686">
                  <c:v>1866409.058938385</c:v>
                </c:pt>
                <c:pt idx="687">
                  <c:v>1866009.721201457</c:v>
                </c:pt>
                <c:pt idx="688">
                  <c:v>1866121.736713469</c:v>
                </c:pt>
                <c:pt idx="689">
                  <c:v>1865963.774347487</c:v>
                </c:pt>
                <c:pt idx="690">
                  <c:v>1865794.059960086</c:v>
                </c:pt>
                <c:pt idx="691">
                  <c:v>1865539.221770275</c:v>
                </c:pt>
                <c:pt idx="692">
                  <c:v>1865190.484054871</c:v>
                </c:pt>
                <c:pt idx="693">
                  <c:v>1865188.972021947</c:v>
                </c:pt>
                <c:pt idx="694">
                  <c:v>1865141.792674435</c:v>
                </c:pt>
                <c:pt idx="695">
                  <c:v>1865165.13361922</c:v>
                </c:pt>
                <c:pt idx="696">
                  <c:v>1864658.675986532</c:v>
                </c:pt>
                <c:pt idx="697">
                  <c:v>1865203.186750302</c:v>
                </c:pt>
                <c:pt idx="698">
                  <c:v>1864990.881036718</c:v>
                </c:pt>
                <c:pt idx="699">
                  <c:v>1864500.878353403</c:v>
                </c:pt>
                <c:pt idx="700">
                  <c:v>1866224.605037488</c:v>
                </c:pt>
                <c:pt idx="701">
                  <c:v>1865414.727481933</c:v>
                </c:pt>
                <c:pt idx="702">
                  <c:v>1864765.462438266</c:v>
                </c:pt>
                <c:pt idx="703">
                  <c:v>1865284.731028662</c:v>
                </c:pt>
                <c:pt idx="704">
                  <c:v>1865452.12162684</c:v>
                </c:pt>
                <c:pt idx="705">
                  <c:v>1865182.721429309</c:v>
                </c:pt>
                <c:pt idx="706">
                  <c:v>1864787.114151391</c:v>
                </c:pt>
                <c:pt idx="707">
                  <c:v>1864435.881457858</c:v>
                </c:pt>
                <c:pt idx="708">
                  <c:v>1866090.757165178</c:v>
                </c:pt>
                <c:pt idx="709">
                  <c:v>1865213.994485502</c:v>
                </c:pt>
                <c:pt idx="710">
                  <c:v>1864052.886809741</c:v>
                </c:pt>
                <c:pt idx="711">
                  <c:v>1865286.314009701</c:v>
                </c:pt>
                <c:pt idx="712">
                  <c:v>1865676.27459596</c:v>
                </c:pt>
                <c:pt idx="713">
                  <c:v>1865599.527769918</c:v>
                </c:pt>
                <c:pt idx="714">
                  <c:v>1864938.614067558</c:v>
                </c:pt>
                <c:pt idx="715">
                  <c:v>1865502.228174043</c:v>
                </c:pt>
                <c:pt idx="716">
                  <c:v>1864329.069939148</c:v>
                </c:pt>
                <c:pt idx="717">
                  <c:v>1865088.898479091</c:v>
                </c:pt>
                <c:pt idx="718">
                  <c:v>1865490.731954507</c:v>
                </c:pt>
                <c:pt idx="719">
                  <c:v>1865505.446585787</c:v>
                </c:pt>
                <c:pt idx="720">
                  <c:v>1865634.651521573</c:v>
                </c:pt>
                <c:pt idx="721">
                  <c:v>1865803.863282116</c:v>
                </c:pt>
                <c:pt idx="722">
                  <c:v>1866229.168140964</c:v>
                </c:pt>
                <c:pt idx="723">
                  <c:v>1865986.76934867</c:v>
                </c:pt>
                <c:pt idx="724">
                  <c:v>1865726.299124443</c:v>
                </c:pt>
                <c:pt idx="725">
                  <c:v>1866007.808614174</c:v>
                </c:pt>
                <c:pt idx="726">
                  <c:v>1865113.085599244</c:v>
                </c:pt>
                <c:pt idx="727">
                  <c:v>1865655.419607559</c:v>
                </c:pt>
                <c:pt idx="728">
                  <c:v>1866057.651698219</c:v>
                </c:pt>
                <c:pt idx="729">
                  <c:v>1865868.7980248</c:v>
                </c:pt>
                <c:pt idx="730">
                  <c:v>1865285.994082208</c:v>
                </c:pt>
                <c:pt idx="731">
                  <c:v>1866067.743803779</c:v>
                </c:pt>
                <c:pt idx="732">
                  <c:v>1865367.861055572</c:v>
                </c:pt>
                <c:pt idx="733">
                  <c:v>1865641.621090649</c:v>
                </c:pt>
                <c:pt idx="734">
                  <c:v>1865646.729603549</c:v>
                </c:pt>
                <c:pt idx="735">
                  <c:v>1865502.266645553</c:v>
                </c:pt>
                <c:pt idx="736">
                  <c:v>1866163.767745884</c:v>
                </c:pt>
                <c:pt idx="737">
                  <c:v>1865249.475954939</c:v>
                </c:pt>
                <c:pt idx="738">
                  <c:v>1865606.198841477</c:v>
                </c:pt>
                <c:pt idx="739">
                  <c:v>1864700.327660917</c:v>
                </c:pt>
                <c:pt idx="740">
                  <c:v>1865085.501859037</c:v>
                </c:pt>
                <c:pt idx="741">
                  <c:v>1865740.144063881</c:v>
                </c:pt>
                <c:pt idx="742">
                  <c:v>1865737.93700272</c:v>
                </c:pt>
                <c:pt idx="743">
                  <c:v>1865651.665171033</c:v>
                </c:pt>
                <c:pt idx="744">
                  <c:v>1865734.70599963</c:v>
                </c:pt>
                <c:pt idx="745">
                  <c:v>1865751.409310266</c:v>
                </c:pt>
                <c:pt idx="746">
                  <c:v>1865887.70910036</c:v>
                </c:pt>
                <c:pt idx="747">
                  <c:v>1865663.351562262</c:v>
                </c:pt>
                <c:pt idx="748">
                  <c:v>1866129.522339851</c:v>
                </c:pt>
                <c:pt idx="749">
                  <c:v>1865690.564190667</c:v>
                </c:pt>
                <c:pt idx="750">
                  <c:v>1865678.494706582</c:v>
                </c:pt>
                <c:pt idx="751">
                  <c:v>1865901.162470499</c:v>
                </c:pt>
                <c:pt idx="752">
                  <c:v>1866052.519564785</c:v>
                </c:pt>
                <c:pt idx="753">
                  <c:v>1865662.050561551</c:v>
                </c:pt>
                <c:pt idx="754">
                  <c:v>1865601.742585577</c:v>
                </c:pt>
                <c:pt idx="755">
                  <c:v>1865396.837625538</c:v>
                </c:pt>
                <c:pt idx="756">
                  <c:v>1865579.942330515</c:v>
                </c:pt>
                <c:pt idx="757">
                  <c:v>1865667.798251201</c:v>
                </c:pt>
                <c:pt idx="758">
                  <c:v>1865902.842153498</c:v>
                </c:pt>
                <c:pt idx="759">
                  <c:v>1865412.257841961</c:v>
                </c:pt>
                <c:pt idx="760">
                  <c:v>1865720.27617434</c:v>
                </c:pt>
                <c:pt idx="761">
                  <c:v>1865458.995974803</c:v>
                </c:pt>
                <c:pt idx="762">
                  <c:v>1865645.275432256</c:v>
                </c:pt>
                <c:pt idx="763">
                  <c:v>1865636.8472997</c:v>
                </c:pt>
                <c:pt idx="764">
                  <c:v>1865630.51657774</c:v>
                </c:pt>
                <c:pt idx="765">
                  <c:v>1865302.782386723</c:v>
                </c:pt>
                <c:pt idx="766">
                  <c:v>1865100.193591428</c:v>
                </c:pt>
                <c:pt idx="767">
                  <c:v>1864901.182038219</c:v>
                </c:pt>
                <c:pt idx="768">
                  <c:v>1865000.936842794</c:v>
                </c:pt>
                <c:pt idx="769">
                  <c:v>1865265.625424628</c:v>
                </c:pt>
                <c:pt idx="770">
                  <c:v>1865368.714891516</c:v>
                </c:pt>
                <c:pt idx="771">
                  <c:v>1865319.903682768</c:v>
                </c:pt>
                <c:pt idx="772">
                  <c:v>1865177.095148598</c:v>
                </c:pt>
                <c:pt idx="773">
                  <c:v>1864941.547202148</c:v>
                </c:pt>
                <c:pt idx="774">
                  <c:v>1864852.103803837</c:v>
                </c:pt>
                <c:pt idx="775">
                  <c:v>1864790.078140179</c:v>
                </c:pt>
                <c:pt idx="776">
                  <c:v>1865003.353371782</c:v>
                </c:pt>
                <c:pt idx="777">
                  <c:v>1865264.751663401</c:v>
                </c:pt>
                <c:pt idx="778">
                  <c:v>1865136.509359741</c:v>
                </c:pt>
                <c:pt idx="779">
                  <c:v>1864902.003430276</c:v>
                </c:pt>
                <c:pt idx="780">
                  <c:v>1865078.925719764</c:v>
                </c:pt>
                <c:pt idx="781">
                  <c:v>1864887.978101235</c:v>
                </c:pt>
                <c:pt idx="782">
                  <c:v>1865238.22050117</c:v>
                </c:pt>
                <c:pt idx="783">
                  <c:v>1865344.755835755</c:v>
                </c:pt>
                <c:pt idx="784">
                  <c:v>1865213.703437601</c:v>
                </c:pt>
                <c:pt idx="785">
                  <c:v>1865242.536101214</c:v>
                </c:pt>
                <c:pt idx="786">
                  <c:v>1865472.065519298</c:v>
                </c:pt>
                <c:pt idx="787">
                  <c:v>1865182.533686128</c:v>
                </c:pt>
                <c:pt idx="788">
                  <c:v>1864987.853129763</c:v>
                </c:pt>
                <c:pt idx="789">
                  <c:v>1865073.03394383</c:v>
                </c:pt>
                <c:pt idx="790">
                  <c:v>1864826.108237282</c:v>
                </c:pt>
                <c:pt idx="791">
                  <c:v>1864816.682479278</c:v>
                </c:pt>
                <c:pt idx="792">
                  <c:v>1864964.335067266</c:v>
                </c:pt>
                <c:pt idx="793">
                  <c:v>1864821.712982028</c:v>
                </c:pt>
                <c:pt idx="794">
                  <c:v>1864830.890125911</c:v>
                </c:pt>
                <c:pt idx="795">
                  <c:v>1864960.130580681</c:v>
                </c:pt>
                <c:pt idx="796">
                  <c:v>1864857.752368413</c:v>
                </c:pt>
                <c:pt idx="797">
                  <c:v>1864771.202070563</c:v>
                </c:pt>
                <c:pt idx="798">
                  <c:v>1864536.254795176</c:v>
                </c:pt>
                <c:pt idx="799">
                  <c:v>1865237.929226056</c:v>
                </c:pt>
                <c:pt idx="800">
                  <c:v>1864983.641200128</c:v>
                </c:pt>
                <c:pt idx="801">
                  <c:v>1865486.302641992</c:v>
                </c:pt>
                <c:pt idx="802">
                  <c:v>1864770.393129919</c:v>
                </c:pt>
                <c:pt idx="803">
                  <c:v>1865191.238307552</c:v>
                </c:pt>
                <c:pt idx="804">
                  <c:v>1864939.245698877</c:v>
                </c:pt>
                <c:pt idx="805">
                  <c:v>1865533.079423303</c:v>
                </c:pt>
                <c:pt idx="806">
                  <c:v>1864806.987885833</c:v>
                </c:pt>
                <c:pt idx="807">
                  <c:v>1864910.99899319</c:v>
                </c:pt>
                <c:pt idx="808">
                  <c:v>1864889.171445618</c:v>
                </c:pt>
                <c:pt idx="809">
                  <c:v>1864742.148544103</c:v>
                </c:pt>
                <c:pt idx="810">
                  <c:v>1865066.2155297</c:v>
                </c:pt>
                <c:pt idx="811">
                  <c:v>1864633.649377554</c:v>
                </c:pt>
                <c:pt idx="812">
                  <c:v>1864716.932454729</c:v>
                </c:pt>
                <c:pt idx="813">
                  <c:v>1864905.86899585</c:v>
                </c:pt>
                <c:pt idx="814">
                  <c:v>1864858.234979642</c:v>
                </c:pt>
                <c:pt idx="815">
                  <c:v>1864953.750967042</c:v>
                </c:pt>
                <c:pt idx="816">
                  <c:v>1865023.62771353</c:v>
                </c:pt>
                <c:pt idx="817">
                  <c:v>1864571.65197502</c:v>
                </c:pt>
                <c:pt idx="818">
                  <c:v>1864785.376613157</c:v>
                </c:pt>
                <c:pt idx="819">
                  <c:v>1864536.51506295</c:v>
                </c:pt>
                <c:pt idx="820">
                  <c:v>1864962.729640443</c:v>
                </c:pt>
                <c:pt idx="821">
                  <c:v>1864738.90489408</c:v>
                </c:pt>
                <c:pt idx="822">
                  <c:v>1864754.530201208</c:v>
                </c:pt>
                <c:pt idx="823">
                  <c:v>1864874.318934116</c:v>
                </c:pt>
                <c:pt idx="824">
                  <c:v>1864931.926313456</c:v>
                </c:pt>
                <c:pt idx="825">
                  <c:v>1864363.712014733</c:v>
                </c:pt>
                <c:pt idx="826">
                  <c:v>1864698.260757971</c:v>
                </c:pt>
                <c:pt idx="827">
                  <c:v>1864869.244348821</c:v>
                </c:pt>
                <c:pt idx="828">
                  <c:v>1864849.340802698</c:v>
                </c:pt>
                <c:pt idx="829">
                  <c:v>1864852.171239045</c:v>
                </c:pt>
                <c:pt idx="830">
                  <c:v>1865150.1426599</c:v>
                </c:pt>
                <c:pt idx="831">
                  <c:v>1864710.442807442</c:v>
                </c:pt>
                <c:pt idx="832">
                  <c:v>1864859.171399424</c:v>
                </c:pt>
                <c:pt idx="833">
                  <c:v>1864848.107708223</c:v>
                </c:pt>
                <c:pt idx="834">
                  <c:v>1864942.129338506</c:v>
                </c:pt>
                <c:pt idx="835">
                  <c:v>1864970.315137917</c:v>
                </c:pt>
                <c:pt idx="836">
                  <c:v>1864930.403975385</c:v>
                </c:pt>
                <c:pt idx="837">
                  <c:v>1864798.487509483</c:v>
                </c:pt>
                <c:pt idx="838">
                  <c:v>1865102.761047235</c:v>
                </c:pt>
                <c:pt idx="839">
                  <c:v>1864834.194158712</c:v>
                </c:pt>
                <c:pt idx="840">
                  <c:v>1864885.348484067</c:v>
                </c:pt>
                <c:pt idx="841">
                  <c:v>1864811.941813607</c:v>
                </c:pt>
                <c:pt idx="842">
                  <c:v>1865225.359189578</c:v>
                </c:pt>
                <c:pt idx="843">
                  <c:v>1864968.333553498</c:v>
                </c:pt>
                <c:pt idx="844">
                  <c:v>1864992.27554381</c:v>
                </c:pt>
                <c:pt idx="845">
                  <c:v>1864925.634326632</c:v>
                </c:pt>
                <c:pt idx="846">
                  <c:v>1864933.363889685</c:v>
                </c:pt>
                <c:pt idx="847">
                  <c:v>1864849.022325563</c:v>
                </c:pt>
                <c:pt idx="848">
                  <c:v>1864938.540134614</c:v>
                </c:pt>
                <c:pt idx="849">
                  <c:v>1864997.266014398</c:v>
                </c:pt>
                <c:pt idx="850">
                  <c:v>1864857.389345557</c:v>
                </c:pt>
                <c:pt idx="851">
                  <c:v>1864919.353693353</c:v>
                </c:pt>
                <c:pt idx="852">
                  <c:v>1864884.122917942</c:v>
                </c:pt>
                <c:pt idx="853">
                  <c:v>1864610.046340422</c:v>
                </c:pt>
                <c:pt idx="854">
                  <c:v>1864834.452895315</c:v>
                </c:pt>
                <c:pt idx="855">
                  <c:v>1864940.399294692</c:v>
                </c:pt>
                <c:pt idx="856">
                  <c:v>1864961.745508729</c:v>
                </c:pt>
                <c:pt idx="857">
                  <c:v>1865095.977337465</c:v>
                </c:pt>
                <c:pt idx="858">
                  <c:v>1864844.386557719</c:v>
                </c:pt>
                <c:pt idx="859">
                  <c:v>1864772.151433838</c:v>
                </c:pt>
                <c:pt idx="860">
                  <c:v>1864858.172659107</c:v>
                </c:pt>
                <c:pt idx="861">
                  <c:v>1864865.198233513</c:v>
                </c:pt>
                <c:pt idx="862">
                  <c:v>1864881.416852693</c:v>
                </c:pt>
                <c:pt idx="863">
                  <c:v>1865176.714545782</c:v>
                </c:pt>
                <c:pt idx="864">
                  <c:v>1865203.550229768</c:v>
                </c:pt>
                <c:pt idx="865">
                  <c:v>1865136.43001541</c:v>
                </c:pt>
                <c:pt idx="866">
                  <c:v>1865099.031580492</c:v>
                </c:pt>
                <c:pt idx="867">
                  <c:v>1865172.695275059</c:v>
                </c:pt>
                <c:pt idx="868">
                  <c:v>1865172.967815214</c:v>
                </c:pt>
                <c:pt idx="869">
                  <c:v>1865222.014201178</c:v>
                </c:pt>
                <c:pt idx="870">
                  <c:v>1865025.161141379</c:v>
                </c:pt>
                <c:pt idx="871">
                  <c:v>1865267.78502791</c:v>
                </c:pt>
                <c:pt idx="872">
                  <c:v>1865316.625132513</c:v>
                </c:pt>
                <c:pt idx="873">
                  <c:v>1865290.528772579</c:v>
                </c:pt>
                <c:pt idx="874">
                  <c:v>1865174.196963514</c:v>
                </c:pt>
                <c:pt idx="875">
                  <c:v>1865149.269180267</c:v>
                </c:pt>
                <c:pt idx="876">
                  <c:v>1865227.219172176</c:v>
                </c:pt>
                <c:pt idx="877">
                  <c:v>1865456.89481262</c:v>
                </c:pt>
                <c:pt idx="878">
                  <c:v>1865212.595887189</c:v>
                </c:pt>
                <c:pt idx="879">
                  <c:v>1865337.634146136</c:v>
                </c:pt>
                <c:pt idx="880">
                  <c:v>1865331.68073588</c:v>
                </c:pt>
                <c:pt idx="881">
                  <c:v>1865366.843081088</c:v>
                </c:pt>
                <c:pt idx="882">
                  <c:v>1865234.683932032</c:v>
                </c:pt>
                <c:pt idx="883">
                  <c:v>1865254.05251372</c:v>
                </c:pt>
                <c:pt idx="884">
                  <c:v>1865398.49392094</c:v>
                </c:pt>
                <c:pt idx="885">
                  <c:v>1865066.635814398</c:v>
                </c:pt>
                <c:pt idx="886">
                  <c:v>1865427.552533086</c:v>
                </c:pt>
                <c:pt idx="887">
                  <c:v>1865415.368388248</c:v>
                </c:pt>
                <c:pt idx="888">
                  <c:v>1865283.083065557</c:v>
                </c:pt>
                <c:pt idx="889">
                  <c:v>1865452.206341447</c:v>
                </c:pt>
                <c:pt idx="890">
                  <c:v>1865395.092129733</c:v>
                </c:pt>
                <c:pt idx="891">
                  <c:v>1865471.134230643</c:v>
                </c:pt>
                <c:pt idx="892">
                  <c:v>1865212.01120437</c:v>
                </c:pt>
                <c:pt idx="893">
                  <c:v>1865368.064149129</c:v>
                </c:pt>
                <c:pt idx="894">
                  <c:v>1865462.458764125</c:v>
                </c:pt>
                <c:pt idx="895">
                  <c:v>1865323.06883962</c:v>
                </c:pt>
                <c:pt idx="896">
                  <c:v>1865364.419270207</c:v>
                </c:pt>
                <c:pt idx="897">
                  <c:v>1865386.920493059</c:v>
                </c:pt>
                <c:pt idx="898">
                  <c:v>1865323.52756907</c:v>
                </c:pt>
                <c:pt idx="899">
                  <c:v>1865373.533394457</c:v>
                </c:pt>
                <c:pt idx="900">
                  <c:v>1865330.06004185</c:v>
                </c:pt>
                <c:pt idx="901">
                  <c:v>1865328.338642314</c:v>
                </c:pt>
                <c:pt idx="902">
                  <c:v>1865307.383265757</c:v>
                </c:pt>
                <c:pt idx="903">
                  <c:v>1865425.043304837</c:v>
                </c:pt>
                <c:pt idx="904">
                  <c:v>1865434.2043641</c:v>
                </c:pt>
                <c:pt idx="905">
                  <c:v>1865370.438562474</c:v>
                </c:pt>
                <c:pt idx="906">
                  <c:v>1865375.230384673</c:v>
                </c:pt>
                <c:pt idx="907">
                  <c:v>1865383.71200758</c:v>
                </c:pt>
                <c:pt idx="908">
                  <c:v>1865333.702975442</c:v>
                </c:pt>
                <c:pt idx="909">
                  <c:v>1865390.627122026</c:v>
                </c:pt>
                <c:pt idx="910">
                  <c:v>1865416.538114595</c:v>
                </c:pt>
                <c:pt idx="911">
                  <c:v>1865435.928305636</c:v>
                </c:pt>
                <c:pt idx="912">
                  <c:v>1865267.472122375</c:v>
                </c:pt>
                <c:pt idx="913">
                  <c:v>1865375.908965192</c:v>
                </c:pt>
                <c:pt idx="914">
                  <c:v>1865476.260756494</c:v>
                </c:pt>
                <c:pt idx="915">
                  <c:v>1865477.263160617</c:v>
                </c:pt>
                <c:pt idx="916">
                  <c:v>1865391.328718847</c:v>
                </c:pt>
                <c:pt idx="917">
                  <c:v>1865438.739477546</c:v>
                </c:pt>
                <c:pt idx="918">
                  <c:v>1865500.418304749</c:v>
                </c:pt>
                <c:pt idx="919">
                  <c:v>1865544.628419355</c:v>
                </c:pt>
                <c:pt idx="920">
                  <c:v>1865526.885881527</c:v>
                </c:pt>
                <c:pt idx="921">
                  <c:v>1865580.192211808</c:v>
                </c:pt>
                <c:pt idx="922">
                  <c:v>1865436.454700128</c:v>
                </c:pt>
                <c:pt idx="923">
                  <c:v>1865413.978363347</c:v>
                </c:pt>
                <c:pt idx="924">
                  <c:v>1865386.111837192</c:v>
                </c:pt>
                <c:pt idx="925">
                  <c:v>1865366.381782772</c:v>
                </c:pt>
                <c:pt idx="926">
                  <c:v>1865383.960959359</c:v>
                </c:pt>
                <c:pt idx="927">
                  <c:v>1865454.477129433</c:v>
                </c:pt>
                <c:pt idx="928">
                  <c:v>1865377.597043743</c:v>
                </c:pt>
                <c:pt idx="929">
                  <c:v>1865425.92574137</c:v>
                </c:pt>
                <c:pt idx="930">
                  <c:v>1865262.051157956</c:v>
                </c:pt>
                <c:pt idx="931">
                  <c:v>1865250.834529362</c:v>
                </c:pt>
                <c:pt idx="932">
                  <c:v>1865336.739256635</c:v>
                </c:pt>
                <c:pt idx="933">
                  <c:v>1865325.09208872</c:v>
                </c:pt>
                <c:pt idx="934">
                  <c:v>1865342.65203044</c:v>
                </c:pt>
                <c:pt idx="935">
                  <c:v>1865315.421712536</c:v>
                </c:pt>
                <c:pt idx="936">
                  <c:v>1865250.398845194</c:v>
                </c:pt>
                <c:pt idx="937">
                  <c:v>1865287.549450923</c:v>
                </c:pt>
                <c:pt idx="938">
                  <c:v>1865283.655337987</c:v>
                </c:pt>
                <c:pt idx="939">
                  <c:v>1865226.634039598</c:v>
                </c:pt>
                <c:pt idx="940">
                  <c:v>1865312.773864726</c:v>
                </c:pt>
                <c:pt idx="941">
                  <c:v>1865256.638361252</c:v>
                </c:pt>
                <c:pt idx="942">
                  <c:v>1865201.848307433</c:v>
                </c:pt>
                <c:pt idx="943">
                  <c:v>1865228.219944954</c:v>
                </c:pt>
                <c:pt idx="944">
                  <c:v>1865223.79736557</c:v>
                </c:pt>
                <c:pt idx="945">
                  <c:v>1865267.410319418</c:v>
                </c:pt>
                <c:pt idx="946">
                  <c:v>1865222.662101212</c:v>
                </c:pt>
                <c:pt idx="947">
                  <c:v>1865233.464182791</c:v>
                </c:pt>
                <c:pt idx="948">
                  <c:v>1865242.081605368</c:v>
                </c:pt>
                <c:pt idx="949">
                  <c:v>1865145.333463326</c:v>
                </c:pt>
                <c:pt idx="950">
                  <c:v>1865127.434688177</c:v>
                </c:pt>
                <c:pt idx="951">
                  <c:v>1865249.577660716</c:v>
                </c:pt>
                <c:pt idx="952">
                  <c:v>1865216.78076707</c:v>
                </c:pt>
                <c:pt idx="953">
                  <c:v>1865186.654358373</c:v>
                </c:pt>
                <c:pt idx="954">
                  <c:v>1865109.327191783</c:v>
                </c:pt>
                <c:pt idx="955">
                  <c:v>1865295.061297509</c:v>
                </c:pt>
                <c:pt idx="956">
                  <c:v>1865228.03950669</c:v>
                </c:pt>
                <c:pt idx="957">
                  <c:v>1865170.825002766</c:v>
                </c:pt>
                <c:pt idx="958">
                  <c:v>1865201.338656726</c:v>
                </c:pt>
                <c:pt idx="959">
                  <c:v>1865167.837662668</c:v>
                </c:pt>
                <c:pt idx="960">
                  <c:v>1865193.374149686</c:v>
                </c:pt>
                <c:pt idx="961">
                  <c:v>1865209.129856018</c:v>
                </c:pt>
                <c:pt idx="962">
                  <c:v>1865287.607588457</c:v>
                </c:pt>
                <c:pt idx="963">
                  <c:v>1865233.396055279</c:v>
                </c:pt>
                <c:pt idx="964">
                  <c:v>1865206.97438192</c:v>
                </c:pt>
                <c:pt idx="965">
                  <c:v>1865201.488086223</c:v>
                </c:pt>
                <c:pt idx="966">
                  <c:v>1865267.822577638</c:v>
                </c:pt>
                <c:pt idx="967">
                  <c:v>1865203.809984468</c:v>
                </c:pt>
                <c:pt idx="968">
                  <c:v>1865023.609268778</c:v>
                </c:pt>
                <c:pt idx="969">
                  <c:v>1865224.756131684</c:v>
                </c:pt>
                <c:pt idx="970">
                  <c:v>1865199.116437244</c:v>
                </c:pt>
                <c:pt idx="971">
                  <c:v>1865269.689616004</c:v>
                </c:pt>
                <c:pt idx="972">
                  <c:v>1865239.049255223</c:v>
                </c:pt>
                <c:pt idx="973">
                  <c:v>1865278.681600114</c:v>
                </c:pt>
                <c:pt idx="974">
                  <c:v>1865301.701256171</c:v>
                </c:pt>
                <c:pt idx="975">
                  <c:v>1865221.986847701</c:v>
                </c:pt>
                <c:pt idx="976">
                  <c:v>1865223.650829031</c:v>
                </c:pt>
                <c:pt idx="977">
                  <c:v>1865187.931897834</c:v>
                </c:pt>
                <c:pt idx="978">
                  <c:v>1865168.409815986</c:v>
                </c:pt>
                <c:pt idx="979">
                  <c:v>1865179.388665985</c:v>
                </c:pt>
                <c:pt idx="980">
                  <c:v>1865176.756842671</c:v>
                </c:pt>
                <c:pt idx="981">
                  <c:v>1865215.437562278</c:v>
                </c:pt>
                <c:pt idx="982">
                  <c:v>1865230.412595823</c:v>
                </c:pt>
                <c:pt idx="983">
                  <c:v>1865237.51109258</c:v>
                </c:pt>
                <c:pt idx="984">
                  <c:v>1865236.169347005</c:v>
                </c:pt>
                <c:pt idx="985">
                  <c:v>1865193.792074299</c:v>
                </c:pt>
                <c:pt idx="986">
                  <c:v>1865187.421683243</c:v>
                </c:pt>
                <c:pt idx="987">
                  <c:v>1865200.320493989</c:v>
                </c:pt>
                <c:pt idx="988">
                  <c:v>1865182.884225742</c:v>
                </c:pt>
                <c:pt idx="989">
                  <c:v>1865197.001446599</c:v>
                </c:pt>
                <c:pt idx="990">
                  <c:v>1865189.055265223</c:v>
                </c:pt>
                <c:pt idx="991">
                  <c:v>1865156.694140693</c:v>
                </c:pt>
                <c:pt idx="992">
                  <c:v>1865196.442016519</c:v>
                </c:pt>
                <c:pt idx="993">
                  <c:v>1865149.904041665</c:v>
                </c:pt>
                <c:pt idx="994">
                  <c:v>1865204.00443128</c:v>
                </c:pt>
                <c:pt idx="995">
                  <c:v>1865140.842976695</c:v>
                </c:pt>
                <c:pt idx="996">
                  <c:v>1865216.891659028</c:v>
                </c:pt>
                <c:pt idx="997">
                  <c:v>1865155.992442546</c:v>
                </c:pt>
                <c:pt idx="998">
                  <c:v>1865142.967446484</c:v>
                </c:pt>
                <c:pt idx="999">
                  <c:v>1865159.835734481</c:v>
                </c:pt>
                <c:pt idx="1000">
                  <c:v>1865251.301102092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3130043.183262817</c:v>
                </c:pt>
                <c:pt idx="1">
                  <c:v>20437029.47102671</c:v>
                </c:pt>
                <c:pt idx="2">
                  <c:v>19592180.68719175</c:v>
                </c:pt>
                <c:pt idx="3">
                  <c:v>18974608.58927666</c:v>
                </c:pt>
                <c:pt idx="4">
                  <c:v>18553395.22354376</c:v>
                </c:pt>
                <c:pt idx="5">
                  <c:v>18145364.19396498</c:v>
                </c:pt>
                <c:pt idx="6">
                  <c:v>17999734.64609824</c:v>
                </c:pt>
                <c:pt idx="7">
                  <c:v>17733588.62619819</c:v>
                </c:pt>
                <c:pt idx="8">
                  <c:v>17593184.52222</c:v>
                </c:pt>
                <c:pt idx="9">
                  <c:v>17328597.73134493</c:v>
                </c:pt>
                <c:pt idx="10">
                  <c:v>17189749.47004723</c:v>
                </c:pt>
                <c:pt idx="11">
                  <c:v>16924032.2117256</c:v>
                </c:pt>
                <c:pt idx="12">
                  <c:v>16785295.68682411</c:v>
                </c:pt>
                <c:pt idx="13">
                  <c:v>16517426.00789302</c:v>
                </c:pt>
                <c:pt idx="14">
                  <c:v>16378135.58325194</c:v>
                </c:pt>
                <c:pt idx="15">
                  <c:v>16107694.21044232</c:v>
                </c:pt>
                <c:pt idx="16">
                  <c:v>15967513.84379218</c:v>
                </c:pt>
                <c:pt idx="17">
                  <c:v>15694334.06278024</c:v>
                </c:pt>
                <c:pt idx="18">
                  <c:v>15553084.01826834</c:v>
                </c:pt>
                <c:pt idx="19">
                  <c:v>15277112.52287725</c:v>
                </c:pt>
                <c:pt idx="20">
                  <c:v>15134692.24413263</c:v>
                </c:pt>
                <c:pt idx="21">
                  <c:v>14855926.52666802</c:v>
                </c:pt>
                <c:pt idx="22">
                  <c:v>14712276.65935222</c:v>
                </c:pt>
                <c:pt idx="23">
                  <c:v>14430734.25569778</c:v>
                </c:pt>
                <c:pt idx="24">
                  <c:v>14285816.44410242</c:v>
                </c:pt>
                <c:pt idx="25">
                  <c:v>14001518.7622746</c:v>
                </c:pt>
                <c:pt idx="26">
                  <c:v>13855304.18125679</c:v>
                </c:pt>
                <c:pt idx="27">
                  <c:v>13568267.45613074</c:v>
                </c:pt>
                <c:pt idx="28">
                  <c:v>13420729.88612916</c:v>
                </c:pt>
                <c:pt idx="29">
                  <c:v>13130959.75050611</c:v>
                </c:pt>
                <c:pt idx="30">
                  <c:v>12982071.09959334</c:v>
                </c:pt>
                <c:pt idx="31">
                  <c:v>12689558.9960301</c:v>
                </c:pt>
                <c:pt idx="32">
                  <c:v>12539286.14967275</c:v>
                </c:pt>
                <c:pt idx="33">
                  <c:v>12244006.62152083</c:v>
                </c:pt>
                <c:pt idx="34">
                  <c:v>12089138.33437266</c:v>
                </c:pt>
                <c:pt idx="35">
                  <c:v>11784698.38023164</c:v>
                </c:pt>
                <c:pt idx="36">
                  <c:v>11624996.64169706</c:v>
                </c:pt>
                <c:pt idx="37">
                  <c:v>11310991.12516167</c:v>
                </c:pt>
                <c:pt idx="38">
                  <c:v>11146150.25883758</c:v>
                </c:pt>
                <c:pt idx="39">
                  <c:v>10822037.0889357</c:v>
                </c:pt>
                <c:pt idx="40">
                  <c:v>10039009.94519243</c:v>
                </c:pt>
                <c:pt idx="41">
                  <c:v>9729091.530431855</c:v>
                </c:pt>
                <c:pt idx="42">
                  <c:v>9514593.608579624</c:v>
                </c:pt>
                <c:pt idx="43">
                  <c:v>9304867.730281392</c:v>
                </c:pt>
                <c:pt idx="44">
                  <c:v>9301348.315114664</c:v>
                </c:pt>
                <c:pt idx="45">
                  <c:v>9085789.90651851</c:v>
                </c:pt>
                <c:pt idx="46">
                  <c:v>9084789.164565563</c:v>
                </c:pt>
                <c:pt idx="47">
                  <c:v>8962766.766332742</c:v>
                </c:pt>
                <c:pt idx="48">
                  <c:v>8961220.129938323</c:v>
                </c:pt>
                <c:pt idx="49">
                  <c:v>8839621.009417497</c:v>
                </c:pt>
                <c:pt idx="50">
                  <c:v>8837609.566447677</c:v>
                </c:pt>
                <c:pt idx="51">
                  <c:v>8715041.220116805</c:v>
                </c:pt>
                <c:pt idx="52">
                  <c:v>8712611.445226053</c:v>
                </c:pt>
                <c:pt idx="53">
                  <c:v>8588561.0290893</c:v>
                </c:pt>
                <c:pt idx="54">
                  <c:v>8585757.710006533</c:v>
                </c:pt>
                <c:pt idx="55">
                  <c:v>8460148.516356716</c:v>
                </c:pt>
                <c:pt idx="56">
                  <c:v>8457014.765362384</c:v>
                </c:pt>
                <c:pt idx="57">
                  <c:v>8329948.116658546</c:v>
                </c:pt>
                <c:pt idx="58">
                  <c:v>8326519.552716141</c:v>
                </c:pt>
                <c:pt idx="59">
                  <c:v>8198141.860621932</c:v>
                </c:pt>
                <c:pt idx="60">
                  <c:v>8194453.789972616</c:v>
                </c:pt>
                <c:pt idx="61">
                  <c:v>8064976.391508199</c:v>
                </c:pt>
                <c:pt idx="62">
                  <c:v>8061059.788407478</c:v>
                </c:pt>
                <c:pt idx="63">
                  <c:v>7930726.489852833</c:v>
                </c:pt>
                <c:pt idx="64">
                  <c:v>7926616.353640364</c:v>
                </c:pt>
                <c:pt idx="65">
                  <c:v>7795732.630738692</c:v>
                </c:pt>
                <c:pt idx="66">
                  <c:v>7791460.482061739</c:v>
                </c:pt>
                <c:pt idx="67">
                  <c:v>7660299.490439439</c:v>
                </c:pt>
                <c:pt idx="68">
                  <c:v>7655883.084466733</c:v>
                </c:pt>
                <c:pt idx="69">
                  <c:v>7524680.81391493</c:v>
                </c:pt>
                <c:pt idx="70">
                  <c:v>7520143.200748418</c:v>
                </c:pt>
                <c:pt idx="71">
                  <c:v>7389283.531337052</c:v>
                </c:pt>
                <c:pt idx="72">
                  <c:v>7384378.458826418</c:v>
                </c:pt>
                <c:pt idx="73">
                  <c:v>7254618.341532929</c:v>
                </c:pt>
                <c:pt idx="74">
                  <c:v>7249552.17259498</c:v>
                </c:pt>
                <c:pt idx="75">
                  <c:v>7122180.845255638</c:v>
                </c:pt>
                <c:pt idx="76">
                  <c:v>7116960.030895495</c:v>
                </c:pt>
                <c:pt idx="77">
                  <c:v>6992200.710775993</c:v>
                </c:pt>
                <c:pt idx="78">
                  <c:v>6961960.394708051</c:v>
                </c:pt>
                <c:pt idx="79">
                  <c:v>6683898.473684848</c:v>
                </c:pt>
                <c:pt idx="80">
                  <c:v>6543837.705895355</c:v>
                </c:pt>
                <c:pt idx="81">
                  <c:v>6463063.790249174</c:v>
                </c:pt>
                <c:pt idx="82">
                  <c:v>6374491.418088421</c:v>
                </c:pt>
                <c:pt idx="83">
                  <c:v>6327151.644526628</c:v>
                </c:pt>
                <c:pt idx="84">
                  <c:v>6328785.520677221</c:v>
                </c:pt>
                <c:pt idx="85">
                  <c:v>6245624.682382221</c:v>
                </c:pt>
                <c:pt idx="86">
                  <c:v>6191539.501650503</c:v>
                </c:pt>
                <c:pt idx="87">
                  <c:v>6193715.401437153</c:v>
                </c:pt>
                <c:pt idx="88">
                  <c:v>6132571.679218355</c:v>
                </c:pt>
                <c:pt idx="89">
                  <c:v>6135164.335257168</c:v>
                </c:pt>
                <c:pt idx="90">
                  <c:v>6068781.622935588</c:v>
                </c:pt>
                <c:pt idx="91">
                  <c:v>6071633.347916787</c:v>
                </c:pt>
                <c:pt idx="92">
                  <c:v>6000734.740773788</c:v>
                </c:pt>
                <c:pt idx="93">
                  <c:v>6003718.214801972</c:v>
                </c:pt>
                <c:pt idx="94">
                  <c:v>5929148.926824708</c:v>
                </c:pt>
                <c:pt idx="95">
                  <c:v>5932158.377639995</c:v>
                </c:pt>
                <c:pt idx="96">
                  <c:v>5854788.029310864</c:v>
                </c:pt>
                <c:pt idx="97">
                  <c:v>5857732.219088231</c:v>
                </c:pt>
                <c:pt idx="98">
                  <c:v>5778424.870369984</c:v>
                </c:pt>
                <c:pt idx="99">
                  <c:v>5747567.948388286</c:v>
                </c:pt>
                <c:pt idx="100">
                  <c:v>5750192.852068877</c:v>
                </c:pt>
                <c:pt idx="101">
                  <c:v>5677687.828234495</c:v>
                </c:pt>
                <c:pt idx="102">
                  <c:v>5680058.767247732</c:v>
                </c:pt>
                <c:pt idx="103">
                  <c:v>5600320.954677126</c:v>
                </c:pt>
                <c:pt idx="104">
                  <c:v>5523619.338955554</c:v>
                </c:pt>
                <c:pt idx="105">
                  <c:v>5493266.994554444</c:v>
                </c:pt>
                <c:pt idx="106">
                  <c:v>5495095.163840873</c:v>
                </c:pt>
                <c:pt idx="107">
                  <c:v>5425071.44511639</c:v>
                </c:pt>
                <c:pt idx="108">
                  <c:v>5426596.032385528</c:v>
                </c:pt>
                <c:pt idx="109">
                  <c:v>5352410.037341545</c:v>
                </c:pt>
                <c:pt idx="110">
                  <c:v>5282909.386962503</c:v>
                </c:pt>
                <c:pt idx="111">
                  <c:v>5255703.299866782</c:v>
                </c:pt>
                <c:pt idx="112">
                  <c:v>5256534.91808693</c:v>
                </c:pt>
                <c:pt idx="113">
                  <c:v>5196463.540924286</c:v>
                </c:pt>
                <c:pt idx="114">
                  <c:v>5197007.920098667</c:v>
                </c:pt>
                <c:pt idx="115">
                  <c:v>5134799.063759197</c:v>
                </c:pt>
                <c:pt idx="116">
                  <c:v>5138015.559062031</c:v>
                </c:pt>
                <c:pt idx="117">
                  <c:v>5069436.795935422</c:v>
                </c:pt>
                <c:pt idx="118">
                  <c:v>4959203.586479069</c:v>
                </c:pt>
                <c:pt idx="119">
                  <c:v>4894085.321190462</c:v>
                </c:pt>
                <c:pt idx="120">
                  <c:v>4859227.055335242</c:v>
                </c:pt>
                <c:pt idx="121">
                  <c:v>4858642.602318585</c:v>
                </c:pt>
                <c:pt idx="122">
                  <c:v>4804104.012890681</c:v>
                </c:pt>
                <c:pt idx="123">
                  <c:v>4793441.875552044</c:v>
                </c:pt>
                <c:pt idx="124">
                  <c:v>4792514.449122761</c:v>
                </c:pt>
                <c:pt idx="125">
                  <c:v>4736406.795582487</c:v>
                </c:pt>
                <c:pt idx="126">
                  <c:v>4717113.065042065</c:v>
                </c:pt>
                <c:pt idx="127">
                  <c:v>4722285.425526985</c:v>
                </c:pt>
                <c:pt idx="128">
                  <c:v>4678540.201599922</c:v>
                </c:pt>
                <c:pt idx="129">
                  <c:v>4683821.327374003</c:v>
                </c:pt>
                <c:pt idx="130">
                  <c:v>4636528.509826561</c:v>
                </c:pt>
                <c:pt idx="131">
                  <c:v>4630383.929129004</c:v>
                </c:pt>
                <c:pt idx="132">
                  <c:v>4635361.031773188</c:v>
                </c:pt>
                <c:pt idx="133">
                  <c:v>4584018.31534694</c:v>
                </c:pt>
                <c:pt idx="134">
                  <c:v>4537187.699080949</c:v>
                </c:pt>
                <c:pt idx="135">
                  <c:v>4527727.799295506</c:v>
                </c:pt>
                <c:pt idx="136">
                  <c:v>4532853.78156963</c:v>
                </c:pt>
                <c:pt idx="137">
                  <c:v>4477431.368235966</c:v>
                </c:pt>
                <c:pt idx="138">
                  <c:v>4431605.71355312</c:v>
                </c:pt>
                <c:pt idx="139">
                  <c:v>4420426.275453367</c:v>
                </c:pt>
                <c:pt idx="140">
                  <c:v>4424376.19417678</c:v>
                </c:pt>
                <c:pt idx="141">
                  <c:v>4373002.988283251</c:v>
                </c:pt>
                <c:pt idx="142">
                  <c:v>4323921.421335726</c:v>
                </c:pt>
                <c:pt idx="143">
                  <c:v>4276076.890646414</c:v>
                </c:pt>
                <c:pt idx="144">
                  <c:v>4260410.721747844</c:v>
                </c:pt>
                <c:pt idx="145">
                  <c:v>4263869.143203293</c:v>
                </c:pt>
                <c:pt idx="146">
                  <c:v>4217541.37559016</c:v>
                </c:pt>
                <c:pt idx="147">
                  <c:v>4204041.424322668</c:v>
                </c:pt>
                <c:pt idx="148">
                  <c:v>4202414.904715026</c:v>
                </c:pt>
                <c:pt idx="149">
                  <c:v>4150388.973093147</c:v>
                </c:pt>
                <c:pt idx="150">
                  <c:v>4121467.495529289</c:v>
                </c:pt>
                <c:pt idx="151">
                  <c:v>4108712.465950338</c:v>
                </c:pt>
                <c:pt idx="152">
                  <c:v>4111464.288579991</c:v>
                </c:pt>
                <c:pt idx="153">
                  <c:v>4074079.04811296</c:v>
                </c:pt>
                <c:pt idx="154">
                  <c:v>4063780.748308748</c:v>
                </c:pt>
                <c:pt idx="155">
                  <c:v>4064243.563144217</c:v>
                </c:pt>
                <c:pt idx="156">
                  <c:v>4032673.928155492</c:v>
                </c:pt>
                <c:pt idx="157">
                  <c:v>3974921.375526854</c:v>
                </c:pt>
                <c:pt idx="158">
                  <c:v>3933419.044052583</c:v>
                </c:pt>
                <c:pt idx="159">
                  <c:v>3909757.876769191</c:v>
                </c:pt>
                <c:pt idx="160">
                  <c:v>3909703.986910581</c:v>
                </c:pt>
                <c:pt idx="161">
                  <c:v>3876255.642921406</c:v>
                </c:pt>
                <c:pt idx="162">
                  <c:v>3860876.040622273</c:v>
                </c:pt>
                <c:pt idx="163">
                  <c:v>3861695.111349038</c:v>
                </c:pt>
                <c:pt idx="164">
                  <c:v>3829186.910336381</c:v>
                </c:pt>
                <c:pt idx="165">
                  <c:v>3818620.652707443</c:v>
                </c:pt>
                <c:pt idx="166">
                  <c:v>3818106.318852516</c:v>
                </c:pt>
                <c:pt idx="167">
                  <c:v>3792788.05253084</c:v>
                </c:pt>
                <c:pt idx="168">
                  <c:v>3775051.514575725</c:v>
                </c:pt>
                <c:pt idx="169">
                  <c:v>3774491.214273764</c:v>
                </c:pt>
                <c:pt idx="170">
                  <c:v>3752482.908247599</c:v>
                </c:pt>
                <c:pt idx="171">
                  <c:v>3745612.257256734</c:v>
                </c:pt>
                <c:pt idx="172">
                  <c:v>3745538.576563286</c:v>
                </c:pt>
                <c:pt idx="173">
                  <c:v>3707088.7804508</c:v>
                </c:pt>
                <c:pt idx="174">
                  <c:v>3689324.722312768</c:v>
                </c:pt>
                <c:pt idx="175">
                  <c:v>3690707.723492722</c:v>
                </c:pt>
                <c:pt idx="176">
                  <c:v>3680198.51734814</c:v>
                </c:pt>
                <c:pt idx="177">
                  <c:v>3680074.295165961</c:v>
                </c:pt>
                <c:pt idx="178">
                  <c:v>3642298.616752593</c:v>
                </c:pt>
                <c:pt idx="179">
                  <c:v>3626237.138119386</c:v>
                </c:pt>
                <c:pt idx="180">
                  <c:v>3627065.536032926</c:v>
                </c:pt>
                <c:pt idx="181">
                  <c:v>3595748.630117971</c:v>
                </c:pt>
                <c:pt idx="182">
                  <c:v>3564468.460269421</c:v>
                </c:pt>
                <c:pt idx="183">
                  <c:v>3535826.688679799</c:v>
                </c:pt>
                <c:pt idx="184">
                  <c:v>3526758.91143497</c:v>
                </c:pt>
                <c:pt idx="185">
                  <c:v>3526925.043569142</c:v>
                </c:pt>
                <c:pt idx="186">
                  <c:v>3499901.998260954</c:v>
                </c:pt>
                <c:pt idx="187">
                  <c:v>3483908.043529109</c:v>
                </c:pt>
                <c:pt idx="188">
                  <c:v>3482304.485879298</c:v>
                </c:pt>
                <c:pt idx="189">
                  <c:v>3452019.147236521</c:v>
                </c:pt>
                <c:pt idx="190">
                  <c:v>3441248.850998692</c:v>
                </c:pt>
                <c:pt idx="191">
                  <c:v>3441559.381358135</c:v>
                </c:pt>
                <c:pt idx="192">
                  <c:v>3431990.451791578</c:v>
                </c:pt>
                <c:pt idx="193">
                  <c:v>3432824.724822024</c:v>
                </c:pt>
                <c:pt idx="194">
                  <c:v>3412631.157492294</c:v>
                </c:pt>
                <c:pt idx="195">
                  <c:v>3394280.208099412</c:v>
                </c:pt>
                <c:pt idx="196">
                  <c:v>3359401.000069148</c:v>
                </c:pt>
                <c:pt idx="197">
                  <c:v>3333646.851095034</c:v>
                </c:pt>
                <c:pt idx="198">
                  <c:v>3319259.731288356</c:v>
                </c:pt>
                <c:pt idx="199">
                  <c:v>3309016.166689472</c:v>
                </c:pt>
                <c:pt idx="200">
                  <c:v>3308629.013599136</c:v>
                </c:pt>
                <c:pt idx="201">
                  <c:v>3286720.917655309</c:v>
                </c:pt>
                <c:pt idx="202">
                  <c:v>3275899.006940605</c:v>
                </c:pt>
                <c:pt idx="203">
                  <c:v>3276331.630504117</c:v>
                </c:pt>
                <c:pt idx="204">
                  <c:v>3255051.962560202</c:v>
                </c:pt>
                <c:pt idx="205">
                  <c:v>3247276.96134861</c:v>
                </c:pt>
                <c:pt idx="206">
                  <c:v>3246868.537003937</c:v>
                </c:pt>
                <c:pt idx="207">
                  <c:v>3228633.998223699</c:v>
                </c:pt>
                <c:pt idx="208">
                  <c:v>3221658.321240953</c:v>
                </c:pt>
                <c:pt idx="209">
                  <c:v>3221649.865159714</c:v>
                </c:pt>
                <c:pt idx="210">
                  <c:v>3207279.609942295</c:v>
                </c:pt>
                <c:pt idx="211">
                  <c:v>3192411.950081784</c:v>
                </c:pt>
                <c:pt idx="212">
                  <c:v>3169879.303604</c:v>
                </c:pt>
                <c:pt idx="213">
                  <c:v>3159571.953602236</c:v>
                </c:pt>
                <c:pt idx="214">
                  <c:v>3159783.048635885</c:v>
                </c:pt>
                <c:pt idx="215">
                  <c:v>3144517.449591415</c:v>
                </c:pt>
                <c:pt idx="216">
                  <c:v>3138378.627095757</c:v>
                </c:pt>
                <c:pt idx="217">
                  <c:v>3138138.333227944</c:v>
                </c:pt>
                <c:pt idx="218">
                  <c:v>3115384.52422872</c:v>
                </c:pt>
                <c:pt idx="219">
                  <c:v>3105963.226456818</c:v>
                </c:pt>
                <c:pt idx="220">
                  <c:v>3105813.490099085</c:v>
                </c:pt>
                <c:pt idx="221">
                  <c:v>3081862.76812687</c:v>
                </c:pt>
                <c:pt idx="222">
                  <c:v>3063481.71972415</c:v>
                </c:pt>
                <c:pt idx="223">
                  <c:v>3058314.718171134</c:v>
                </c:pt>
                <c:pt idx="224">
                  <c:v>3058748.252599706</c:v>
                </c:pt>
                <c:pt idx="225">
                  <c:v>3041073.855372463</c:v>
                </c:pt>
                <c:pt idx="226">
                  <c:v>3031682.833320725</c:v>
                </c:pt>
                <c:pt idx="227">
                  <c:v>3031454.483622369</c:v>
                </c:pt>
                <c:pt idx="228">
                  <c:v>3011670.842755879</c:v>
                </c:pt>
                <c:pt idx="229">
                  <c:v>2998371.370746441</c:v>
                </c:pt>
                <c:pt idx="230">
                  <c:v>2991163.952275442</c:v>
                </c:pt>
                <c:pt idx="231">
                  <c:v>2991522.201942365</c:v>
                </c:pt>
                <c:pt idx="232">
                  <c:v>2985106.10566846</c:v>
                </c:pt>
                <c:pt idx="233">
                  <c:v>2985235.37623817</c:v>
                </c:pt>
                <c:pt idx="234">
                  <c:v>2972501.693323658</c:v>
                </c:pt>
                <c:pt idx="235">
                  <c:v>2950709.948611802</c:v>
                </c:pt>
                <c:pt idx="236">
                  <c:v>2932030.296907575</c:v>
                </c:pt>
                <c:pt idx="237">
                  <c:v>2920595.49395207</c:v>
                </c:pt>
                <c:pt idx="238">
                  <c:v>2912987.148347789</c:v>
                </c:pt>
                <c:pt idx="239">
                  <c:v>2912900.954622656</c:v>
                </c:pt>
                <c:pt idx="240">
                  <c:v>2897088.317878846</c:v>
                </c:pt>
                <c:pt idx="241">
                  <c:v>2889558.015184808</c:v>
                </c:pt>
                <c:pt idx="242">
                  <c:v>2889907.608869892</c:v>
                </c:pt>
                <c:pt idx="243">
                  <c:v>2874644.12242783</c:v>
                </c:pt>
                <c:pt idx="244">
                  <c:v>2869475.654511547</c:v>
                </c:pt>
                <c:pt idx="245">
                  <c:v>2869631.22136392</c:v>
                </c:pt>
                <c:pt idx="246">
                  <c:v>2856093.032846145</c:v>
                </c:pt>
                <c:pt idx="247">
                  <c:v>2851358.934707224</c:v>
                </c:pt>
                <c:pt idx="248">
                  <c:v>2851797.01922282</c:v>
                </c:pt>
                <c:pt idx="249">
                  <c:v>2840800.39782812</c:v>
                </c:pt>
                <c:pt idx="250">
                  <c:v>2830500.532333311</c:v>
                </c:pt>
                <c:pt idx="251">
                  <c:v>2814785.957957924</c:v>
                </c:pt>
                <c:pt idx="252">
                  <c:v>2807195.148522564</c:v>
                </c:pt>
                <c:pt idx="253">
                  <c:v>2807497.842885873</c:v>
                </c:pt>
                <c:pt idx="254">
                  <c:v>2796952.32652049</c:v>
                </c:pt>
                <c:pt idx="255">
                  <c:v>2792660.558116592</c:v>
                </c:pt>
                <c:pt idx="256">
                  <c:v>2792632.726303496</c:v>
                </c:pt>
                <c:pt idx="257">
                  <c:v>2777070.414451016</c:v>
                </c:pt>
                <c:pt idx="258">
                  <c:v>2770798.007889313</c:v>
                </c:pt>
                <c:pt idx="259">
                  <c:v>2770889.58368827</c:v>
                </c:pt>
                <c:pt idx="260">
                  <c:v>2754559.82821101</c:v>
                </c:pt>
                <c:pt idx="261">
                  <c:v>2742216.769462225</c:v>
                </c:pt>
                <c:pt idx="262">
                  <c:v>2737029.670127181</c:v>
                </c:pt>
                <c:pt idx="263">
                  <c:v>2737086.947643927</c:v>
                </c:pt>
                <c:pt idx="264">
                  <c:v>2733673.176373693</c:v>
                </c:pt>
                <c:pt idx="265">
                  <c:v>2733610.926152821</c:v>
                </c:pt>
                <c:pt idx="266">
                  <c:v>2721800.660628564</c:v>
                </c:pt>
                <c:pt idx="267">
                  <c:v>2708785.401897693</c:v>
                </c:pt>
                <c:pt idx="268">
                  <c:v>2699839.809487472</c:v>
                </c:pt>
                <c:pt idx="269">
                  <c:v>2694909.091929461</c:v>
                </c:pt>
                <c:pt idx="270">
                  <c:v>2695105.632549172</c:v>
                </c:pt>
                <c:pt idx="271">
                  <c:v>2690881.996374975</c:v>
                </c:pt>
                <c:pt idx="272">
                  <c:v>2691103.668252282</c:v>
                </c:pt>
                <c:pt idx="273">
                  <c:v>2682700.341711332</c:v>
                </c:pt>
                <c:pt idx="274">
                  <c:v>2667504.736366417</c:v>
                </c:pt>
                <c:pt idx="275">
                  <c:v>2654087.213232777</c:v>
                </c:pt>
                <c:pt idx="276">
                  <c:v>2646033.269617135</c:v>
                </c:pt>
                <c:pt idx="277">
                  <c:v>2640405.008901895</c:v>
                </c:pt>
                <c:pt idx="278">
                  <c:v>2640757.900436735</c:v>
                </c:pt>
                <c:pt idx="279">
                  <c:v>2628619.636969423</c:v>
                </c:pt>
                <c:pt idx="280">
                  <c:v>2622674.427564063</c:v>
                </c:pt>
                <c:pt idx="281">
                  <c:v>2622847.843238818</c:v>
                </c:pt>
                <c:pt idx="282">
                  <c:v>2611429.991503371</c:v>
                </c:pt>
                <c:pt idx="283">
                  <c:v>2605574.109659429</c:v>
                </c:pt>
                <c:pt idx="284">
                  <c:v>2605867.019856456</c:v>
                </c:pt>
                <c:pt idx="285">
                  <c:v>2601492.658888873</c:v>
                </c:pt>
                <c:pt idx="286">
                  <c:v>2601684.525751119</c:v>
                </c:pt>
                <c:pt idx="287">
                  <c:v>2592211.462121034</c:v>
                </c:pt>
                <c:pt idx="288">
                  <c:v>2584393.519137349</c:v>
                </c:pt>
                <c:pt idx="289">
                  <c:v>2576632.986729558</c:v>
                </c:pt>
                <c:pt idx="290">
                  <c:v>2565154.100767026</c:v>
                </c:pt>
                <c:pt idx="291">
                  <c:v>2559648.291450064</c:v>
                </c:pt>
                <c:pt idx="292">
                  <c:v>2559795.270913508</c:v>
                </c:pt>
                <c:pt idx="293">
                  <c:v>2551916.1373344</c:v>
                </c:pt>
                <c:pt idx="294">
                  <c:v>2548834.026893472</c:v>
                </c:pt>
                <c:pt idx="295">
                  <c:v>2549115.879673299</c:v>
                </c:pt>
                <c:pt idx="296">
                  <c:v>2537739.488322653</c:v>
                </c:pt>
                <c:pt idx="297">
                  <c:v>2533032.470818047</c:v>
                </c:pt>
                <c:pt idx="298">
                  <c:v>2533207.133056135</c:v>
                </c:pt>
                <c:pt idx="299">
                  <c:v>2521482.701547929</c:v>
                </c:pt>
                <c:pt idx="300">
                  <c:v>2512381.659238762</c:v>
                </c:pt>
                <c:pt idx="301">
                  <c:v>2508921.563579172</c:v>
                </c:pt>
                <c:pt idx="302">
                  <c:v>2509083.141625829</c:v>
                </c:pt>
                <c:pt idx="303">
                  <c:v>2504651.705106475</c:v>
                </c:pt>
                <c:pt idx="304">
                  <c:v>2504681.97417102</c:v>
                </c:pt>
                <c:pt idx="305">
                  <c:v>2496470.005673834</c:v>
                </c:pt>
                <c:pt idx="306">
                  <c:v>2487415.239084766</c:v>
                </c:pt>
                <c:pt idx="307">
                  <c:v>2481375.053978206</c:v>
                </c:pt>
                <c:pt idx="308">
                  <c:v>2478158.691367158</c:v>
                </c:pt>
                <c:pt idx="309">
                  <c:v>2478149.487742387</c:v>
                </c:pt>
                <c:pt idx="310">
                  <c:v>2475324.445773913</c:v>
                </c:pt>
                <c:pt idx="311">
                  <c:v>2475439.326047357</c:v>
                </c:pt>
                <c:pt idx="312">
                  <c:v>2469470.043705855</c:v>
                </c:pt>
                <c:pt idx="313">
                  <c:v>2458860.62873099</c:v>
                </c:pt>
                <c:pt idx="314">
                  <c:v>2449211.288503011</c:v>
                </c:pt>
                <c:pt idx="315">
                  <c:v>2442927.156246685</c:v>
                </c:pt>
                <c:pt idx="316">
                  <c:v>2438567.167968486</c:v>
                </c:pt>
                <c:pt idx="317">
                  <c:v>2438564.497404563</c:v>
                </c:pt>
                <c:pt idx="318">
                  <c:v>2429755.962850504</c:v>
                </c:pt>
                <c:pt idx="319">
                  <c:v>2425230.364888215</c:v>
                </c:pt>
                <c:pt idx="320">
                  <c:v>2425381.472691076</c:v>
                </c:pt>
                <c:pt idx="321">
                  <c:v>2416792.60856005</c:v>
                </c:pt>
                <c:pt idx="322">
                  <c:v>2412621.91246871</c:v>
                </c:pt>
                <c:pt idx="323">
                  <c:v>2412712.092977752</c:v>
                </c:pt>
                <c:pt idx="324">
                  <c:v>2410779.699534881</c:v>
                </c:pt>
                <c:pt idx="325">
                  <c:v>2410776.086666634</c:v>
                </c:pt>
                <c:pt idx="326">
                  <c:v>2403250.747459152</c:v>
                </c:pt>
                <c:pt idx="327">
                  <c:v>2397338.58332344</c:v>
                </c:pt>
                <c:pt idx="328">
                  <c:v>2391536.800355774</c:v>
                </c:pt>
                <c:pt idx="329">
                  <c:v>2382864.088969668</c:v>
                </c:pt>
                <c:pt idx="330">
                  <c:v>2378667.438069928</c:v>
                </c:pt>
                <c:pt idx="331">
                  <c:v>2378788.706612883</c:v>
                </c:pt>
                <c:pt idx="332">
                  <c:v>2373090.595408953</c:v>
                </c:pt>
                <c:pt idx="333">
                  <c:v>2370794.541413296</c:v>
                </c:pt>
                <c:pt idx="334">
                  <c:v>2370860.294663095</c:v>
                </c:pt>
                <c:pt idx="335">
                  <c:v>2362470.22027282</c:v>
                </c:pt>
                <c:pt idx="336">
                  <c:v>2359106.8358606</c:v>
                </c:pt>
                <c:pt idx="337">
                  <c:v>2359247.307405477</c:v>
                </c:pt>
                <c:pt idx="338">
                  <c:v>2350393.025193508</c:v>
                </c:pt>
                <c:pt idx="339">
                  <c:v>2343872.305961493</c:v>
                </c:pt>
                <c:pt idx="340">
                  <c:v>2341152.085826269</c:v>
                </c:pt>
                <c:pt idx="341">
                  <c:v>2341184.633864801</c:v>
                </c:pt>
                <c:pt idx="342">
                  <c:v>2337337.681566568</c:v>
                </c:pt>
                <c:pt idx="343">
                  <c:v>2337594.069756418</c:v>
                </c:pt>
                <c:pt idx="344">
                  <c:v>2332533.705028232</c:v>
                </c:pt>
                <c:pt idx="345">
                  <c:v>2325642.528793687</c:v>
                </c:pt>
                <c:pt idx="346">
                  <c:v>2320904.563079418</c:v>
                </c:pt>
                <c:pt idx="347">
                  <c:v>2318293.244730002</c:v>
                </c:pt>
                <c:pt idx="348">
                  <c:v>2318576.923161675</c:v>
                </c:pt>
                <c:pt idx="349">
                  <c:v>2317541.753703367</c:v>
                </c:pt>
                <c:pt idx="350">
                  <c:v>2317527.833750301</c:v>
                </c:pt>
                <c:pt idx="351">
                  <c:v>2313628.688615937</c:v>
                </c:pt>
                <c:pt idx="352">
                  <c:v>2305823.761130855</c:v>
                </c:pt>
                <c:pt idx="353">
                  <c:v>2298107.882375931</c:v>
                </c:pt>
                <c:pt idx="354">
                  <c:v>2293449.554091476</c:v>
                </c:pt>
                <c:pt idx="355">
                  <c:v>2290389.381772566</c:v>
                </c:pt>
                <c:pt idx="356">
                  <c:v>2290604.780049395</c:v>
                </c:pt>
                <c:pt idx="357">
                  <c:v>2283655.910016679</c:v>
                </c:pt>
                <c:pt idx="358">
                  <c:v>2280373.059844631</c:v>
                </c:pt>
                <c:pt idx="359">
                  <c:v>2280444.404607983</c:v>
                </c:pt>
                <c:pt idx="360">
                  <c:v>2273870.19357211</c:v>
                </c:pt>
                <c:pt idx="361">
                  <c:v>2270365.004936168</c:v>
                </c:pt>
                <c:pt idx="362">
                  <c:v>2270511.431402538</c:v>
                </c:pt>
                <c:pt idx="363">
                  <c:v>2268179.355886392</c:v>
                </c:pt>
                <c:pt idx="364">
                  <c:v>2268284.127874129</c:v>
                </c:pt>
                <c:pt idx="365">
                  <c:v>2262957.08306595</c:v>
                </c:pt>
                <c:pt idx="366">
                  <c:v>2258588.517573416</c:v>
                </c:pt>
                <c:pt idx="367">
                  <c:v>2254325.306428194</c:v>
                </c:pt>
                <c:pt idx="368">
                  <c:v>2247899.608822106</c:v>
                </c:pt>
                <c:pt idx="369">
                  <c:v>2244803.518094363</c:v>
                </c:pt>
                <c:pt idx="370">
                  <c:v>2244876.659252368</c:v>
                </c:pt>
                <c:pt idx="371">
                  <c:v>2240450.965326103</c:v>
                </c:pt>
                <c:pt idx="372">
                  <c:v>2238846.306606285</c:v>
                </c:pt>
                <c:pt idx="373">
                  <c:v>2238970.139228355</c:v>
                </c:pt>
                <c:pt idx="374">
                  <c:v>2232702.904639741</c:v>
                </c:pt>
                <c:pt idx="375">
                  <c:v>2230087.213929114</c:v>
                </c:pt>
                <c:pt idx="376">
                  <c:v>2230105.018981964</c:v>
                </c:pt>
                <c:pt idx="377">
                  <c:v>2223528.979401093</c:v>
                </c:pt>
                <c:pt idx="378">
                  <c:v>2218007.570629299</c:v>
                </c:pt>
                <c:pt idx="379">
                  <c:v>2216027.097729031</c:v>
                </c:pt>
                <c:pt idx="380">
                  <c:v>2216207.955911878</c:v>
                </c:pt>
                <c:pt idx="381">
                  <c:v>2214502.21189693</c:v>
                </c:pt>
                <c:pt idx="382">
                  <c:v>2214784.050923214</c:v>
                </c:pt>
                <c:pt idx="383">
                  <c:v>2209441.447156558</c:v>
                </c:pt>
                <c:pt idx="384">
                  <c:v>2204633.339247683</c:v>
                </c:pt>
                <c:pt idx="385">
                  <c:v>2201681.039990562</c:v>
                </c:pt>
                <c:pt idx="386">
                  <c:v>2200287.043240217</c:v>
                </c:pt>
                <c:pt idx="387">
                  <c:v>2200109.81084257</c:v>
                </c:pt>
                <c:pt idx="388">
                  <c:v>2199005.300012044</c:v>
                </c:pt>
                <c:pt idx="389">
                  <c:v>2199168.303285087</c:v>
                </c:pt>
                <c:pt idx="390">
                  <c:v>2195763.773947496</c:v>
                </c:pt>
                <c:pt idx="391">
                  <c:v>2195490.742169658</c:v>
                </c:pt>
                <c:pt idx="392">
                  <c:v>2189112.709332509</c:v>
                </c:pt>
                <c:pt idx="393">
                  <c:v>2185634.328669284</c:v>
                </c:pt>
                <c:pt idx="394">
                  <c:v>2183084.958132154</c:v>
                </c:pt>
                <c:pt idx="395">
                  <c:v>2183044.799563494</c:v>
                </c:pt>
                <c:pt idx="396">
                  <c:v>2178009.324038263</c:v>
                </c:pt>
                <c:pt idx="397">
                  <c:v>2175268.133623083</c:v>
                </c:pt>
                <c:pt idx="398">
                  <c:v>2175379.816488352</c:v>
                </c:pt>
                <c:pt idx="399">
                  <c:v>2170303.810313392</c:v>
                </c:pt>
                <c:pt idx="400">
                  <c:v>2167856.825868741</c:v>
                </c:pt>
                <c:pt idx="401">
                  <c:v>2167888.835775127</c:v>
                </c:pt>
                <c:pt idx="402">
                  <c:v>2166265.327019423</c:v>
                </c:pt>
                <c:pt idx="403">
                  <c:v>2166272.069606958</c:v>
                </c:pt>
                <c:pt idx="404">
                  <c:v>2161840.557631999</c:v>
                </c:pt>
                <c:pt idx="405">
                  <c:v>2158422.601031775</c:v>
                </c:pt>
                <c:pt idx="406">
                  <c:v>2155072.313891663</c:v>
                </c:pt>
                <c:pt idx="407">
                  <c:v>2149876.707844249</c:v>
                </c:pt>
                <c:pt idx="408">
                  <c:v>2147442.676276292</c:v>
                </c:pt>
                <c:pt idx="409">
                  <c:v>2147545.918245788</c:v>
                </c:pt>
                <c:pt idx="410">
                  <c:v>2144360.540831181</c:v>
                </c:pt>
                <c:pt idx="411">
                  <c:v>2143090.245198449</c:v>
                </c:pt>
                <c:pt idx="412">
                  <c:v>2143143.322325272</c:v>
                </c:pt>
                <c:pt idx="413">
                  <c:v>2138224.60079225</c:v>
                </c:pt>
                <c:pt idx="414">
                  <c:v>2136396.954029159</c:v>
                </c:pt>
                <c:pt idx="415">
                  <c:v>2136571.893745759</c:v>
                </c:pt>
                <c:pt idx="416">
                  <c:v>2131201.24717251</c:v>
                </c:pt>
                <c:pt idx="417">
                  <c:v>2127696.548081969</c:v>
                </c:pt>
                <c:pt idx="418">
                  <c:v>2126148.303331567</c:v>
                </c:pt>
                <c:pt idx="419">
                  <c:v>2126025.482230227</c:v>
                </c:pt>
                <c:pt idx="420">
                  <c:v>2123059.752542473</c:v>
                </c:pt>
                <c:pt idx="421">
                  <c:v>2123436.894248462</c:v>
                </c:pt>
                <c:pt idx="422">
                  <c:v>2121816.648074979</c:v>
                </c:pt>
                <c:pt idx="423">
                  <c:v>2118017.904625657</c:v>
                </c:pt>
                <c:pt idx="424">
                  <c:v>2115452.035928687</c:v>
                </c:pt>
                <c:pt idx="425">
                  <c:v>2115793.087943646</c:v>
                </c:pt>
                <c:pt idx="426">
                  <c:v>2113999.898088522</c:v>
                </c:pt>
                <c:pt idx="427">
                  <c:v>2114220.783285862</c:v>
                </c:pt>
                <c:pt idx="428">
                  <c:v>2113745.994190655</c:v>
                </c:pt>
                <c:pt idx="429">
                  <c:v>2114123.702444427</c:v>
                </c:pt>
                <c:pt idx="430">
                  <c:v>2112905.848425395</c:v>
                </c:pt>
                <c:pt idx="431">
                  <c:v>2112902.761493508</c:v>
                </c:pt>
                <c:pt idx="432">
                  <c:v>2107482.680292303</c:v>
                </c:pt>
                <c:pt idx="433">
                  <c:v>2105381.650099759</c:v>
                </c:pt>
                <c:pt idx="434">
                  <c:v>2105657.642642417</c:v>
                </c:pt>
                <c:pt idx="435">
                  <c:v>2103764.861388965</c:v>
                </c:pt>
                <c:pt idx="436">
                  <c:v>2103799.605801997</c:v>
                </c:pt>
                <c:pt idx="437">
                  <c:v>2100094.322706935</c:v>
                </c:pt>
                <c:pt idx="438">
                  <c:v>2096269.659022759</c:v>
                </c:pt>
                <c:pt idx="439">
                  <c:v>2094082.464271217</c:v>
                </c:pt>
                <c:pt idx="440">
                  <c:v>2094246.075240999</c:v>
                </c:pt>
                <c:pt idx="441">
                  <c:v>2092942.615728963</c:v>
                </c:pt>
                <c:pt idx="442">
                  <c:v>2093146.207317559</c:v>
                </c:pt>
                <c:pt idx="443">
                  <c:v>2090125.947255612</c:v>
                </c:pt>
                <c:pt idx="444">
                  <c:v>2087748.32523901</c:v>
                </c:pt>
                <c:pt idx="445">
                  <c:v>2085504.049866373</c:v>
                </c:pt>
                <c:pt idx="446">
                  <c:v>2081950.807577544</c:v>
                </c:pt>
                <c:pt idx="447">
                  <c:v>2080289.915633645</c:v>
                </c:pt>
                <c:pt idx="448">
                  <c:v>2080341.765760802</c:v>
                </c:pt>
                <c:pt idx="449">
                  <c:v>2077825.445849704</c:v>
                </c:pt>
                <c:pt idx="450">
                  <c:v>2077090.032495896</c:v>
                </c:pt>
                <c:pt idx="451">
                  <c:v>2076976.505442083</c:v>
                </c:pt>
                <c:pt idx="452">
                  <c:v>2073700.838386232</c:v>
                </c:pt>
                <c:pt idx="453">
                  <c:v>2072265.53386716</c:v>
                </c:pt>
                <c:pt idx="454">
                  <c:v>2072214.099313311</c:v>
                </c:pt>
                <c:pt idx="455">
                  <c:v>2068740.493395602</c:v>
                </c:pt>
                <c:pt idx="456">
                  <c:v>2065226.73243098</c:v>
                </c:pt>
                <c:pt idx="457">
                  <c:v>2064176.966465605</c:v>
                </c:pt>
                <c:pt idx="458">
                  <c:v>2064491.662424566</c:v>
                </c:pt>
                <c:pt idx="459">
                  <c:v>2063286.935231287</c:v>
                </c:pt>
                <c:pt idx="460">
                  <c:v>2064483.835742304</c:v>
                </c:pt>
                <c:pt idx="461">
                  <c:v>2060873.034404689</c:v>
                </c:pt>
                <c:pt idx="462">
                  <c:v>2060753.438930893</c:v>
                </c:pt>
                <c:pt idx="463">
                  <c:v>2058686.486755545</c:v>
                </c:pt>
                <c:pt idx="464">
                  <c:v>2058166.955435021</c:v>
                </c:pt>
                <c:pt idx="465">
                  <c:v>2058605.116691278</c:v>
                </c:pt>
                <c:pt idx="466">
                  <c:v>2058121.273895685</c:v>
                </c:pt>
                <c:pt idx="467">
                  <c:v>2057963.859315004</c:v>
                </c:pt>
                <c:pt idx="468">
                  <c:v>2058400.49915875</c:v>
                </c:pt>
                <c:pt idx="469">
                  <c:v>2058306.233240559</c:v>
                </c:pt>
                <c:pt idx="470">
                  <c:v>2055731.370030954</c:v>
                </c:pt>
                <c:pt idx="471">
                  <c:v>2055468.787880074</c:v>
                </c:pt>
                <c:pt idx="472">
                  <c:v>2053053.77111744</c:v>
                </c:pt>
                <c:pt idx="473">
                  <c:v>2048681.382212123</c:v>
                </c:pt>
                <c:pt idx="474">
                  <c:v>2048649.744873777</c:v>
                </c:pt>
                <c:pt idx="475">
                  <c:v>2048614.684627336</c:v>
                </c:pt>
                <c:pt idx="476">
                  <c:v>2048632.191885723</c:v>
                </c:pt>
                <c:pt idx="477">
                  <c:v>2046353.843535149</c:v>
                </c:pt>
                <c:pt idx="478">
                  <c:v>2044733.015733242</c:v>
                </c:pt>
                <c:pt idx="479">
                  <c:v>2044136.015273257</c:v>
                </c:pt>
                <c:pt idx="480">
                  <c:v>2044106.468301332</c:v>
                </c:pt>
                <c:pt idx="481">
                  <c:v>2043213.989149885</c:v>
                </c:pt>
                <c:pt idx="482">
                  <c:v>2043242.813457638</c:v>
                </c:pt>
                <c:pt idx="483">
                  <c:v>2041628.264424433</c:v>
                </c:pt>
                <c:pt idx="484">
                  <c:v>2040561.811814504</c:v>
                </c:pt>
                <c:pt idx="485">
                  <c:v>2040541.176633301</c:v>
                </c:pt>
                <c:pt idx="486">
                  <c:v>2038414.38718381</c:v>
                </c:pt>
                <c:pt idx="487">
                  <c:v>2037585.834721619</c:v>
                </c:pt>
                <c:pt idx="488">
                  <c:v>2037746.685148248</c:v>
                </c:pt>
                <c:pt idx="489">
                  <c:v>2036809.317959576</c:v>
                </c:pt>
                <c:pt idx="490">
                  <c:v>2036739.651157136</c:v>
                </c:pt>
                <c:pt idx="491">
                  <c:v>2036417.416179201</c:v>
                </c:pt>
                <c:pt idx="492">
                  <c:v>2036342.220822712</c:v>
                </c:pt>
                <c:pt idx="493">
                  <c:v>2034728.071831201</c:v>
                </c:pt>
                <c:pt idx="494">
                  <c:v>2034414.788958972</c:v>
                </c:pt>
                <c:pt idx="495">
                  <c:v>2033864.800509937</c:v>
                </c:pt>
                <c:pt idx="496">
                  <c:v>2032765.561516098</c:v>
                </c:pt>
                <c:pt idx="497">
                  <c:v>2031738.919680371</c:v>
                </c:pt>
                <c:pt idx="498">
                  <c:v>2032083.46409494</c:v>
                </c:pt>
                <c:pt idx="499">
                  <c:v>2031163.437024984</c:v>
                </c:pt>
                <c:pt idx="500">
                  <c:v>2031265.622615266</c:v>
                </c:pt>
                <c:pt idx="501">
                  <c:v>2030493.884189384</c:v>
                </c:pt>
                <c:pt idx="502">
                  <c:v>2030462.822933352</c:v>
                </c:pt>
                <c:pt idx="503">
                  <c:v>2028959.645922316</c:v>
                </c:pt>
                <c:pt idx="504">
                  <c:v>2029470.493013891</c:v>
                </c:pt>
                <c:pt idx="505">
                  <c:v>2028917.205570953</c:v>
                </c:pt>
                <c:pt idx="506">
                  <c:v>2029738.619173892</c:v>
                </c:pt>
                <c:pt idx="507">
                  <c:v>2028987.926972392</c:v>
                </c:pt>
                <c:pt idx="508">
                  <c:v>2028885.650521995</c:v>
                </c:pt>
                <c:pt idx="509">
                  <c:v>2027297.303661866</c:v>
                </c:pt>
                <c:pt idx="510">
                  <c:v>2029995.43482709</c:v>
                </c:pt>
                <c:pt idx="511">
                  <c:v>2028200.49996973</c:v>
                </c:pt>
                <c:pt idx="512">
                  <c:v>2027096.241141449</c:v>
                </c:pt>
                <c:pt idx="513">
                  <c:v>2024958.858872911</c:v>
                </c:pt>
                <c:pt idx="514">
                  <c:v>2027354.158187296</c:v>
                </c:pt>
                <c:pt idx="515">
                  <c:v>2027112.653898011</c:v>
                </c:pt>
                <c:pt idx="516">
                  <c:v>2027049.241813185</c:v>
                </c:pt>
                <c:pt idx="517">
                  <c:v>2027030.651462725</c:v>
                </c:pt>
                <c:pt idx="518">
                  <c:v>2027249.880230602</c:v>
                </c:pt>
                <c:pt idx="519">
                  <c:v>2026322.12309209</c:v>
                </c:pt>
                <c:pt idx="520">
                  <c:v>2026077.199655366</c:v>
                </c:pt>
                <c:pt idx="521">
                  <c:v>2026959.19859388</c:v>
                </c:pt>
                <c:pt idx="522">
                  <c:v>2026321.024250093</c:v>
                </c:pt>
                <c:pt idx="523">
                  <c:v>2026451.352734248</c:v>
                </c:pt>
                <c:pt idx="524">
                  <c:v>2026460.381270333</c:v>
                </c:pt>
                <c:pt idx="525">
                  <c:v>2026983.543113793</c:v>
                </c:pt>
                <c:pt idx="526">
                  <c:v>2026561.021929574</c:v>
                </c:pt>
                <c:pt idx="527">
                  <c:v>2026605.053543189</c:v>
                </c:pt>
                <c:pt idx="528">
                  <c:v>2026843.222704851</c:v>
                </c:pt>
                <c:pt idx="529">
                  <c:v>2026392.069298519</c:v>
                </c:pt>
                <c:pt idx="530">
                  <c:v>2026417.720848544</c:v>
                </c:pt>
                <c:pt idx="531">
                  <c:v>2026370.604402679</c:v>
                </c:pt>
                <c:pt idx="532">
                  <c:v>2026321.467255308</c:v>
                </c:pt>
                <c:pt idx="533">
                  <c:v>2027016.848527463</c:v>
                </c:pt>
                <c:pt idx="534">
                  <c:v>2026988.101696023</c:v>
                </c:pt>
                <c:pt idx="535">
                  <c:v>2026978.312230277</c:v>
                </c:pt>
                <c:pt idx="536">
                  <c:v>2025856.904263928</c:v>
                </c:pt>
                <c:pt idx="537">
                  <c:v>2025107.988218541</c:v>
                </c:pt>
                <c:pt idx="538">
                  <c:v>2025543.03928793</c:v>
                </c:pt>
                <c:pt idx="539">
                  <c:v>2025807.471770931</c:v>
                </c:pt>
                <c:pt idx="540">
                  <c:v>2025775.093296916</c:v>
                </c:pt>
                <c:pt idx="541">
                  <c:v>2026212.447270752</c:v>
                </c:pt>
                <c:pt idx="542">
                  <c:v>2025266.814863071</c:v>
                </c:pt>
                <c:pt idx="543">
                  <c:v>2026770.588126851</c:v>
                </c:pt>
                <c:pt idx="544">
                  <c:v>2026268.356076893</c:v>
                </c:pt>
                <c:pt idx="545">
                  <c:v>2023975.201857753</c:v>
                </c:pt>
                <c:pt idx="546">
                  <c:v>2026173.203402096</c:v>
                </c:pt>
                <c:pt idx="547">
                  <c:v>2027783.951139469</c:v>
                </c:pt>
                <c:pt idx="548">
                  <c:v>2025479.186507491</c:v>
                </c:pt>
                <c:pt idx="549">
                  <c:v>2025872.620245411</c:v>
                </c:pt>
                <c:pt idx="550">
                  <c:v>2025699.224477766</c:v>
                </c:pt>
                <c:pt idx="551">
                  <c:v>2027353.936305374</c:v>
                </c:pt>
                <c:pt idx="552">
                  <c:v>2027007.378178772</c:v>
                </c:pt>
                <c:pt idx="553">
                  <c:v>2023328.184038225</c:v>
                </c:pt>
                <c:pt idx="554">
                  <c:v>2027016.386191536</c:v>
                </c:pt>
                <c:pt idx="555">
                  <c:v>2026889.071425142</c:v>
                </c:pt>
                <c:pt idx="556">
                  <c:v>2027088.057843919</c:v>
                </c:pt>
                <c:pt idx="557">
                  <c:v>2027268.479602988</c:v>
                </c:pt>
                <c:pt idx="558">
                  <c:v>2027038.919045315</c:v>
                </c:pt>
                <c:pt idx="559">
                  <c:v>2027851.654131718</c:v>
                </c:pt>
                <c:pt idx="560">
                  <c:v>2026647.842317029</c:v>
                </c:pt>
                <c:pt idx="561">
                  <c:v>2027351.052115396</c:v>
                </c:pt>
                <c:pt idx="562">
                  <c:v>2026942.570130314</c:v>
                </c:pt>
                <c:pt idx="563">
                  <c:v>2027451.776407088</c:v>
                </c:pt>
                <c:pt idx="564">
                  <c:v>2026875.454725951</c:v>
                </c:pt>
                <c:pt idx="565">
                  <c:v>2027152.595628042</c:v>
                </c:pt>
                <c:pt idx="566">
                  <c:v>2026911.181931378</c:v>
                </c:pt>
                <c:pt idx="567">
                  <c:v>2025399.123526696</c:v>
                </c:pt>
                <c:pt idx="568">
                  <c:v>2027040.421441577</c:v>
                </c:pt>
                <c:pt idx="569">
                  <c:v>2026954.482280259</c:v>
                </c:pt>
                <c:pt idx="570">
                  <c:v>2026915.632792259</c:v>
                </c:pt>
                <c:pt idx="571">
                  <c:v>2026964.969977625</c:v>
                </c:pt>
                <c:pt idx="572">
                  <c:v>2026641.600449823</c:v>
                </c:pt>
                <c:pt idx="573">
                  <c:v>2026568.905784863</c:v>
                </c:pt>
                <c:pt idx="574">
                  <c:v>2026815.746454834</c:v>
                </c:pt>
                <c:pt idx="575">
                  <c:v>2026910.471835029</c:v>
                </c:pt>
                <c:pt idx="576">
                  <c:v>2027377.793417347</c:v>
                </c:pt>
                <c:pt idx="577">
                  <c:v>2027393.965398413</c:v>
                </c:pt>
                <c:pt idx="578">
                  <c:v>2026576.419887372</c:v>
                </c:pt>
                <c:pt idx="579">
                  <c:v>2026433.485043092</c:v>
                </c:pt>
                <c:pt idx="580">
                  <c:v>2026899.723028919</c:v>
                </c:pt>
                <c:pt idx="581">
                  <c:v>2026874.904618218</c:v>
                </c:pt>
                <c:pt idx="582">
                  <c:v>2027167.522897193</c:v>
                </c:pt>
                <c:pt idx="583">
                  <c:v>2027650.400746976</c:v>
                </c:pt>
                <c:pt idx="584">
                  <c:v>2027856.155682136</c:v>
                </c:pt>
                <c:pt idx="585">
                  <c:v>2027578.344177446</c:v>
                </c:pt>
                <c:pt idx="586">
                  <c:v>2027653.139985483</c:v>
                </c:pt>
                <c:pt idx="587">
                  <c:v>2026738.303714513</c:v>
                </c:pt>
                <c:pt idx="588">
                  <c:v>2026497.227679728</c:v>
                </c:pt>
                <c:pt idx="589">
                  <c:v>2026546.65377953</c:v>
                </c:pt>
                <c:pt idx="590">
                  <c:v>2027319.015004774</c:v>
                </c:pt>
                <c:pt idx="591">
                  <c:v>2027525.76658494</c:v>
                </c:pt>
                <c:pt idx="592">
                  <c:v>2026523.742296522</c:v>
                </c:pt>
                <c:pt idx="593">
                  <c:v>2026190.975134063</c:v>
                </c:pt>
                <c:pt idx="594">
                  <c:v>2026512.495511201</c:v>
                </c:pt>
                <c:pt idx="595">
                  <c:v>2026609.299540182</c:v>
                </c:pt>
                <c:pt idx="596">
                  <c:v>2026545.008614186</c:v>
                </c:pt>
                <c:pt idx="597">
                  <c:v>2026945.181396435</c:v>
                </c:pt>
                <c:pt idx="598">
                  <c:v>2026696.617039545</c:v>
                </c:pt>
                <c:pt idx="599">
                  <c:v>2026002.524264132</c:v>
                </c:pt>
                <c:pt idx="600">
                  <c:v>2026521.750366505</c:v>
                </c:pt>
                <c:pt idx="601">
                  <c:v>2025518.017713691</c:v>
                </c:pt>
                <c:pt idx="602">
                  <c:v>2026829.557158014</c:v>
                </c:pt>
                <c:pt idx="603">
                  <c:v>2026627.307680072</c:v>
                </c:pt>
                <c:pt idx="604">
                  <c:v>2026549.700604145</c:v>
                </c:pt>
                <c:pt idx="605">
                  <c:v>2026551.884854737</c:v>
                </c:pt>
                <c:pt idx="606">
                  <c:v>2026672.932462869</c:v>
                </c:pt>
                <c:pt idx="607">
                  <c:v>2026538.495217357</c:v>
                </c:pt>
                <c:pt idx="608">
                  <c:v>2026464.832167109</c:v>
                </c:pt>
                <c:pt idx="609">
                  <c:v>2026394.148297167</c:v>
                </c:pt>
                <c:pt idx="610">
                  <c:v>2026410.154147072</c:v>
                </c:pt>
                <c:pt idx="611">
                  <c:v>2026503.512129808</c:v>
                </c:pt>
                <c:pt idx="612">
                  <c:v>2026621.90783088</c:v>
                </c:pt>
                <c:pt idx="613">
                  <c:v>2026239.052739254</c:v>
                </c:pt>
                <c:pt idx="614">
                  <c:v>2026482.058718</c:v>
                </c:pt>
                <c:pt idx="615">
                  <c:v>2026168.702387016</c:v>
                </c:pt>
                <c:pt idx="616">
                  <c:v>2025688.228736318</c:v>
                </c:pt>
                <c:pt idx="617">
                  <c:v>2026388.682556144</c:v>
                </c:pt>
                <c:pt idx="618">
                  <c:v>2026011.108209277</c:v>
                </c:pt>
                <c:pt idx="619">
                  <c:v>2025982.386570969</c:v>
                </c:pt>
                <c:pt idx="620">
                  <c:v>2026328.662347775</c:v>
                </c:pt>
                <c:pt idx="621">
                  <c:v>2025837.317453391</c:v>
                </c:pt>
                <c:pt idx="622">
                  <c:v>2026144.883051294</c:v>
                </c:pt>
                <c:pt idx="623">
                  <c:v>2025948.28225557</c:v>
                </c:pt>
                <c:pt idx="624">
                  <c:v>2026204.535198564</c:v>
                </c:pt>
                <c:pt idx="625">
                  <c:v>2025112.710068373</c:v>
                </c:pt>
                <c:pt idx="626">
                  <c:v>2026515.514512377</c:v>
                </c:pt>
                <c:pt idx="627">
                  <c:v>2027835.562271663</c:v>
                </c:pt>
                <c:pt idx="628">
                  <c:v>2026630.082143513</c:v>
                </c:pt>
                <c:pt idx="629">
                  <c:v>2025707.093271617</c:v>
                </c:pt>
                <c:pt idx="630">
                  <c:v>2026267.304613337</c:v>
                </c:pt>
                <c:pt idx="631">
                  <c:v>2026671.621774982</c:v>
                </c:pt>
                <c:pt idx="632">
                  <c:v>2026382.458873104</c:v>
                </c:pt>
                <c:pt idx="633">
                  <c:v>2025882.811760222</c:v>
                </c:pt>
                <c:pt idx="634">
                  <c:v>2026051.25032164</c:v>
                </c:pt>
                <c:pt idx="635">
                  <c:v>2026109.278974043</c:v>
                </c:pt>
                <c:pt idx="636">
                  <c:v>2026003.264192005</c:v>
                </c:pt>
                <c:pt idx="637">
                  <c:v>2025658.459260393</c:v>
                </c:pt>
                <c:pt idx="638">
                  <c:v>2025121.555397515</c:v>
                </c:pt>
                <c:pt idx="639">
                  <c:v>2025169.888328289</c:v>
                </c:pt>
                <c:pt idx="640">
                  <c:v>2025656.450030853</c:v>
                </c:pt>
                <c:pt idx="641">
                  <c:v>2025942.060721672</c:v>
                </c:pt>
                <c:pt idx="642">
                  <c:v>2025762.994159635</c:v>
                </c:pt>
                <c:pt idx="643">
                  <c:v>2025584.73757558</c:v>
                </c:pt>
                <c:pt idx="644">
                  <c:v>2025724.247383319</c:v>
                </c:pt>
                <c:pt idx="645">
                  <c:v>2025455.350260729</c:v>
                </c:pt>
                <c:pt idx="646">
                  <c:v>2025474.105692305</c:v>
                </c:pt>
                <c:pt idx="647">
                  <c:v>2025258.856010451</c:v>
                </c:pt>
                <c:pt idx="648">
                  <c:v>2025408.050131444</c:v>
                </c:pt>
                <c:pt idx="649">
                  <c:v>2024988.521509831</c:v>
                </c:pt>
                <c:pt idx="650">
                  <c:v>2025562.256470893</c:v>
                </c:pt>
                <c:pt idx="651">
                  <c:v>2025140.009683594</c:v>
                </c:pt>
                <c:pt idx="652">
                  <c:v>2025362.399107408</c:v>
                </c:pt>
                <c:pt idx="653">
                  <c:v>2025912.471941789</c:v>
                </c:pt>
                <c:pt idx="654">
                  <c:v>2025478.048791809</c:v>
                </c:pt>
                <c:pt idx="655">
                  <c:v>2025538.711938138</c:v>
                </c:pt>
                <c:pt idx="656">
                  <c:v>2026291.562520151</c:v>
                </c:pt>
                <c:pt idx="657">
                  <c:v>2025350.42851758</c:v>
                </c:pt>
                <c:pt idx="658">
                  <c:v>2025468.029802724</c:v>
                </c:pt>
                <c:pt idx="659">
                  <c:v>2024733.262161504</c:v>
                </c:pt>
                <c:pt idx="660">
                  <c:v>2025495.852328182</c:v>
                </c:pt>
                <c:pt idx="661">
                  <c:v>2025395.230905602</c:v>
                </c:pt>
                <c:pt idx="662">
                  <c:v>2025695.183195634</c:v>
                </c:pt>
                <c:pt idx="663">
                  <c:v>2025724.362195583</c:v>
                </c:pt>
                <c:pt idx="664">
                  <c:v>2025543.788537254</c:v>
                </c:pt>
                <c:pt idx="665">
                  <c:v>2025562.043574933</c:v>
                </c:pt>
                <c:pt idx="666">
                  <c:v>2024942.098771255</c:v>
                </c:pt>
                <c:pt idx="667">
                  <c:v>2024992.039031605</c:v>
                </c:pt>
                <c:pt idx="668">
                  <c:v>2025156.877670154</c:v>
                </c:pt>
                <c:pt idx="669">
                  <c:v>2024921.336845634</c:v>
                </c:pt>
                <c:pt idx="670">
                  <c:v>2024878.055360632</c:v>
                </c:pt>
                <c:pt idx="671">
                  <c:v>2025058.982769557</c:v>
                </c:pt>
                <c:pt idx="672">
                  <c:v>2025180.307268973</c:v>
                </c:pt>
                <c:pt idx="673">
                  <c:v>2025164.850998452</c:v>
                </c:pt>
                <c:pt idx="674">
                  <c:v>2025454.481081452</c:v>
                </c:pt>
                <c:pt idx="675">
                  <c:v>2025086.403819022</c:v>
                </c:pt>
                <c:pt idx="676">
                  <c:v>2024579.401195925</c:v>
                </c:pt>
                <c:pt idx="677">
                  <c:v>2024923.645290022</c:v>
                </c:pt>
                <c:pt idx="678">
                  <c:v>2024965.749235545</c:v>
                </c:pt>
                <c:pt idx="679">
                  <c:v>2024792.262324108</c:v>
                </c:pt>
                <c:pt idx="680">
                  <c:v>2024788.757100832</c:v>
                </c:pt>
                <c:pt idx="681">
                  <c:v>2024855.551751265</c:v>
                </c:pt>
                <c:pt idx="682">
                  <c:v>2024984.314395851</c:v>
                </c:pt>
                <c:pt idx="683">
                  <c:v>2024838.104280204</c:v>
                </c:pt>
                <c:pt idx="684">
                  <c:v>2025270.465765122</c:v>
                </c:pt>
                <c:pt idx="685">
                  <c:v>2025050.311550494</c:v>
                </c:pt>
                <c:pt idx="686">
                  <c:v>2024821.684268093</c:v>
                </c:pt>
                <c:pt idx="687">
                  <c:v>2024660.070238258</c:v>
                </c:pt>
                <c:pt idx="688">
                  <c:v>2024699.818014557</c:v>
                </c:pt>
                <c:pt idx="689">
                  <c:v>2024622.921188533</c:v>
                </c:pt>
                <c:pt idx="690">
                  <c:v>2024517.810623663</c:v>
                </c:pt>
                <c:pt idx="691">
                  <c:v>2024426.928449815</c:v>
                </c:pt>
                <c:pt idx="692">
                  <c:v>2024215.160509127</c:v>
                </c:pt>
                <c:pt idx="693">
                  <c:v>2024216.486751977</c:v>
                </c:pt>
                <c:pt idx="694">
                  <c:v>2024182.898644116</c:v>
                </c:pt>
                <c:pt idx="695">
                  <c:v>2024183.441075707</c:v>
                </c:pt>
                <c:pt idx="696">
                  <c:v>2023953.477483971</c:v>
                </c:pt>
                <c:pt idx="697">
                  <c:v>2024208.39146486</c:v>
                </c:pt>
                <c:pt idx="698">
                  <c:v>2024091.549806551</c:v>
                </c:pt>
                <c:pt idx="699">
                  <c:v>2023888.372581841</c:v>
                </c:pt>
                <c:pt idx="700">
                  <c:v>2024642.437614072</c:v>
                </c:pt>
                <c:pt idx="701">
                  <c:v>2024285.246294649</c:v>
                </c:pt>
                <c:pt idx="702">
                  <c:v>2024036.158995168</c:v>
                </c:pt>
                <c:pt idx="703">
                  <c:v>2024239.337296523</c:v>
                </c:pt>
                <c:pt idx="704">
                  <c:v>2024267.699415046</c:v>
                </c:pt>
                <c:pt idx="705">
                  <c:v>2024201.489285816</c:v>
                </c:pt>
                <c:pt idx="706">
                  <c:v>2023994.154004811</c:v>
                </c:pt>
                <c:pt idx="707">
                  <c:v>2023895.586774762</c:v>
                </c:pt>
                <c:pt idx="708">
                  <c:v>2024564.682729434</c:v>
                </c:pt>
                <c:pt idx="709">
                  <c:v>2024224.129384595</c:v>
                </c:pt>
                <c:pt idx="710">
                  <c:v>2023701.492584098</c:v>
                </c:pt>
                <c:pt idx="711">
                  <c:v>2024236.958898016</c:v>
                </c:pt>
                <c:pt idx="712">
                  <c:v>2024381.171211146</c:v>
                </c:pt>
                <c:pt idx="713">
                  <c:v>2024356.62866683</c:v>
                </c:pt>
                <c:pt idx="714">
                  <c:v>2024084.089879772</c:v>
                </c:pt>
                <c:pt idx="715">
                  <c:v>2024338.486185289</c:v>
                </c:pt>
                <c:pt idx="716">
                  <c:v>2023820.535656826</c:v>
                </c:pt>
                <c:pt idx="717">
                  <c:v>2024138.98345662</c:v>
                </c:pt>
                <c:pt idx="718">
                  <c:v>2024332.177479424</c:v>
                </c:pt>
                <c:pt idx="719">
                  <c:v>2024318.97495727</c:v>
                </c:pt>
                <c:pt idx="720">
                  <c:v>2024393.950367293</c:v>
                </c:pt>
                <c:pt idx="721">
                  <c:v>2024461.835420917</c:v>
                </c:pt>
                <c:pt idx="722">
                  <c:v>2024662.390975333</c:v>
                </c:pt>
                <c:pt idx="723">
                  <c:v>2024552.714979141</c:v>
                </c:pt>
                <c:pt idx="724">
                  <c:v>2024409.779099861</c:v>
                </c:pt>
                <c:pt idx="725">
                  <c:v>2024548.538815577</c:v>
                </c:pt>
                <c:pt idx="726">
                  <c:v>2024169.16444255</c:v>
                </c:pt>
                <c:pt idx="727">
                  <c:v>2024396.875356189</c:v>
                </c:pt>
                <c:pt idx="728">
                  <c:v>2024559.279956738</c:v>
                </c:pt>
                <c:pt idx="729">
                  <c:v>2024491.662616574</c:v>
                </c:pt>
                <c:pt idx="730">
                  <c:v>2024271.478746568</c:v>
                </c:pt>
                <c:pt idx="731">
                  <c:v>2024583.369602441</c:v>
                </c:pt>
                <c:pt idx="732">
                  <c:v>2024309.483975649</c:v>
                </c:pt>
                <c:pt idx="733">
                  <c:v>2024393.414099922</c:v>
                </c:pt>
                <c:pt idx="734">
                  <c:v>2024374.881957202</c:v>
                </c:pt>
                <c:pt idx="735">
                  <c:v>2024336.936980258</c:v>
                </c:pt>
                <c:pt idx="736">
                  <c:v>2024615.633372187</c:v>
                </c:pt>
                <c:pt idx="737">
                  <c:v>2024213.65976203</c:v>
                </c:pt>
                <c:pt idx="738">
                  <c:v>2024392.580783497</c:v>
                </c:pt>
                <c:pt idx="739">
                  <c:v>2023976.091396833</c:v>
                </c:pt>
                <c:pt idx="740">
                  <c:v>2024137.003148967</c:v>
                </c:pt>
                <c:pt idx="741">
                  <c:v>2024404.809684296</c:v>
                </c:pt>
                <c:pt idx="742">
                  <c:v>2024404.680679587</c:v>
                </c:pt>
                <c:pt idx="743">
                  <c:v>2024345.735165618</c:v>
                </c:pt>
                <c:pt idx="744">
                  <c:v>2024377.238847543</c:v>
                </c:pt>
                <c:pt idx="745">
                  <c:v>2024395.875903288</c:v>
                </c:pt>
                <c:pt idx="746">
                  <c:v>2024441.740030445</c:v>
                </c:pt>
                <c:pt idx="747">
                  <c:v>2024348.369035055</c:v>
                </c:pt>
                <c:pt idx="748">
                  <c:v>2024542.539056879</c:v>
                </c:pt>
                <c:pt idx="749">
                  <c:v>2024351.948741656</c:v>
                </c:pt>
                <c:pt idx="750">
                  <c:v>2024343.412824169</c:v>
                </c:pt>
                <c:pt idx="751">
                  <c:v>2024457.419292836</c:v>
                </c:pt>
                <c:pt idx="752">
                  <c:v>2024495.610129089</c:v>
                </c:pt>
                <c:pt idx="753">
                  <c:v>2024345.372068283</c:v>
                </c:pt>
                <c:pt idx="754">
                  <c:v>2024309.13915819</c:v>
                </c:pt>
                <c:pt idx="755">
                  <c:v>2024220.786120032</c:v>
                </c:pt>
                <c:pt idx="756">
                  <c:v>2024301.968075429</c:v>
                </c:pt>
                <c:pt idx="757">
                  <c:v>2024332.428098495</c:v>
                </c:pt>
                <c:pt idx="758">
                  <c:v>2024446.222881389</c:v>
                </c:pt>
                <c:pt idx="759">
                  <c:v>2024218.336786858</c:v>
                </c:pt>
                <c:pt idx="760">
                  <c:v>2024358.227323669</c:v>
                </c:pt>
                <c:pt idx="761">
                  <c:v>2024237.43134645</c:v>
                </c:pt>
                <c:pt idx="762">
                  <c:v>2024322.258100709</c:v>
                </c:pt>
                <c:pt idx="763">
                  <c:v>2024320.802843471</c:v>
                </c:pt>
                <c:pt idx="764">
                  <c:v>2024329.009851911</c:v>
                </c:pt>
                <c:pt idx="765">
                  <c:v>2024194.573284101</c:v>
                </c:pt>
                <c:pt idx="766">
                  <c:v>2024108.005287596</c:v>
                </c:pt>
                <c:pt idx="767">
                  <c:v>2024036.893235831</c:v>
                </c:pt>
                <c:pt idx="768">
                  <c:v>2024082.855417893</c:v>
                </c:pt>
                <c:pt idx="769">
                  <c:v>2024192.770157144</c:v>
                </c:pt>
                <c:pt idx="770">
                  <c:v>2024242.638078573</c:v>
                </c:pt>
                <c:pt idx="771">
                  <c:v>2024228.256138643</c:v>
                </c:pt>
                <c:pt idx="772">
                  <c:v>2024156.296355197</c:v>
                </c:pt>
                <c:pt idx="773">
                  <c:v>2024063.094009347</c:v>
                </c:pt>
                <c:pt idx="774">
                  <c:v>2024026.040327521</c:v>
                </c:pt>
                <c:pt idx="775">
                  <c:v>2023994.130566413</c:v>
                </c:pt>
                <c:pt idx="776">
                  <c:v>2024091.845726111</c:v>
                </c:pt>
                <c:pt idx="777">
                  <c:v>2024202.005877092</c:v>
                </c:pt>
                <c:pt idx="778">
                  <c:v>2024139.487565263</c:v>
                </c:pt>
                <c:pt idx="779">
                  <c:v>2024033.968881901</c:v>
                </c:pt>
                <c:pt idx="780">
                  <c:v>2024129.112911237</c:v>
                </c:pt>
                <c:pt idx="781">
                  <c:v>2024055.291349981</c:v>
                </c:pt>
                <c:pt idx="782">
                  <c:v>2024181.399543965</c:v>
                </c:pt>
                <c:pt idx="783">
                  <c:v>2024251.109464703</c:v>
                </c:pt>
                <c:pt idx="784">
                  <c:v>2024197.239488165</c:v>
                </c:pt>
                <c:pt idx="785">
                  <c:v>2024207.774205527</c:v>
                </c:pt>
                <c:pt idx="786">
                  <c:v>2024305.081571121</c:v>
                </c:pt>
                <c:pt idx="787">
                  <c:v>2024207.970484871</c:v>
                </c:pt>
                <c:pt idx="788">
                  <c:v>2024103.950535541</c:v>
                </c:pt>
                <c:pt idx="789">
                  <c:v>2024146.644150653</c:v>
                </c:pt>
                <c:pt idx="790">
                  <c:v>2024030.780899896</c:v>
                </c:pt>
                <c:pt idx="791">
                  <c:v>2024031.727639322</c:v>
                </c:pt>
                <c:pt idx="792">
                  <c:v>2024094.389321613</c:v>
                </c:pt>
                <c:pt idx="793">
                  <c:v>2024017.425001937</c:v>
                </c:pt>
                <c:pt idx="794">
                  <c:v>2024019.764128376</c:v>
                </c:pt>
                <c:pt idx="795">
                  <c:v>2024067.892468218</c:v>
                </c:pt>
                <c:pt idx="796">
                  <c:v>2024017.270150302</c:v>
                </c:pt>
                <c:pt idx="797">
                  <c:v>2023993.854232886</c:v>
                </c:pt>
                <c:pt idx="798">
                  <c:v>2023887.867950896</c:v>
                </c:pt>
                <c:pt idx="799">
                  <c:v>2024161.453162496</c:v>
                </c:pt>
                <c:pt idx="800">
                  <c:v>2024076.414245072</c:v>
                </c:pt>
                <c:pt idx="801">
                  <c:v>2024297.048975582</c:v>
                </c:pt>
                <c:pt idx="802">
                  <c:v>2023976.726392529</c:v>
                </c:pt>
                <c:pt idx="803">
                  <c:v>2024154.602568676</c:v>
                </c:pt>
                <c:pt idx="804">
                  <c:v>2024046.728588765</c:v>
                </c:pt>
                <c:pt idx="805">
                  <c:v>2024299.344866675</c:v>
                </c:pt>
                <c:pt idx="806">
                  <c:v>2023995.054572989</c:v>
                </c:pt>
                <c:pt idx="807">
                  <c:v>2024022.642075141</c:v>
                </c:pt>
                <c:pt idx="808">
                  <c:v>2024023.929022059</c:v>
                </c:pt>
                <c:pt idx="809">
                  <c:v>2023968.401318284</c:v>
                </c:pt>
                <c:pt idx="810">
                  <c:v>2024102.386595357</c:v>
                </c:pt>
                <c:pt idx="811">
                  <c:v>2023901.020375789</c:v>
                </c:pt>
                <c:pt idx="812">
                  <c:v>2023952.922172368</c:v>
                </c:pt>
                <c:pt idx="813">
                  <c:v>2024027.692115645</c:v>
                </c:pt>
                <c:pt idx="814">
                  <c:v>2024010.08083842</c:v>
                </c:pt>
                <c:pt idx="815">
                  <c:v>2024056.327756375</c:v>
                </c:pt>
                <c:pt idx="816">
                  <c:v>2024080.753642336</c:v>
                </c:pt>
                <c:pt idx="817">
                  <c:v>2023876.778489933</c:v>
                </c:pt>
                <c:pt idx="818">
                  <c:v>2023989.646067705</c:v>
                </c:pt>
                <c:pt idx="819">
                  <c:v>2023871.658522029</c:v>
                </c:pt>
                <c:pt idx="820">
                  <c:v>2024057.226832759</c:v>
                </c:pt>
                <c:pt idx="821">
                  <c:v>2023953.811238392</c:v>
                </c:pt>
                <c:pt idx="822">
                  <c:v>2023964.423058771</c:v>
                </c:pt>
                <c:pt idx="823">
                  <c:v>2024036.830852872</c:v>
                </c:pt>
                <c:pt idx="824">
                  <c:v>2024049.827577607</c:v>
                </c:pt>
                <c:pt idx="825">
                  <c:v>2023812.576630214</c:v>
                </c:pt>
                <c:pt idx="826">
                  <c:v>2023950.155005141</c:v>
                </c:pt>
                <c:pt idx="827">
                  <c:v>2024035.909437102</c:v>
                </c:pt>
                <c:pt idx="828">
                  <c:v>2024019.898061886</c:v>
                </c:pt>
                <c:pt idx="829">
                  <c:v>2024021.436713686</c:v>
                </c:pt>
                <c:pt idx="830">
                  <c:v>2024145.147785244</c:v>
                </c:pt>
                <c:pt idx="831">
                  <c:v>2023960.703979942</c:v>
                </c:pt>
                <c:pt idx="832">
                  <c:v>2024018.906959495</c:v>
                </c:pt>
                <c:pt idx="833">
                  <c:v>2024017.760937912</c:v>
                </c:pt>
                <c:pt idx="834">
                  <c:v>2024065.450577911</c:v>
                </c:pt>
                <c:pt idx="835">
                  <c:v>2024075.378499859</c:v>
                </c:pt>
                <c:pt idx="836">
                  <c:v>2024063.196044569</c:v>
                </c:pt>
                <c:pt idx="837">
                  <c:v>2024005.802921219</c:v>
                </c:pt>
                <c:pt idx="838">
                  <c:v>2024146.304893552</c:v>
                </c:pt>
                <c:pt idx="839">
                  <c:v>2024025.747406935</c:v>
                </c:pt>
                <c:pt idx="840">
                  <c:v>2024035.85208399</c:v>
                </c:pt>
                <c:pt idx="841">
                  <c:v>2024014.299419997</c:v>
                </c:pt>
                <c:pt idx="842">
                  <c:v>2024190.772832517</c:v>
                </c:pt>
                <c:pt idx="843">
                  <c:v>2024078.163677307</c:v>
                </c:pt>
                <c:pt idx="844">
                  <c:v>2024092.137509235</c:v>
                </c:pt>
                <c:pt idx="845">
                  <c:v>2024064.504620153</c:v>
                </c:pt>
                <c:pt idx="846">
                  <c:v>2024066.375238378</c:v>
                </c:pt>
                <c:pt idx="847">
                  <c:v>2024024.600342445</c:v>
                </c:pt>
                <c:pt idx="848">
                  <c:v>2024066.180504091</c:v>
                </c:pt>
                <c:pt idx="849">
                  <c:v>2024088.205684358</c:v>
                </c:pt>
                <c:pt idx="850">
                  <c:v>2024027.487854523</c:v>
                </c:pt>
                <c:pt idx="851">
                  <c:v>2024057.2916217</c:v>
                </c:pt>
                <c:pt idx="852">
                  <c:v>2024038.498826497</c:v>
                </c:pt>
                <c:pt idx="853">
                  <c:v>2023927.247578699</c:v>
                </c:pt>
                <c:pt idx="854">
                  <c:v>2024014.415139028</c:v>
                </c:pt>
                <c:pt idx="855">
                  <c:v>2024059.99361919</c:v>
                </c:pt>
                <c:pt idx="856">
                  <c:v>2024073.683484751</c:v>
                </c:pt>
                <c:pt idx="857">
                  <c:v>2024126.609698118</c:v>
                </c:pt>
                <c:pt idx="858">
                  <c:v>2024018.143089476</c:v>
                </c:pt>
                <c:pt idx="859">
                  <c:v>2023989.905158067</c:v>
                </c:pt>
                <c:pt idx="860">
                  <c:v>2024029.669243791</c:v>
                </c:pt>
                <c:pt idx="861">
                  <c:v>2024029.458297145</c:v>
                </c:pt>
                <c:pt idx="862">
                  <c:v>2024037.550756123</c:v>
                </c:pt>
                <c:pt idx="863">
                  <c:v>2024152.356199023</c:v>
                </c:pt>
                <c:pt idx="864">
                  <c:v>2024161.28155012</c:v>
                </c:pt>
                <c:pt idx="865">
                  <c:v>2024123.757668221</c:v>
                </c:pt>
                <c:pt idx="866">
                  <c:v>2024120.105858398</c:v>
                </c:pt>
                <c:pt idx="867">
                  <c:v>2024147.118848998</c:v>
                </c:pt>
                <c:pt idx="868">
                  <c:v>2024153.354891751</c:v>
                </c:pt>
                <c:pt idx="869">
                  <c:v>2024170.866031088</c:v>
                </c:pt>
                <c:pt idx="870">
                  <c:v>2024089.256072376</c:v>
                </c:pt>
                <c:pt idx="871">
                  <c:v>2024190.622997699</c:v>
                </c:pt>
                <c:pt idx="872">
                  <c:v>2024211.90957165</c:v>
                </c:pt>
                <c:pt idx="873">
                  <c:v>2024195.774650824</c:v>
                </c:pt>
                <c:pt idx="874">
                  <c:v>2024149.527518657</c:v>
                </c:pt>
                <c:pt idx="875">
                  <c:v>2024132.344066166</c:v>
                </c:pt>
                <c:pt idx="876">
                  <c:v>2024177.717608548</c:v>
                </c:pt>
                <c:pt idx="877">
                  <c:v>2024272.879749614</c:v>
                </c:pt>
                <c:pt idx="878">
                  <c:v>2024169.427215541</c:v>
                </c:pt>
                <c:pt idx="879">
                  <c:v>2024229.015489674</c:v>
                </c:pt>
                <c:pt idx="880">
                  <c:v>2024228.126281735</c:v>
                </c:pt>
                <c:pt idx="881">
                  <c:v>2024245.026566035</c:v>
                </c:pt>
                <c:pt idx="882">
                  <c:v>2024187.053325019</c:v>
                </c:pt>
                <c:pt idx="883">
                  <c:v>2024190.679175453</c:v>
                </c:pt>
                <c:pt idx="884">
                  <c:v>2024257.841089723</c:v>
                </c:pt>
                <c:pt idx="885">
                  <c:v>2024115.608889341</c:v>
                </c:pt>
                <c:pt idx="886">
                  <c:v>2024271.291986202</c:v>
                </c:pt>
                <c:pt idx="887">
                  <c:v>2024262.87965111</c:v>
                </c:pt>
                <c:pt idx="888">
                  <c:v>2024208.956762338</c:v>
                </c:pt>
                <c:pt idx="889">
                  <c:v>2024279.164721777</c:v>
                </c:pt>
                <c:pt idx="890">
                  <c:v>2024255.982897396</c:v>
                </c:pt>
                <c:pt idx="891">
                  <c:v>2024286.619810186</c:v>
                </c:pt>
                <c:pt idx="892">
                  <c:v>2024178.989100584</c:v>
                </c:pt>
                <c:pt idx="893">
                  <c:v>2024231.189594082</c:v>
                </c:pt>
                <c:pt idx="894">
                  <c:v>2024279.757741889</c:v>
                </c:pt>
                <c:pt idx="895">
                  <c:v>2024223.332985723</c:v>
                </c:pt>
                <c:pt idx="896">
                  <c:v>2024238.660905811</c:v>
                </c:pt>
                <c:pt idx="897">
                  <c:v>2024247.966527924</c:v>
                </c:pt>
                <c:pt idx="898">
                  <c:v>2024216.551955961</c:v>
                </c:pt>
                <c:pt idx="899">
                  <c:v>2024242.736301875</c:v>
                </c:pt>
                <c:pt idx="900">
                  <c:v>2024225.277498836</c:v>
                </c:pt>
                <c:pt idx="901">
                  <c:v>2024221.401776943</c:v>
                </c:pt>
                <c:pt idx="902">
                  <c:v>2024213.578669669</c:v>
                </c:pt>
                <c:pt idx="903">
                  <c:v>2024262.410032931</c:v>
                </c:pt>
                <c:pt idx="904">
                  <c:v>2024265.194601659</c:v>
                </c:pt>
                <c:pt idx="905">
                  <c:v>2024242.17762599</c:v>
                </c:pt>
                <c:pt idx="906">
                  <c:v>2024241.698744416</c:v>
                </c:pt>
                <c:pt idx="907">
                  <c:v>2024248.575461984</c:v>
                </c:pt>
                <c:pt idx="908">
                  <c:v>2024224.819307966</c:v>
                </c:pt>
                <c:pt idx="909">
                  <c:v>2024250.660272279</c:v>
                </c:pt>
                <c:pt idx="910">
                  <c:v>2024260.600900757</c:v>
                </c:pt>
                <c:pt idx="911">
                  <c:v>2024267.724604073</c:v>
                </c:pt>
                <c:pt idx="912">
                  <c:v>2024195.278247206</c:v>
                </c:pt>
                <c:pt idx="913">
                  <c:v>2024242.810625396</c:v>
                </c:pt>
                <c:pt idx="914">
                  <c:v>2024285.582883403</c:v>
                </c:pt>
                <c:pt idx="915">
                  <c:v>2024285.61054747</c:v>
                </c:pt>
                <c:pt idx="916">
                  <c:v>2024250.046214723</c:v>
                </c:pt>
                <c:pt idx="917">
                  <c:v>2024269.980131959</c:v>
                </c:pt>
                <c:pt idx="918">
                  <c:v>2024292.797827676</c:v>
                </c:pt>
                <c:pt idx="919">
                  <c:v>2024313.872016156</c:v>
                </c:pt>
                <c:pt idx="920">
                  <c:v>2024301.267122081</c:v>
                </c:pt>
                <c:pt idx="921">
                  <c:v>2024324.199420374</c:v>
                </c:pt>
                <c:pt idx="922">
                  <c:v>2024262.113518791</c:v>
                </c:pt>
                <c:pt idx="923">
                  <c:v>2024252.645679389</c:v>
                </c:pt>
                <c:pt idx="924">
                  <c:v>2024234.608818516</c:v>
                </c:pt>
                <c:pt idx="925">
                  <c:v>2024225.991149239</c:v>
                </c:pt>
                <c:pt idx="926">
                  <c:v>2024231.578303379</c:v>
                </c:pt>
                <c:pt idx="927">
                  <c:v>2024264.311927947</c:v>
                </c:pt>
                <c:pt idx="928">
                  <c:v>2024231.348698254</c:v>
                </c:pt>
                <c:pt idx="929">
                  <c:v>2024250.889581301</c:v>
                </c:pt>
                <c:pt idx="930">
                  <c:v>2024183.72401376</c:v>
                </c:pt>
                <c:pt idx="931">
                  <c:v>2024178.344718349</c:v>
                </c:pt>
                <c:pt idx="932">
                  <c:v>2024218.136583818</c:v>
                </c:pt>
                <c:pt idx="933">
                  <c:v>2024209.256967193</c:v>
                </c:pt>
                <c:pt idx="934">
                  <c:v>2024216.038309142</c:v>
                </c:pt>
                <c:pt idx="935">
                  <c:v>2024204.430565817</c:v>
                </c:pt>
                <c:pt idx="936">
                  <c:v>2024176.134324042</c:v>
                </c:pt>
                <c:pt idx="937">
                  <c:v>2024193.023842357</c:v>
                </c:pt>
                <c:pt idx="938">
                  <c:v>2024183.509082752</c:v>
                </c:pt>
                <c:pt idx="939">
                  <c:v>2024167.241755773</c:v>
                </c:pt>
                <c:pt idx="940">
                  <c:v>2024197.259626936</c:v>
                </c:pt>
                <c:pt idx="941">
                  <c:v>2024179.451953163</c:v>
                </c:pt>
                <c:pt idx="942">
                  <c:v>2024153.078911038</c:v>
                </c:pt>
                <c:pt idx="943">
                  <c:v>2024167.334988056</c:v>
                </c:pt>
                <c:pt idx="944">
                  <c:v>2024164.773923009</c:v>
                </c:pt>
                <c:pt idx="945">
                  <c:v>2024186.69851814</c:v>
                </c:pt>
                <c:pt idx="946">
                  <c:v>2024163.887490172</c:v>
                </c:pt>
                <c:pt idx="947">
                  <c:v>2024167.90414489</c:v>
                </c:pt>
                <c:pt idx="948">
                  <c:v>2024172.29809289</c:v>
                </c:pt>
                <c:pt idx="949">
                  <c:v>2024129.216311991</c:v>
                </c:pt>
                <c:pt idx="950">
                  <c:v>2024126.355998477</c:v>
                </c:pt>
                <c:pt idx="951">
                  <c:v>2024175.448658042</c:v>
                </c:pt>
                <c:pt idx="952">
                  <c:v>2024164.366986812</c:v>
                </c:pt>
                <c:pt idx="953">
                  <c:v>2024147.575918641</c:v>
                </c:pt>
                <c:pt idx="954">
                  <c:v>2024114.986593045</c:v>
                </c:pt>
                <c:pt idx="955">
                  <c:v>2024194.270772316</c:v>
                </c:pt>
                <c:pt idx="956">
                  <c:v>2024166.555342267</c:v>
                </c:pt>
                <c:pt idx="957">
                  <c:v>2024141.489759297</c:v>
                </c:pt>
                <c:pt idx="958">
                  <c:v>2024157.777639287</c:v>
                </c:pt>
                <c:pt idx="959">
                  <c:v>2024140.715136079</c:v>
                </c:pt>
                <c:pt idx="960">
                  <c:v>2024153.035995276</c:v>
                </c:pt>
                <c:pt idx="961">
                  <c:v>2024158.286084265</c:v>
                </c:pt>
                <c:pt idx="962">
                  <c:v>2024190.666170429</c:v>
                </c:pt>
                <c:pt idx="963">
                  <c:v>2024171.004208004</c:v>
                </c:pt>
                <c:pt idx="964">
                  <c:v>2024159.885799158</c:v>
                </c:pt>
                <c:pt idx="965">
                  <c:v>2024155.394256887</c:v>
                </c:pt>
                <c:pt idx="966">
                  <c:v>2024180.218724891</c:v>
                </c:pt>
                <c:pt idx="967">
                  <c:v>2024155.205306159</c:v>
                </c:pt>
                <c:pt idx="968">
                  <c:v>2024079.957531172</c:v>
                </c:pt>
                <c:pt idx="969">
                  <c:v>2024164.433365183</c:v>
                </c:pt>
                <c:pt idx="970">
                  <c:v>2024153.933549983</c:v>
                </c:pt>
                <c:pt idx="971">
                  <c:v>2024185.430847351</c:v>
                </c:pt>
                <c:pt idx="972">
                  <c:v>2024172.856157588</c:v>
                </c:pt>
                <c:pt idx="973">
                  <c:v>2024188.712958707</c:v>
                </c:pt>
                <c:pt idx="974">
                  <c:v>2024197.80303717</c:v>
                </c:pt>
                <c:pt idx="975">
                  <c:v>2024164.413243094</c:v>
                </c:pt>
                <c:pt idx="976">
                  <c:v>2024165.278704796</c:v>
                </c:pt>
                <c:pt idx="977">
                  <c:v>2024148.249907275</c:v>
                </c:pt>
                <c:pt idx="978">
                  <c:v>2024139.589109377</c:v>
                </c:pt>
                <c:pt idx="979">
                  <c:v>2024144.356804186</c:v>
                </c:pt>
                <c:pt idx="980">
                  <c:v>2024144.279884133</c:v>
                </c:pt>
                <c:pt idx="981">
                  <c:v>2024155.557377069</c:v>
                </c:pt>
                <c:pt idx="982">
                  <c:v>2024162.277624468</c:v>
                </c:pt>
                <c:pt idx="983">
                  <c:v>2024165.15019611</c:v>
                </c:pt>
                <c:pt idx="984">
                  <c:v>2024165.429412312</c:v>
                </c:pt>
                <c:pt idx="985">
                  <c:v>2024147.255039219</c:v>
                </c:pt>
                <c:pt idx="986">
                  <c:v>2024143.646817426</c:v>
                </c:pt>
                <c:pt idx="987">
                  <c:v>2024151.62774084</c:v>
                </c:pt>
                <c:pt idx="988">
                  <c:v>2024142.21575103</c:v>
                </c:pt>
                <c:pt idx="989">
                  <c:v>2024149.536999384</c:v>
                </c:pt>
                <c:pt idx="990">
                  <c:v>2024146.130901343</c:v>
                </c:pt>
                <c:pt idx="991">
                  <c:v>2024131.590188342</c:v>
                </c:pt>
                <c:pt idx="992">
                  <c:v>2024147.966372664</c:v>
                </c:pt>
                <c:pt idx="993">
                  <c:v>2024128.605618863</c:v>
                </c:pt>
                <c:pt idx="994">
                  <c:v>2024149.884929463</c:v>
                </c:pt>
                <c:pt idx="995">
                  <c:v>2024125.14397333</c:v>
                </c:pt>
                <c:pt idx="996">
                  <c:v>2024157.29263872</c:v>
                </c:pt>
                <c:pt idx="997">
                  <c:v>2024130.838446083</c:v>
                </c:pt>
                <c:pt idx="998">
                  <c:v>2024124.330069334</c:v>
                </c:pt>
                <c:pt idx="999">
                  <c:v>2024131.615834156</c:v>
                </c:pt>
                <c:pt idx="1000">
                  <c:v>2024172.667701503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0.7316273183197689</c:v>
                </c:pt>
                <c:pt idx="2">
                  <c:v>1.381683864375729</c:v>
                </c:pt>
                <c:pt idx="3">
                  <c:v>1.946220651225348</c:v>
                </c:pt>
                <c:pt idx="4">
                  <c:v>2.419259443395136</c:v>
                </c:pt>
                <c:pt idx="5">
                  <c:v>2.78317998657574</c:v>
                </c:pt>
                <c:pt idx="6">
                  <c:v>3.120444296283234</c:v>
                </c:pt>
                <c:pt idx="7">
                  <c:v>3.427176621892037</c:v>
                </c:pt>
                <c:pt idx="8">
                  <c:v>3.698376580894835</c:v>
                </c:pt>
                <c:pt idx="9">
                  <c:v>3.927587048624285</c:v>
                </c:pt>
                <c:pt idx="10">
                  <c:v>4.10637313553344</c:v>
                </c:pt>
                <c:pt idx="11">
                  <c:v>4.223544450885686</c:v>
                </c:pt>
                <c:pt idx="12">
                  <c:v>4.26399956761678</c:v>
                </c:pt>
                <c:pt idx="13">
                  <c:v>4.206800343788665</c:v>
                </c:pt>
                <c:pt idx="14">
                  <c:v>4.021951480864589</c:v>
                </c:pt>
                <c:pt idx="15">
                  <c:v>3.664483884329635</c:v>
                </c:pt>
                <c:pt idx="16">
                  <c:v>4.073334445552937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0.7415706314283954</c:v>
                </c:pt>
                <c:pt idx="2">
                  <c:v>0.7056229629653653</c:v>
                </c:pt>
                <c:pt idx="3">
                  <c:v>0.6695482459516907</c:v>
                </c:pt>
                <c:pt idx="4">
                  <c:v>0.6324451597202293</c:v>
                </c:pt>
                <c:pt idx="5">
                  <c:v>0.4490367231056314</c:v>
                </c:pt>
                <c:pt idx="6">
                  <c:v>0.4433776473919725</c:v>
                </c:pt>
                <c:pt idx="7">
                  <c:v>0.4368772223384819</c:v>
                </c:pt>
                <c:pt idx="8">
                  <c:v>0.4292198526309147</c:v>
                </c:pt>
                <c:pt idx="9">
                  <c:v>0.4200113114846696</c:v>
                </c:pt>
                <c:pt idx="10">
                  <c:v>0.4087459069988245</c:v>
                </c:pt>
                <c:pt idx="11">
                  <c:v>0.3947576407773684</c:v>
                </c:pt>
                <c:pt idx="12">
                  <c:v>0.3771487985983868</c:v>
                </c:pt>
                <c:pt idx="13">
                  <c:v>0.3546698524791377</c:v>
                </c:pt>
                <c:pt idx="14">
                  <c:v>0.3255189852369899</c:v>
                </c:pt>
                <c:pt idx="15">
                  <c:v>0.2869742021929308</c:v>
                </c:pt>
                <c:pt idx="16">
                  <c:v>1.245364340291398</c:v>
                </c:pt>
                <c:pt idx="17">
                  <c:v>0.03109884562698394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0.510367848161066</c:v>
                </c:pt>
                <c:pt idx="15">
                  <c:v>0.6444417987278851</c:v>
                </c:pt>
                <c:pt idx="16">
                  <c:v>0.8365137790680964</c:v>
                </c:pt>
                <c:pt idx="17">
                  <c:v>4.104433291179919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10.81380498684963</c:v>
                </c:pt>
                <c:pt idx="2">
                  <c:v>8.00210280772566</c:v>
                </c:pt>
                <c:pt idx="3">
                  <c:v>7.79765393072721</c:v>
                </c:pt>
                <c:pt idx="4">
                  <c:v>7.517967427840158</c:v>
                </c:pt>
                <c:pt idx="5">
                  <c:v>7.185211641547609</c:v>
                </c:pt>
                <c:pt idx="6">
                  <c:v>6.813829355158297</c:v>
                </c:pt>
                <c:pt idx="7">
                  <c:v>6.413630246769276</c:v>
                </c:pt>
                <c:pt idx="8">
                  <c:v>5.991464354790092</c:v>
                </c:pt>
                <c:pt idx="9">
                  <c:v>5.552218073418773</c:v>
                </c:pt>
                <c:pt idx="10">
                  <c:v>5.099405078712464</c:v>
                </c:pt>
                <c:pt idx="11">
                  <c:v>4.635562057397832</c:v>
                </c:pt>
                <c:pt idx="12">
                  <c:v>4.16251125500589</c:v>
                </c:pt>
                <c:pt idx="13">
                  <c:v>3.681522383178071</c:v>
                </c:pt>
                <c:pt idx="14">
                  <c:v>2.834062555321878</c:v>
                </c:pt>
                <c:pt idx="15">
                  <c:v>1.936632224539096</c:v>
                </c:pt>
                <c:pt idx="16">
                  <c:v>0.9915961168582105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10.9190526024865</c:v>
                </c:pt>
                <c:pt idx="2">
                  <c:v>0.4615487971561247</c:v>
                </c:pt>
                <c:pt idx="3">
                  <c:v>0.3579714215792471</c:v>
                </c:pt>
                <c:pt idx="4">
                  <c:v>0.2855897517883629</c:v>
                </c:pt>
                <c:pt idx="5">
                  <c:v>0.2323594399397702</c:v>
                </c:pt>
                <c:pt idx="6">
                  <c:v>0.1916979853276618</c:v>
                </c:pt>
                <c:pt idx="7">
                  <c:v>0.1597064146041811</c:v>
                </c:pt>
                <c:pt idx="8">
                  <c:v>0.1339182326791106</c:v>
                </c:pt>
                <c:pt idx="9">
                  <c:v>0.1127133652758183</c:v>
                </c:pt>
                <c:pt idx="10">
                  <c:v>0.09496715671323687</c:v>
                </c:pt>
                <c:pt idx="11">
                  <c:v>0.07988738556534694</c:v>
                </c:pt>
                <c:pt idx="12">
                  <c:v>0.06690297672729892</c:v>
                </c:pt>
                <c:pt idx="13">
                  <c:v>0.0555777920043164</c:v>
                </c:pt>
                <c:pt idx="14">
                  <c:v>0.1052813748814487</c:v>
                </c:pt>
                <c:pt idx="15">
                  <c:v>0.07045008171793393</c:v>
                </c:pt>
                <c:pt idx="16">
                  <c:v>0.03892566843451443</c:v>
                </c:pt>
                <c:pt idx="17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0.1052476156368784</c:v>
                </c:pt>
                <c:pt idx="2">
                  <c:v>3.273250976280091</c:v>
                </c:pt>
                <c:pt idx="3">
                  <c:v>0.562420298577696</c:v>
                </c:pt>
                <c:pt idx="4">
                  <c:v>0.5652762546754155</c:v>
                </c:pt>
                <c:pt idx="5">
                  <c:v>0.5651152262323194</c:v>
                </c:pt>
                <c:pt idx="6">
                  <c:v>0.5630802717169734</c:v>
                </c:pt>
                <c:pt idx="7">
                  <c:v>0.5599055229932024</c:v>
                </c:pt>
                <c:pt idx="8">
                  <c:v>0.5560841246582939</c:v>
                </c:pt>
                <c:pt idx="9">
                  <c:v>0.5519596466471371</c:v>
                </c:pt>
                <c:pt idx="10">
                  <c:v>0.5477801514195461</c:v>
                </c:pt>
                <c:pt idx="11">
                  <c:v>0.5437304068799792</c:v>
                </c:pt>
                <c:pt idx="12">
                  <c:v>0.5399537791192408</c:v>
                </c:pt>
                <c:pt idx="13">
                  <c:v>0.5365666638321351</c:v>
                </c:pt>
                <c:pt idx="14">
                  <c:v>0.9527412027376414</c:v>
                </c:pt>
                <c:pt idx="15">
                  <c:v>0.9678804125007162</c:v>
                </c:pt>
                <c:pt idx="16">
                  <c:v>0.9839617761153998</c:v>
                </c:pt>
                <c:pt idx="17">
                  <c:v>1.001539429966836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0.8471121942556998</c:v>
                </c:pt>
                <c:pt idx="2">
                  <c:v>1.614137216730358</c:v>
                </c:pt>
                <c:pt idx="3">
                  <c:v>2.297581955647026</c:v>
                </c:pt>
                <c:pt idx="4">
                  <c:v>2.891926358752638</c:v>
                </c:pt>
                <c:pt idx="5">
                  <c:v>3.346293128347085</c:v>
                </c:pt>
                <c:pt idx="6">
                  <c:v>3.776291267732809</c:v>
                </c:pt>
                <c:pt idx="7">
                  <c:v>4.178253310971054</c:v>
                </c:pt>
                <c:pt idx="8">
                  <c:v>4.547400372167214</c:v>
                </c:pt>
                <c:pt idx="9">
                  <c:v>4.87751270691447</c:v>
                </c:pt>
                <c:pt idx="10">
                  <c:v>5.16041170982248</c:v>
                </c:pt>
                <c:pt idx="11">
                  <c:v>5.385185651162635</c:v>
                </c:pt>
                <c:pt idx="12">
                  <c:v>5.537038195412064</c:v>
                </c:pt>
                <c:pt idx="13">
                  <c:v>5.595367518107636</c:v>
                </c:pt>
                <c:pt idx="14">
                  <c:v>5.530551607614776</c:v>
                </c:pt>
                <c:pt idx="15">
                  <c:v>5.298038586367226</c:v>
                </c:pt>
                <c:pt idx="16">
                  <c:v>6.330996658412048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0.8570555073643263</c:v>
                </c:pt>
                <c:pt idx="2">
                  <c:v>0.8225914393840625</c:v>
                </c:pt>
                <c:pt idx="3">
                  <c:v>0.7884561980187409</c:v>
                </c:pt>
                <c:pt idx="4">
                  <c:v>0.7537507706560527</c:v>
                </c:pt>
                <c:pt idx="5">
                  <c:v>0.5394829495194744</c:v>
                </c:pt>
                <c:pt idx="6">
                  <c:v>0.5361114770702025</c:v>
                </c:pt>
                <c:pt idx="7">
                  <c:v>0.5321069399679247</c:v>
                </c:pt>
                <c:pt idx="8">
                  <c:v>0.5271669548242764</c:v>
                </c:pt>
                <c:pt idx="9">
                  <c:v>0.5209131785024765</c:v>
                </c:pt>
                <c:pt idx="10">
                  <c:v>0.5128588229976788</c:v>
                </c:pt>
                <c:pt idx="11">
                  <c:v>0.5023602667652773</c:v>
                </c:pt>
                <c:pt idx="12">
                  <c:v>0.4885462261167213</c:v>
                </c:pt>
                <c:pt idx="13">
                  <c:v>0.4701983990028249</c:v>
                </c:pt>
                <c:pt idx="14">
                  <c:v>0.4455519376682062</c:v>
                </c:pt>
                <c:pt idx="15">
                  <c:v>0.4119287774803345</c:v>
                </c:pt>
                <c:pt idx="16">
                  <c:v>1.869471851112919</c:v>
                </c:pt>
                <c:pt idx="17">
                  <c:v>0.1052476156368784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0.2775863254251227</c:v>
                </c:pt>
                <c:pt idx="12">
                  <c:v>0.3366936818672923</c:v>
                </c:pt>
                <c:pt idx="13">
                  <c:v>0.4118690763072531</c:v>
                </c:pt>
                <c:pt idx="14">
                  <c:v>0.510367848161066</c:v>
                </c:pt>
                <c:pt idx="15">
                  <c:v>0.6444417987278852</c:v>
                </c:pt>
                <c:pt idx="16">
                  <c:v>0.8365137790680964</c:v>
                </c:pt>
                <c:pt idx="17">
                  <c:v>6.436244274048925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6.801938849981945</c:v>
                </c:pt>
                <c:pt idx="2">
                  <c:v>4.777423801967109</c:v>
                </c:pt>
                <c:pt idx="3">
                  <c:v>4.714549324194243</c:v>
                </c:pt>
                <c:pt idx="4">
                  <c:v>4.590783120691707</c:v>
                </c:pt>
                <c:pt idx="5">
                  <c:v>4.421263224766876</c:v>
                </c:pt>
                <c:pt idx="6">
                  <c:v>4.2164258899594</c:v>
                </c:pt>
                <c:pt idx="7">
                  <c:v>3.983690289190295</c:v>
                </c:pt>
                <c:pt idx="8">
                  <c:v>3.72846390024247</c:v>
                </c:pt>
                <c:pt idx="9">
                  <c:v>3.454741397578546</c:v>
                </c:pt>
                <c:pt idx="10">
                  <c:v>3.165507250747514</c:v>
                </c:pt>
                <c:pt idx="11">
                  <c:v>2.863004308950206</c:v>
                </c:pt>
                <c:pt idx="12">
                  <c:v>2.548901128861639</c:v>
                </c:pt>
                <c:pt idx="13">
                  <c:v>1.990994540992279</c:v>
                </c:pt>
                <c:pt idx="14">
                  <c:v>1.378241705451761</c:v>
                </c:pt>
                <c:pt idx="15">
                  <c:v>0.7139214654065196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6.831617843181135</c:v>
                </c:pt>
                <c:pt idx="2">
                  <c:v>0.3579714215792471</c:v>
                </c:pt>
                <c:pt idx="3">
                  <c:v>0.2855897517883628</c:v>
                </c:pt>
                <c:pt idx="4">
                  <c:v>0.2323594399397702</c:v>
                </c:pt>
                <c:pt idx="5">
                  <c:v>0.1916979853276618</c:v>
                </c:pt>
                <c:pt idx="6">
                  <c:v>0.1597064146041811</c:v>
                </c:pt>
                <c:pt idx="7">
                  <c:v>0.1339182326791106</c:v>
                </c:pt>
                <c:pt idx="8">
                  <c:v>0.1127133652758183</c:v>
                </c:pt>
                <c:pt idx="9">
                  <c:v>0.09496715671323687</c:v>
                </c:pt>
                <c:pt idx="10">
                  <c:v>0.07988738556534694</c:v>
                </c:pt>
                <c:pt idx="11">
                  <c:v>0.06690297672729892</c:v>
                </c:pt>
                <c:pt idx="12">
                  <c:v>0.0555777920043164</c:v>
                </c:pt>
                <c:pt idx="13">
                  <c:v>0.1052813748814487</c:v>
                </c:pt>
                <c:pt idx="14">
                  <c:v>0.07045008171793393</c:v>
                </c:pt>
                <c:pt idx="15">
                  <c:v>0.03892566843451443</c:v>
                </c:pt>
                <c:pt idx="16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0.02967899319918968</c:v>
                </c:pt>
                <c:pt idx="2">
                  <c:v>2.382486469594083</c:v>
                </c:pt>
                <c:pt idx="3">
                  <c:v>0.3484642295612295</c:v>
                </c:pt>
                <c:pt idx="4">
                  <c:v>0.356125643442306</c:v>
                </c:pt>
                <c:pt idx="5">
                  <c:v>0.3612178812524932</c:v>
                </c:pt>
                <c:pt idx="6">
                  <c:v>0.3645437494116562</c:v>
                </c:pt>
                <c:pt idx="7">
                  <c:v>0.3666538334482161</c:v>
                </c:pt>
                <c:pt idx="8">
                  <c:v>0.3679397542236439</c:v>
                </c:pt>
                <c:pt idx="9">
                  <c:v>0.3686896593771602</c:v>
                </c:pt>
                <c:pt idx="10">
                  <c:v>0.3691215323963791</c:v>
                </c:pt>
                <c:pt idx="11">
                  <c:v>0.3694059185246066</c:v>
                </c:pt>
                <c:pt idx="12">
                  <c:v>0.3696809720928842</c:v>
                </c:pt>
                <c:pt idx="13">
                  <c:v>0.6631879627508087</c:v>
                </c:pt>
                <c:pt idx="14">
                  <c:v>0.6832029172584519</c:v>
                </c:pt>
                <c:pt idx="15">
                  <c:v>0.7032459084797554</c:v>
                </c:pt>
                <c:pt idx="16">
                  <c:v>0.7238647785151443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0.6721860625050871</c:v>
                </c:pt>
                <c:pt idx="2">
                  <c:v>1.262037728288113</c:v>
                </c:pt>
                <c:pt idx="3">
                  <c:v>1.765371366760635</c:v>
                </c:pt>
                <c:pt idx="4">
                  <c:v>2.175972910823641</c:v>
                </c:pt>
                <c:pt idx="5">
                  <c:v>2.49333984914329</c:v>
                </c:pt>
                <c:pt idx="6">
                  <c:v>2.782873101013938</c:v>
                </c:pt>
                <c:pt idx="7">
                  <c:v>3.040589709535145</c:v>
                </c:pt>
                <c:pt idx="8">
                  <c:v>3.261375285610327</c:v>
                </c:pt>
                <c:pt idx="9">
                  <c:v>3.438650522505637</c:v>
                </c:pt>
                <c:pt idx="10">
                  <c:v>3.5638486185775</c:v>
                </c:pt>
                <c:pt idx="11">
                  <c:v>3.625635753396641</c:v>
                </c:pt>
                <c:pt idx="12">
                  <c:v>3.608753466138244</c:v>
                </c:pt>
                <c:pt idx="13">
                  <c:v>3.492090508793865</c:v>
                </c:pt>
                <c:pt idx="14">
                  <c:v>3.245459448211164</c:v>
                </c:pt>
                <c:pt idx="15">
                  <c:v>4.011946293723669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0.6821293756137136</c:v>
                </c:pt>
                <c:pt idx="2">
                  <c:v>0.6454180826924312</c:v>
                </c:pt>
                <c:pt idx="3">
                  <c:v>0.6083450975745933</c:v>
                </c:pt>
                <c:pt idx="4">
                  <c:v>0.5700079116134481</c:v>
                </c:pt>
                <c:pt idx="5">
                  <c:v>0.4024831182446752</c:v>
                </c:pt>
                <c:pt idx="6">
                  <c:v>0.3956465895551272</c:v>
                </c:pt>
                <c:pt idx="7">
                  <c:v>0.3878615052508865</c:v>
                </c:pt>
                <c:pt idx="8">
                  <c:v>0.3788054697032975</c:v>
                </c:pt>
                <c:pt idx="9">
                  <c:v>0.3680760806505306</c:v>
                </c:pt>
                <c:pt idx="10">
                  <c:v>0.3551579161615332</c:v>
                </c:pt>
                <c:pt idx="11">
                  <c:v>0.3393734602442635</c:v>
                </c:pt>
                <c:pt idx="12">
                  <c:v>0.319811394608895</c:v>
                </c:pt>
                <c:pt idx="13">
                  <c:v>0.2952061189628749</c:v>
                </c:pt>
                <c:pt idx="14">
                  <c:v>0.2637367875783648</c:v>
                </c:pt>
                <c:pt idx="15">
                  <c:v>1.41092864424039</c:v>
                </c:pt>
                <c:pt idx="16">
                  <c:v>0.02967899319918968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0.4118690763072531</c:v>
                </c:pt>
                <c:pt idx="14">
                  <c:v>0.510367848161066</c:v>
                </c:pt>
                <c:pt idx="15">
                  <c:v>0.6444417987278852</c:v>
                </c:pt>
                <c:pt idx="16">
                  <c:v>4.041625286922861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10.67353871092181</c:v>
                </c:pt>
                <c:pt idx="2">
                  <c:v>7.351637222352483</c:v>
                </c:pt>
                <c:pt idx="3">
                  <c:v>7.10396873850863</c:v>
                </c:pt>
                <c:pt idx="4">
                  <c:v>6.802075781148549</c:v>
                </c:pt>
                <c:pt idx="5">
                  <c:v>6.460503805596903</c:v>
                </c:pt>
                <c:pt idx="6">
                  <c:v>6.089155020355562</c:v>
                </c:pt>
                <c:pt idx="7">
                  <c:v>5.69496351156905</c:v>
                </c:pt>
                <c:pt idx="8">
                  <c:v>5.28289262518258</c:v>
                </c:pt>
                <c:pt idx="9">
                  <c:v>4.856527069365554</c:v>
                </c:pt>
                <c:pt idx="10">
                  <c:v>4.418469657799196</c:v>
                </c:pt>
                <c:pt idx="11">
                  <c:v>3.970604749249721</c:v>
                </c:pt>
                <c:pt idx="12">
                  <c:v>3.514260955356721</c:v>
                </c:pt>
                <c:pt idx="13">
                  <c:v>2.7095613071863</c:v>
                </c:pt>
                <c:pt idx="14">
                  <c:v>1.854171123664893</c:v>
                </c:pt>
                <c:pt idx="15">
                  <c:v>0.9505901243478219</c:v>
                </c:pt>
                <c:pt idx="16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10.77420102278049</c:v>
                </c:pt>
                <c:pt idx="2">
                  <c:v>0.3579714215792471</c:v>
                </c:pt>
                <c:pt idx="3">
                  <c:v>0.2855897517883629</c:v>
                </c:pt>
                <c:pt idx="4">
                  <c:v>0.2323594399397702</c:v>
                </c:pt>
                <c:pt idx="5">
                  <c:v>0.1916979853276618</c:v>
                </c:pt>
                <c:pt idx="6">
                  <c:v>0.1597064146041811</c:v>
                </c:pt>
                <c:pt idx="7">
                  <c:v>0.1339182326791106</c:v>
                </c:pt>
                <c:pt idx="8">
                  <c:v>0.1127133652758183</c:v>
                </c:pt>
                <c:pt idx="9">
                  <c:v>0.09496715671323687</c:v>
                </c:pt>
                <c:pt idx="10">
                  <c:v>0.07988738556534694</c:v>
                </c:pt>
                <c:pt idx="11">
                  <c:v>0.06690297672729892</c:v>
                </c:pt>
                <c:pt idx="12">
                  <c:v>0.0555777920043164</c:v>
                </c:pt>
                <c:pt idx="13">
                  <c:v>0.1052813748814487</c:v>
                </c:pt>
                <c:pt idx="14">
                  <c:v>0.07045008171793393</c:v>
                </c:pt>
                <c:pt idx="15">
                  <c:v>0.03892566843451443</c:v>
                </c:pt>
                <c:pt idx="16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0.1006623118586843</c:v>
                </c:pt>
                <c:pt idx="2">
                  <c:v>3.679872910148569</c:v>
                </c:pt>
                <c:pt idx="3">
                  <c:v>0.5332582356322154</c:v>
                </c:pt>
                <c:pt idx="4">
                  <c:v>0.5342523972998512</c:v>
                </c:pt>
                <c:pt idx="5">
                  <c:v>0.5332699608793077</c:v>
                </c:pt>
                <c:pt idx="6">
                  <c:v>0.5310551998455217</c:v>
                </c:pt>
                <c:pt idx="7">
                  <c:v>0.5281097414656233</c:v>
                </c:pt>
                <c:pt idx="8">
                  <c:v>0.5247842516622879</c:v>
                </c:pt>
                <c:pt idx="9">
                  <c:v>0.5213327125302629</c:v>
                </c:pt>
                <c:pt idx="10">
                  <c:v>0.517944797131704</c:v>
                </c:pt>
                <c:pt idx="11">
                  <c:v>0.5147678852767743</c:v>
                </c:pt>
                <c:pt idx="12">
                  <c:v>0.5119215858973164</c:v>
                </c:pt>
                <c:pt idx="13">
                  <c:v>0.9099810230518693</c:v>
                </c:pt>
                <c:pt idx="14">
                  <c:v>0.925840265239341</c:v>
                </c:pt>
                <c:pt idx="15">
                  <c:v>0.9425066677515858</c:v>
                </c:pt>
                <c:pt idx="16">
                  <c:v>0.9605334374564485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0.7878241700968158</c:v>
                </c:pt>
                <c:pt idx="2">
                  <c:v>1.49479951247668</c:v>
                </c:pt>
                <c:pt idx="3">
                  <c:v>2.117198876596862</c:v>
                </c:pt>
                <c:pt idx="4">
                  <c:v>2.649266986521353</c:v>
                </c:pt>
                <c:pt idx="5">
                  <c:v>3.057200160259675</c:v>
                </c:pt>
                <c:pt idx="6">
                  <c:v>3.439590286130634</c:v>
                </c:pt>
                <c:pt idx="7">
                  <c:v>3.79266296828414</c:v>
                </c:pt>
                <c:pt idx="8">
                  <c:v>4.111525608130145</c:v>
                </c:pt>
                <c:pt idx="9">
                  <c:v>4.389836594164457</c:v>
                </c:pt>
                <c:pt idx="10">
                  <c:v>4.619285748951953</c:v>
                </c:pt>
                <c:pt idx="11">
                  <c:v>4.788818282814042</c:v>
                </c:pt>
                <c:pt idx="12">
                  <c:v>4.883481231279443</c:v>
                </c:pt>
                <c:pt idx="13">
                  <c:v>4.882500110059077</c:v>
                </c:pt>
                <c:pt idx="14">
                  <c:v>4.756061268200276</c:v>
                </c:pt>
                <c:pt idx="15">
                  <c:v>6.25151607742203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0.7977674832054423</c:v>
                </c:pt>
                <c:pt idx="2">
                  <c:v>0.7625417592892688</c:v>
                </c:pt>
                <c:pt idx="3">
                  <c:v>0.7274108232222539</c:v>
                </c:pt>
                <c:pt idx="4">
                  <c:v>0.6914744774749327</c:v>
                </c:pt>
                <c:pt idx="5">
                  <c:v>0.4930493536633489</c:v>
                </c:pt>
                <c:pt idx="6">
                  <c:v>0.4885034635554376</c:v>
                </c:pt>
                <c:pt idx="7">
                  <c:v>0.4832175788831848</c:v>
                </c:pt>
                <c:pt idx="8">
                  <c:v>0.4768825334741214</c:v>
                </c:pt>
                <c:pt idx="9">
                  <c:v>0.4691118297895325</c:v>
                </c:pt>
                <c:pt idx="10">
                  <c:v>0.4594089748771645</c:v>
                </c:pt>
                <c:pt idx="11">
                  <c:v>0.4471188592872126</c:v>
                </c:pt>
                <c:pt idx="12">
                  <c:v>0.4313566303326929</c:v>
                </c:pt>
                <c:pt idx="13">
                  <c:v>0.4108879550868866</c:v>
                </c:pt>
                <c:pt idx="14">
                  <c:v>0.3839290063022647</c:v>
                </c:pt>
                <c:pt idx="15">
                  <c:v>2.139896607949639</c:v>
                </c:pt>
                <c:pt idx="16">
                  <c:v>0.1006623118586843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0.5103678481610658</c:v>
                </c:pt>
                <c:pt idx="15">
                  <c:v>0.6444417987278852</c:v>
                </c:pt>
                <c:pt idx="16">
                  <c:v>6.352178389280714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6.662361492740273</c:v>
                </c:pt>
                <c:pt idx="2">
                  <c:v>4.352535659429892</c:v>
                </c:pt>
                <c:pt idx="3">
                  <c:v>4.255756898387326</c:v>
                </c:pt>
                <c:pt idx="4">
                  <c:v>4.112304089514226</c:v>
                </c:pt>
                <c:pt idx="5">
                  <c:v>3.932694397888887</c:v>
                </c:pt>
                <c:pt idx="6">
                  <c:v>3.72442049045377</c:v>
                </c:pt>
                <c:pt idx="7">
                  <c:v>3.492957134055078</c:v>
                </c:pt>
                <c:pt idx="8">
                  <c:v>3.242361115901045</c:v>
                </c:pt>
                <c:pt idx="9">
                  <c:v>2.975674729059855</c:v>
                </c:pt>
                <c:pt idx="10">
                  <c:v>2.69519513652725</c:v>
                </c:pt>
                <c:pt idx="11">
                  <c:v>2.402642399016151</c:v>
                </c:pt>
                <c:pt idx="12">
                  <c:v>1.882126676753209</c:v>
                </c:pt>
                <c:pt idx="13">
                  <c:v>1.306135087490782</c:v>
                </c:pt>
                <c:pt idx="14">
                  <c:v>0.6780645170428513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6.69065821995936</c:v>
                </c:pt>
                <c:pt idx="2">
                  <c:v>0.2855897517883628</c:v>
                </c:pt>
                <c:pt idx="3">
                  <c:v>0.2323594399397702</c:v>
                </c:pt>
                <c:pt idx="4">
                  <c:v>0.1916979853276618</c:v>
                </c:pt>
                <c:pt idx="5">
                  <c:v>0.1597064146041811</c:v>
                </c:pt>
                <c:pt idx="6">
                  <c:v>0.1339182326791106</c:v>
                </c:pt>
                <c:pt idx="7">
                  <c:v>0.1127133652758183</c:v>
                </c:pt>
                <c:pt idx="8">
                  <c:v>0.09496715671323687</c:v>
                </c:pt>
                <c:pt idx="9">
                  <c:v>0.07988738556534694</c:v>
                </c:pt>
                <c:pt idx="10">
                  <c:v>0.06690297672729892</c:v>
                </c:pt>
                <c:pt idx="11">
                  <c:v>0.0555777920043164</c:v>
                </c:pt>
                <c:pt idx="12">
                  <c:v>0.1052813748814487</c:v>
                </c:pt>
                <c:pt idx="13">
                  <c:v>0.07045008171793393</c:v>
                </c:pt>
                <c:pt idx="14">
                  <c:v>0.03892566843451443</c:v>
                </c:pt>
                <c:pt idx="15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0.0282967272190868</c:v>
                </c:pt>
                <c:pt idx="2">
                  <c:v>2.595415585098744</c:v>
                </c:pt>
                <c:pt idx="3">
                  <c:v>0.3291382009823352</c:v>
                </c:pt>
                <c:pt idx="4">
                  <c:v>0.3351507942007616</c:v>
                </c:pt>
                <c:pt idx="5">
                  <c:v>0.3393161062295206</c:v>
                </c:pt>
                <c:pt idx="6">
                  <c:v>0.3421921401142275</c:v>
                </c:pt>
                <c:pt idx="7">
                  <c:v>0.3441767216745099</c:v>
                </c:pt>
                <c:pt idx="8">
                  <c:v>0.3455631748672696</c:v>
                </c:pt>
                <c:pt idx="9">
                  <c:v>0.3465737724065371</c:v>
                </c:pt>
                <c:pt idx="10">
                  <c:v>0.3473825692599047</c:v>
                </c:pt>
                <c:pt idx="11">
                  <c:v>0.3481305295154148</c:v>
                </c:pt>
                <c:pt idx="12">
                  <c:v>0.6257970971443906</c:v>
                </c:pt>
                <c:pt idx="13">
                  <c:v>0.6464416709803609</c:v>
                </c:pt>
                <c:pt idx="14">
                  <c:v>0.6669962388824451</c:v>
                </c:pt>
                <c:pt idx="15">
                  <c:v>0.6880078301514814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0.6218745739902741</c:v>
                </c:pt>
                <c:pt idx="2">
                  <c:v>1.160768414255098</c:v>
                </c:pt>
                <c:pt idx="3">
                  <c:v>1.612299286207263</c:v>
                </c:pt>
                <c:pt idx="4">
                  <c:v>1.970053513234869</c:v>
                </c:pt>
                <c:pt idx="5">
                  <c:v>2.248017159612179</c:v>
                </c:pt>
                <c:pt idx="6">
                  <c:v>2.497150515228194</c:v>
                </c:pt>
                <c:pt idx="7">
                  <c:v>2.7133798830527</c:v>
                </c:pt>
                <c:pt idx="8">
                  <c:v>2.891494378026366</c:v>
                </c:pt>
                <c:pt idx="9">
                  <c:v>3.024811277672339</c:v>
                </c:pt>
                <c:pt idx="10">
                  <c:v>3.104652129039485</c:v>
                </c:pt>
                <c:pt idx="11">
                  <c:v>3.119561711818323</c:v>
                </c:pt>
                <c:pt idx="12">
                  <c:v>3.054148650727016</c:v>
                </c:pt>
                <c:pt idx="13">
                  <c:v>2.887155179586319</c:v>
                </c:pt>
                <c:pt idx="14">
                  <c:v>3.930263088388964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0.6318178870989006</c:v>
                </c:pt>
                <c:pt idx="2">
                  <c:v>0.5944602571742287</c:v>
                </c:pt>
                <c:pt idx="3">
                  <c:v>0.5565423310542373</c:v>
                </c:pt>
                <c:pt idx="4">
                  <c:v>0.5171605945780475</c:v>
                </c:pt>
                <c:pt idx="5">
                  <c:v>0.3630798263023366</c:v>
                </c:pt>
                <c:pt idx="6">
                  <c:v>0.3552466933004933</c:v>
                </c:pt>
                <c:pt idx="7">
                  <c:v>0.3463742645541857</c:v>
                </c:pt>
                <c:pt idx="8">
                  <c:v>0.3361343886017825</c:v>
                </c:pt>
                <c:pt idx="9">
                  <c:v>0.3241177434011931</c:v>
                </c:pt>
                <c:pt idx="10">
                  <c:v>0.309800671456815</c:v>
                </c:pt>
                <c:pt idx="11">
                  <c:v>0.2924959082039619</c:v>
                </c:pt>
                <c:pt idx="12">
                  <c:v>0.2712806207759847</c:v>
                </c:pt>
                <c:pt idx="13">
                  <c:v>0.2448756051665563</c:v>
                </c:pt>
                <c:pt idx="14">
                  <c:v>1.553475756963711</c:v>
                </c:pt>
                <c:pt idx="15">
                  <c:v>0.0282967272190868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0.510367848161066</c:v>
                </c:pt>
                <c:pt idx="15">
                  <c:v>3.958559815608051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10.51912412625419</c:v>
                </c:pt>
                <c:pt idx="2">
                  <c:v>6.759510515348488</c:v>
                </c:pt>
                <c:pt idx="3">
                  <c:v>6.483296275070673</c:v>
                </c:pt>
                <c:pt idx="4">
                  <c:v>6.166527292783508</c:v>
                </c:pt>
                <c:pt idx="5">
                  <c:v>5.819182764814315</c:v>
                </c:pt>
                <c:pt idx="6">
                  <c:v>5.448266707319948</c:v>
                </c:pt>
                <c:pt idx="7">
                  <c:v>5.058806492202198</c:v>
                </c:pt>
                <c:pt idx="8">
                  <c:v>4.654445928289007</c:v>
                </c:pt>
                <c:pt idx="9">
                  <c:v>4.237842848694893</c:v>
                </c:pt>
                <c:pt idx="10">
                  <c:v>3.810933292095164</c:v>
                </c:pt>
                <c:pt idx="11">
                  <c:v>3.375094876537486</c:v>
                </c:pt>
                <c:pt idx="12">
                  <c:v>2.605972866403437</c:v>
                </c:pt>
                <c:pt idx="13">
                  <c:v>1.785561234264466</c:v>
                </c:pt>
                <c:pt idx="14">
                  <c:v>0.9164720179792861</c:v>
                </c:pt>
                <c:pt idx="15">
                  <c:v>-3.441691376337985e-15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10.61568024484344</c:v>
                </c:pt>
                <c:pt idx="2">
                  <c:v>0.2855897517883628</c:v>
                </c:pt>
                <c:pt idx="3">
                  <c:v>0.2323594399397702</c:v>
                </c:pt>
                <c:pt idx="4">
                  <c:v>0.1916979853276618</c:v>
                </c:pt>
                <c:pt idx="5">
                  <c:v>0.1597064146041811</c:v>
                </c:pt>
                <c:pt idx="6">
                  <c:v>0.1339182326791106</c:v>
                </c:pt>
                <c:pt idx="7">
                  <c:v>0.1127133652758183</c:v>
                </c:pt>
                <c:pt idx="8">
                  <c:v>0.09496715671323687</c:v>
                </c:pt>
                <c:pt idx="9">
                  <c:v>0.07988738556534694</c:v>
                </c:pt>
                <c:pt idx="10">
                  <c:v>0.06690297672729892</c:v>
                </c:pt>
                <c:pt idx="11">
                  <c:v>0.0555777920043164</c:v>
                </c:pt>
                <c:pt idx="12">
                  <c:v>0.1052813748814487</c:v>
                </c:pt>
                <c:pt idx="13">
                  <c:v>0.07045008171793393</c:v>
                </c:pt>
                <c:pt idx="14">
                  <c:v>0.03892566843451443</c:v>
                </c:pt>
                <c:pt idx="15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0.09655611858924783</c:v>
                </c:pt>
                <c:pt idx="2">
                  <c:v>4.045203362694062</c:v>
                </c:pt>
                <c:pt idx="3">
                  <c:v>0.5085736802175849</c:v>
                </c:pt>
                <c:pt idx="4">
                  <c:v>0.508466967614827</c:v>
                </c:pt>
                <c:pt idx="5">
                  <c:v>0.507050942573374</c:v>
                </c:pt>
                <c:pt idx="6">
                  <c:v>0.5048342901734771</c:v>
                </c:pt>
                <c:pt idx="7">
                  <c:v>0.5021735803935679</c:v>
                </c:pt>
                <c:pt idx="8">
                  <c:v>0.4993277206264268</c:v>
                </c:pt>
                <c:pt idx="9">
                  <c:v>0.4964904651594617</c:v>
                </c:pt>
                <c:pt idx="10">
                  <c:v>0.4938125333270278</c:v>
                </c:pt>
                <c:pt idx="11">
                  <c:v>0.4914162075619936</c:v>
                </c:pt>
                <c:pt idx="12">
                  <c:v>0.8744033850154977</c:v>
                </c:pt>
                <c:pt idx="13">
                  <c:v>0.8908617138569052</c:v>
                </c:pt>
                <c:pt idx="14">
                  <c:v>0.9080148847196945</c:v>
                </c:pt>
                <c:pt idx="15">
                  <c:v>0.9264153310879161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12510520.53948689</c:v>
                </c:pt>
                <c:pt idx="1">
                  <c:v>72976541.29051948</c:v>
                </c:pt>
                <c:pt idx="2">
                  <c:v>70056235.98569964</c:v>
                </c:pt>
                <c:pt idx="3">
                  <c:v>67790510.82970013</c:v>
                </c:pt>
                <c:pt idx="4">
                  <c:v>66122121.26158184</c:v>
                </c:pt>
                <c:pt idx="5">
                  <c:v>64505133.4855729</c:v>
                </c:pt>
                <c:pt idx="6">
                  <c:v>63971249.94469468</c:v>
                </c:pt>
                <c:pt idx="7">
                  <c:v>62961652.90881088</c:v>
                </c:pt>
                <c:pt idx="8">
                  <c:v>62453797.12562955</c:v>
                </c:pt>
                <c:pt idx="9">
                  <c:v>61465826.74373315</c:v>
                </c:pt>
                <c:pt idx="10">
                  <c:v>60971355.54261882</c:v>
                </c:pt>
                <c:pt idx="11">
                  <c:v>59994796.50213388</c:v>
                </c:pt>
                <c:pt idx="12">
                  <c:v>59508105.12389176</c:v>
                </c:pt>
                <c:pt idx="13">
                  <c:v>58538162.50506436</c:v>
                </c:pt>
                <c:pt idx="14">
                  <c:v>58056417.99414974</c:v>
                </c:pt>
                <c:pt idx="15">
                  <c:v>57090773.95965341</c:v>
                </c:pt>
                <c:pt idx="16">
                  <c:v>56612357.5566292</c:v>
                </c:pt>
                <c:pt idx="17">
                  <c:v>55649775.87521288</c:v>
                </c:pt>
                <c:pt idx="18">
                  <c:v>55173665.97052785</c:v>
                </c:pt>
                <c:pt idx="19">
                  <c:v>54213279.93543073</c:v>
                </c:pt>
                <c:pt idx="20">
                  <c:v>53738820.11307565</c:v>
                </c:pt>
                <c:pt idx="21">
                  <c:v>52780113.60933453</c:v>
                </c:pt>
                <c:pt idx="22">
                  <c:v>52306848.25597256</c:v>
                </c:pt>
                <c:pt idx="23">
                  <c:v>51349454.4607955</c:v>
                </c:pt>
                <c:pt idx="24">
                  <c:v>50877103.17888626</c:v>
                </c:pt>
                <c:pt idx="25">
                  <c:v>49920925.18060806</c:v>
                </c:pt>
                <c:pt idx="26">
                  <c:v>49449241.4112215</c:v>
                </c:pt>
                <c:pt idx="27">
                  <c:v>48494051.29822605</c:v>
                </c:pt>
                <c:pt idx="28">
                  <c:v>48022770.28634296</c:v>
                </c:pt>
                <c:pt idx="29">
                  <c:v>47068077.65318588</c:v>
                </c:pt>
                <c:pt idx="30">
                  <c:v>46597111.34933597</c:v>
                </c:pt>
                <c:pt idx="31">
                  <c:v>45642979.94629042</c:v>
                </c:pt>
                <c:pt idx="32">
                  <c:v>45172376.16175051</c:v>
                </c:pt>
                <c:pt idx="33">
                  <c:v>44219308.28314926</c:v>
                </c:pt>
                <c:pt idx="34">
                  <c:v>43749280.95921113</c:v>
                </c:pt>
                <c:pt idx="35">
                  <c:v>42797693.18693131</c:v>
                </c:pt>
                <c:pt idx="36">
                  <c:v>42328071.27174392</c:v>
                </c:pt>
                <c:pt idx="37">
                  <c:v>41377833.64168319</c:v>
                </c:pt>
                <c:pt idx="38">
                  <c:v>40908547.43002346</c:v>
                </c:pt>
                <c:pt idx="39">
                  <c:v>39959793.06391258</c:v>
                </c:pt>
                <c:pt idx="40">
                  <c:v>37233408.27478492</c:v>
                </c:pt>
                <c:pt idx="41">
                  <c:v>36194829.26424555</c:v>
                </c:pt>
                <c:pt idx="42">
                  <c:v>35455250.84474008</c:v>
                </c:pt>
                <c:pt idx="43">
                  <c:v>34801414.86290033</c:v>
                </c:pt>
                <c:pt idx="44">
                  <c:v>34792897.73904081</c:v>
                </c:pt>
                <c:pt idx="45">
                  <c:v>34109205.0661652</c:v>
                </c:pt>
                <c:pt idx="46">
                  <c:v>34108983.46394077</c:v>
                </c:pt>
                <c:pt idx="47">
                  <c:v>33722184.52584206</c:v>
                </c:pt>
                <c:pt idx="48">
                  <c:v>33719824.09876161</c:v>
                </c:pt>
                <c:pt idx="49">
                  <c:v>33324750.58534702</c:v>
                </c:pt>
                <c:pt idx="50">
                  <c:v>33320563.44989099</c:v>
                </c:pt>
                <c:pt idx="51">
                  <c:v>32913802.10231354</c:v>
                </c:pt>
                <c:pt idx="52">
                  <c:v>32908021.66995328</c:v>
                </c:pt>
                <c:pt idx="53">
                  <c:v>32489428.3879521</c:v>
                </c:pt>
                <c:pt idx="54">
                  <c:v>32482260.62354603</c:v>
                </c:pt>
                <c:pt idx="55">
                  <c:v>32052906.50293053</c:v>
                </c:pt>
                <c:pt idx="56">
                  <c:v>32044534.29597214</c:v>
                </c:pt>
                <c:pt idx="57">
                  <c:v>31605882.87819368</c:v>
                </c:pt>
                <c:pt idx="58">
                  <c:v>31596463.70828609</c:v>
                </c:pt>
                <c:pt idx="59">
                  <c:v>31149986.01387965</c:v>
                </c:pt>
                <c:pt idx="60">
                  <c:v>31139664.60710817</c:v>
                </c:pt>
                <c:pt idx="61">
                  <c:v>30686879.35940377</c:v>
                </c:pt>
                <c:pt idx="62">
                  <c:v>30675786.47313252</c:v>
                </c:pt>
                <c:pt idx="63">
                  <c:v>30218195.20128928</c:v>
                </c:pt>
                <c:pt idx="64">
                  <c:v>30206458.0126482</c:v>
                </c:pt>
                <c:pt idx="65">
                  <c:v>29745637.12412412</c:v>
                </c:pt>
                <c:pt idx="66">
                  <c:v>29733368.46412251</c:v>
                </c:pt>
                <c:pt idx="67">
                  <c:v>29270747.76080106</c:v>
                </c:pt>
                <c:pt idx="68">
                  <c:v>29258036.40637236</c:v>
                </c:pt>
                <c:pt idx="69">
                  <c:v>28794883.89854559</c:v>
                </c:pt>
                <c:pt idx="70">
                  <c:v>28781825.01462174</c:v>
                </c:pt>
                <c:pt idx="71">
                  <c:v>28319739.16583931</c:v>
                </c:pt>
                <c:pt idx="72">
                  <c:v>28306455.56040961</c:v>
                </c:pt>
                <c:pt idx="73">
                  <c:v>27847272.72567563</c:v>
                </c:pt>
                <c:pt idx="74">
                  <c:v>27833829.82276081</c:v>
                </c:pt>
                <c:pt idx="75">
                  <c:v>27379214.30526544</c:v>
                </c:pt>
                <c:pt idx="76">
                  <c:v>27365676.47859397</c:v>
                </c:pt>
                <c:pt idx="77">
                  <c:v>26917047.25788206</c:v>
                </c:pt>
                <c:pt idx="78">
                  <c:v>26803466.64943424</c:v>
                </c:pt>
                <c:pt idx="79">
                  <c:v>25867857.58186081</c:v>
                </c:pt>
                <c:pt idx="80">
                  <c:v>25402636.58956052</c:v>
                </c:pt>
                <c:pt idx="81">
                  <c:v>25136578.86016084</c:v>
                </c:pt>
                <c:pt idx="82">
                  <c:v>24823974.01267832</c:v>
                </c:pt>
                <c:pt idx="83">
                  <c:v>24659437.18873258</c:v>
                </c:pt>
                <c:pt idx="84">
                  <c:v>24668006.94707175</c:v>
                </c:pt>
                <c:pt idx="85">
                  <c:v>24370606.63579031</c:v>
                </c:pt>
                <c:pt idx="86">
                  <c:v>24177146.99168538</c:v>
                </c:pt>
                <c:pt idx="87">
                  <c:v>24187351.25509437</c:v>
                </c:pt>
                <c:pt idx="88">
                  <c:v>23968725.62988535</c:v>
                </c:pt>
                <c:pt idx="89">
                  <c:v>23980128.32716151</c:v>
                </c:pt>
                <c:pt idx="90">
                  <c:v>23745820.59787372</c:v>
                </c:pt>
                <c:pt idx="91">
                  <c:v>23757887.77740919</c:v>
                </c:pt>
                <c:pt idx="92">
                  <c:v>23510407.77540524</c:v>
                </c:pt>
                <c:pt idx="93">
                  <c:v>23522702.11006211</c:v>
                </c:pt>
                <c:pt idx="94">
                  <c:v>23264943.83489664</c:v>
                </c:pt>
                <c:pt idx="95">
                  <c:v>23277110.56572137</c:v>
                </c:pt>
                <c:pt idx="96">
                  <c:v>23012005.40356295</c:v>
                </c:pt>
                <c:pt idx="97">
                  <c:v>23023752.45127593</c:v>
                </c:pt>
                <c:pt idx="98">
                  <c:v>22754152.46479828</c:v>
                </c:pt>
                <c:pt idx="99">
                  <c:v>22653080.78895807</c:v>
                </c:pt>
                <c:pt idx="100">
                  <c:v>22663350.97214805</c:v>
                </c:pt>
                <c:pt idx="101">
                  <c:v>22417545.94593747</c:v>
                </c:pt>
                <c:pt idx="102">
                  <c:v>22426864.07589963</c:v>
                </c:pt>
                <c:pt idx="103">
                  <c:v>22159803.4267587</c:v>
                </c:pt>
                <c:pt idx="104">
                  <c:v>21906032.41714783</c:v>
                </c:pt>
                <c:pt idx="105">
                  <c:v>21808261.41350901</c:v>
                </c:pt>
                <c:pt idx="106">
                  <c:v>21815526.51531024</c:v>
                </c:pt>
                <c:pt idx="107">
                  <c:v>21582734.04060561</c:v>
                </c:pt>
                <c:pt idx="108">
                  <c:v>21588971.67185644</c:v>
                </c:pt>
                <c:pt idx="109">
                  <c:v>21345040.01849806</c:v>
                </c:pt>
                <c:pt idx="110">
                  <c:v>21119152.53801258</c:v>
                </c:pt>
                <c:pt idx="111">
                  <c:v>21034329.44875232</c:v>
                </c:pt>
                <c:pt idx="112">
                  <c:v>21038743.30396752</c:v>
                </c:pt>
                <c:pt idx="113">
                  <c:v>20841615.42983027</c:v>
                </c:pt>
                <c:pt idx="114">
                  <c:v>20845257.56915724</c:v>
                </c:pt>
                <c:pt idx="115">
                  <c:v>20646295.25976567</c:v>
                </c:pt>
                <c:pt idx="116">
                  <c:v>20653772.41128759</c:v>
                </c:pt>
                <c:pt idx="117">
                  <c:v>20445659.20995442</c:v>
                </c:pt>
                <c:pt idx="118">
                  <c:v>20077569.68954268</c:v>
                </c:pt>
                <c:pt idx="119">
                  <c:v>19859276.36053523</c:v>
                </c:pt>
                <c:pt idx="120">
                  <c:v>19741154.00061794</c:v>
                </c:pt>
                <c:pt idx="121">
                  <c:v>19739815.41826569</c:v>
                </c:pt>
                <c:pt idx="122">
                  <c:v>19566053.67190169</c:v>
                </c:pt>
                <c:pt idx="123">
                  <c:v>19534263.92047517</c:v>
                </c:pt>
                <c:pt idx="124">
                  <c:v>19531222.32174861</c:v>
                </c:pt>
                <c:pt idx="125">
                  <c:v>19354139.42956717</c:v>
                </c:pt>
                <c:pt idx="126">
                  <c:v>19292999.21060628</c:v>
                </c:pt>
                <c:pt idx="127">
                  <c:v>19310162.61200203</c:v>
                </c:pt>
                <c:pt idx="128">
                  <c:v>19170912.64966132</c:v>
                </c:pt>
                <c:pt idx="129">
                  <c:v>19188288.93133972</c:v>
                </c:pt>
                <c:pt idx="130">
                  <c:v>19037164.58595087</c:v>
                </c:pt>
                <c:pt idx="131">
                  <c:v>19018397.18432711</c:v>
                </c:pt>
                <c:pt idx="132">
                  <c:v>19034498.11289025</c:v>
                </c:pt>
                <c:pt idx="133">
                  <c:v>18870123.84263254</c:v>
                </c:pt>
                <c:pt idx="134">
                  <c:v>18720092.39065961</c:v>
                </c:pt>
                <c:pt idx="135">
                  <c:v>18689758.17005642</c:v>
                </c:pt>
                <c:pt idx="136">
                  <c:v>18705996.6318111</c:v>
                </c:pt>
                <c:pt idx="137">
                  <c:v>18528689.52460271</c:v>
                </c:pt>
                <c:pt idx="138">
                  <c:v>18381316.21069315</c:v>
                </c:pt>
                <c:pt idx="139">
                  <c:v>18344966.92204351</c:v>
                </c:pt>
                <c:pt idx="140">
                  <c:v>18357165.52449552</c:v>
                </c:pt>
                <c:pt idx="141">
                  <c:v>18194046.14708719</c:v>
                </c:pt>
                <c:pt idx="142">
                  <c:v>18036721.49022355</c:v>
                </c:pt>
                <c:pt idx="143">
                  <c:v>17883474.88890312</c:v>
                </c:pt>
                <c:pt idx="144">
                  <c:v>17832280.21951632</c:v>
                </c:pt>
                <c:pt idx="145">
                  <c:v>17842746.84280918</c:v>
                </c:pt>
                <c:pt idx="146">
                  <c:v>17695854.23197418</c:v>
                </c:pt>
                <c:pt idx="147">
                  <c:v>17651478.32214591</c:v>
                </c:pt>
                <c:pt idx="148">
                  <c:v>17646803.34148193</c:v>
                </c:pt>
                <c:pt idx="149">
                  <c:v>17481020.12203554</c:v>
                </c:pt>
                <c:pt idx="150">
                  <c:v>17398573.70154885</c:v>
                </c:pt>
                <c:pt idx="151">
                  <c:v>17356361.51228722</c:v>
                </c:pt>
                <c:pt idx="152">
                  <c:v>17363895.46585488</c:v>
                </c:pt>
                <c:pt idx="153">
                  <c:v>17247210.75739844</c:v>
                </c:pt>
                <c:pt idx="154">
                  <c:v>17211314.21348412</c:v>
                </c:pt>
                <c:pt idx="155">
                  <c:v>17213744.70724713</c:v>
                </c:pt>
                <c:pt idx="156">
                  <c:v>17112841.18766542</c:v>
                </c:pt>
                <c:pt idx="157">
                  <c:v>16931994.7025384</c:v>
                </c:pt>
                <c:pt idx="158">
                  <c:v>16806137.59437093</c:v>
                </c:pt>
                <c:pt idx="159">
                  <c:v>16735963.56291082</c:v>
                </c:pt>
                <c:pt idx="160">
                  <c:v>16736567.32189687</c:v>
                </c:pt>
                <c:pt idx="161">
                  <c:v>16631338.16907868</c:v>
                </c:pt>
                <c:pt idx="162">
                  <c:v>16584193.72528498</c:v>
                </c:pt>
                <c:pt idx="163">
                  <c:v>16586241.09552813</c:v>
                </c:pt>
                <c:pt idx="164">
                  <c:v>16484256.07619464</c:v>
                </c:pt>
                <c:pt idx="165">
                  <c:v>16451365.09625391</c:v>
                </c:pt>
                <c:pt idx="166">
                  <c:v>16449967.83833692</c:v>
                </c:pt>
                <c:pt idx="167">
                  <c:v>16371070.22794156</c:v>
                </c:pt>
                <c:pt idx="168">
                  <c:v>16316624.63805461</c:v>
                </c:pt>
                <c:pt idx="169">
                  <c:v>16315089.63844326</c:v>
                </c:pt>
                <c:pt idx="170">
                  <c:v>16246846.82502983</c:v>
                </c:pt>
                <c:pt idx="171">
                  <c:v>16225928.8149575</c:v>
                </c:pt>
                <c:pt idx="172">
                  <c:v>16225628.75660674</c:v>
                </c:pt>
                <c:pt idx="173">
                  <c:v>16107423.27651827</c:v>
                </c:pt>
                <c:pt idx="174">
                  <c:v>16054035.34227176</c:v>
                </c:pt>
                <c:pt idx="175">
                  <c:v>16058368.61100638</c:v>
                </c:pt>
                <c:pt idx="176">
                  <c:v>16026216.7067689</c:v>
                </c:pt>
                <c:pt idx="177">
                  <c:v>16025698.05644081</c:v>
                </c:pt>
                <c:pt idx="178">
                  <c:v>15910939.54967876</c:v>
                </c:pt>
                <c:pt idx="179">
                  <c:v>15862604.29998304</c:v>
                </c:pt>
                <c:pt idx="180">
                  <c:v>15865228.0332354</c:v>
                </c:pt>
                <c:pt idx="181">
                  <c:v>15770286.16359554</c:v>
                </c:pt>
                <c:pt idx="182">
                  <c:v>15676558.16658213</c:v>
                </c:pt>
                <c:pt idx="183">
                  <c:v>15591322.83973971</c:v>
                </c:pt>
                <c:pt idx="184">
                  <c:v>15564767.65678597</c:v>
                </c:pt>
                <c:pt idx="185">
                  <c:v>15565261.02315098</c:v>
                </c:pt>
                <c:pt idx="186">
                  <c:v>15484853.59691823</c:v>
                </c:pt>
                <c:pt idx="187">
                  <c:v>15438078.74264605</c:v>
                </c:pt>
                <c:pt idx="188">
                  <c:v>15435016.39271703</c:v>
                </c:pt>
                <c:pt idx="189">
                  <c:v>15344195.21565844</c:v>
                </c:pt>
                <c:pt idx="190">
                  <c:v>15311463.96062404</c:v>
                </c:pt>
                <c:pt idx="191">
                  <c:v>15312881.05295547</c:v>
                </c:pt>
                <c:pt idx="192">
                  <c:v>15284421.80428382</c:v>
                </c:pt>
                <c:pt idx="193">
                  <c:v>15286377.33642254</c:v>
                </c:pt>
                <c:pt idx="194">
                  <c:v>15228236.03924205</c:v>
                </c:pt>
                <c:pt idx="195">
                  <c:v>15174689.90609366</c:v>
                </c:pt>
                <c:pt idx="196">
                  <c:v>15073360.42168776</c:v>
                </c:pt>
                <c:pt idx="197">
                  <c:v>14997151.24941839</c:v>
                </c:pt>
                <c:pt idx="198">
                  <c:v>14953799.32951434</c:v>
                </c:pt>
                <c:pt idx="199">
                  <c:v>14924249.45273327</c:v>
                </c:pt>
                <c:pt idx="200">
                  <c:v>14923466.95016551</c:v>
                </c:pt>
                <c:pt idx="201">
                  <c:v>14860490.92721956</c:v>
                </c:pt>
                <c:pt idx="202">
                  <c:v>14830178.03450115</c:v>
                </c:pt>
                <c:pt idx="203">
                  <c:v>14831609.87018223</c:v>
                </c:pt>
                <c:pt idx="204">
                  <c:v>14770893.70076383</c:v>
                </c:pt>
                <c:pt idx="205">
                  <c:v>14749229.18952937</c:v>
                </c:pt>
                <c:pt idx="206">
                  <c:v>14748184.60955112</c:v>
                </c:pt>
                <c:pt idx="207">
                  <c:v>14696252.63453251</c:v>
                </c:pt>
                <c:pt idx="208">
                  <c:v>14676694.98924082</c:v>
                </c:pt>
                <c:pt idx="209">
                  <c:v>14676847.70639649</c:v>
                </c:pt>
                <c:pt idx="210">
                  <c:v>14635767.95606934</c:v>
                </c:pt>
                <c:pt idx="211">
                  <c:v>14593987.97599627</c:v>
                </c:pt>
                <c:pt idx="212">
                  <c:v>14530433.31655258</c:v>
                </c:pt>
                <c:pt idx="213">
                  <c:v>14501203.08157178</c:v>
                </c:pt>
                <c:pt idx="214">
                  <c:v>14501847.05627307</c:v>
                </c:pt>
                <c:pt idx="215">
                  <c:v>14459174.40829807</c:v>
                </c:pt>
                <c:pt idx="216">
                  <c:v>14441986.54721898</c:v>
                </c:pt>
                <c:pt idx="217">
                  <c:v>14441488.90269146</c:v>
                </c:pt>
                <c:pt idx="218">
                  <c:v>14377893.81689538</c:v>
                </c:pt>
                <c:pt idx="219">
                  <c:v>14351902.99425424</c:v>
                </c:pt>
                <c:pt idx="220">
                  <c:v>14351595.38743108</c:v>
                </c:pt>
                <c:pt idx="221">
                  <c:v>14285245.43279619</c:v>
                </c:pt>
                <c:pt idx="222">
                  <c:v>14234726.96387527</c:v>
                </c:pt>
                <c:pt idx="223">
                  <c:v>14220592.46877414</c:v>
                </c:pt>
                <c:pt idx="224">
                  <c:v>14221713.22910353</c:v>
                </c:pt>
                <c:pt idx="225">
                  <c:v>14173560.99299797</c:v>
                </c:pt>
                <c:pt idx="226">
                  <c:v>14148045.41752829</c:v>
                </c:pt>
                <c:pt idx="227">
                  <c:v>14147830.4729755</c:v>
                </c:pt>
                <c:pt idx="228">
                  <c:v>14094539.69399221</c:v>
                </c:pt>
                <c:pt idx="229">
                  <c:v>14058505.06937467</c:v>
                </c:pt>
                <c:pt idx="230">
                  <c:v>14039310.40902958</c:v>
                </c:pt>
                <c:pt idx="231">
                  <c:v>14040334.86336606</c:v>
                </c:pt>
                <c:pt idx="232">
                  <c:v>14023142.73697225</c:v>
                </c:pt>
                <c:pt idx="233">
                  <c:v>14023707.67709178</c:v>
                </c:pt>
                <c:pt idx="234">
                  <c:v>13989508.14223766</c:v>
                </c:pt>
                <c:pt idx="235">
                  <c:v>13931373.24828856</c:v>
                </c:pt>
                <c:pt idx="236">
                  <c:v>13882417.5343485</c:v>
                </c:pt>
                <c:pt idx="237">
                  <c:v>13853387.7710277</c:v>
                </c:pt>
                <c:pt idx="238">
                  <c:v>13833650.24900796</c:v>
                </c:pt>
                <c:pt idx="239">
                  <c:v>13833904.34922933</c:v>
                </c:pt>
                <c:pt idx="240">
                  <c:v>13792171.8026685</c:v>
                </c:pt>
                <c:pt idx="241">
                  <c:v>13772356.81464114</c:v>
                </c:pt>
                <c:pt idx="242">
                  <c:v>13773287.14751883</c:v>
                </c:pt>
                <c:pt idx="243">
                  <c:v>13733709.49030236</c:v>
                </c:pt>
                <c:pt idx="244">
                  <c:v>13720443.03684372</c:v>
                </c:pt>
                <c:pt idx="245">
                  <c:v>13721120.42928258</c:v>
                </c:pt>
                <c:pt idx="246">
                  <c:v>13686101.17374676</c:v>
                </c:pt>
                <c:pt idx="247">
                  <c:v>13674155.10913702</c:v>
                </c:pt>
                <c:pt idx="248">
                  <c:v>13675434.34576082</c:v>
                </c:pt>
                <c:pt idx="249">
                  <c:v>13647345.05340429</c:v>
                </c:pt>
                <c:pt idx="250">
                  <c:v>13621189.50490983</c:v>
                </c:pt>
                <c:pt idx="251">
                  <c:v>13581672.42323094</c:v>
                </c:pt>
                <c:pt idx="252">
                  <c:v>13562826.07894257</c:v>
                </c:pt>
                <c:pt idx="253">
                  <c:v>13563692.48449153</c:v>
                </c:pt>
                <c:pt idx="254">
                  <c:v>13537096.62974268</c:v>
                </c:pt>
                <c:pt idx="255">
                  <c:v>13526502.87496815</c:v>
                </c:pt>
                <c:pt idx="256">
                  <c:v>13526684.09821</c:v>
                </c:pt>
                <c:pt idx="257">
                  <c:v>13488095.93420579</c:v>
                </c:pt>
                <c:pt idx="258">
                  <c:v>13472481.292857</c:v>
                </c:pt>
                <c:pt idx="259">
                  <c:v>13472787.75400596</c:v>
                </c:pt>
                <c:pt idx="260">
                  <c:v>13432940.45741847</c:v>
                </c:pt>
                <c:pt idx="261">
                  <c:v>13402747.56773677</c:v>
                </c:pt>
                <c:pt idx="262">
                  <c:v>13390458.19875364</c:v>
                </c:pt>
                <c:pt idx="263">
                  <c:v>13390727.22599377</c:v>
                </c:pt>
                <c:pt idx="264">
                  <c:v>13382618.29505642</c:v>
                </c:pt>
                <c:pt idx="265">
                  <c:v>13382112.96802895</c:v>
                </c:pt>
                <c:pt idx="266">
                  <c:v>13353227.7804445</c:v>
                </c:pt>
                <c:pt idx="267">
                  <c:v>13322255.9932298</c:v>
                </c:pt>
                <c:pt idx="268">
                  <c:v>13301446.60723707</c:v>
                </c:pt>
                <c:pt idx="269">
                  <c:v>13289987.4071055</c:v>
                </c:pt>
                <c:pt idx="270">
                  <c:v>13290240.80856022</c:v>
                </c:pt>
                <c:pt idx="271">
                  <c:v>13280344.83580882</c:v>
                </c:pt>
                <c:pt idx="272">
                  <c:v>13280888.48277896</c:v>
                </c:pt>
                <c:pt idx="273">
                  <c:v>13260775.97078589</c:v>
                </c:pt>
                <c:pt idx="274">
                  <c:v>13225670.4208361</c:v>
                </c:pt>
                <c:pt idx="275">
                  <c:v>13194969.23031292</c:v>
                </c:pt>
                <c:pt idx="276">
                  <c:v>13176160.72368414</c:v>
                </c:pt>
                <c:pt idx="277">
                  <c:v>13163143.70024673</c:v>
                </c:pt>
                <c:pt idx="278">
                  <c:v>13163794.12561509</c:v>
                </c:pt>
                <c:pt idx="279">
                  <c:v>13136560.17457712</c:v>
                </c:pt>
                <c:pt idx="280">
                  <c:v>13123148.07642242</c:v>
                </c:pt>
                <c:pt idx="281">
                  <c:v>13123673.50475884</c:v>
                </c:pt>
                <c:pt idx="282">
                  <c:v>13098178.30547278</c:v>
                </c:pt>
                <c:pt idx="283">
                  <c:v>13085610.09056244</c:v>
                </c:pt>
                <c:pt idx="284">
                  <c:v>13086256.85765252</c:v>
                </c:pt>
                <c:pt idx="285">
                  <c:v>13076334.47661571</c:v>
                </c:pt>
                <c:pt idx="286">
                  <c:v>13076785.59621095</c:v>
                </c:pt>
                <c:pt idx="287">
                  <c:v>13055652.12366116</c:v>
                </c:pt>
                <c:pt idx="288">
                  <c:v>13038529.77189553</c:v>
                </c:pt>
                <c:pt idx="289">
                  <c:v>13021627.71567811</c:v>
                </c:pt>
                <c:pt idx="290">
                  <c:v>12996765.08641982</c:v>
                </c:pt>
                <c:pt idx="291">
                  <c:v>12984900.97167469</c:v>
                </c:pt>
                <c:pt idx="292">
                  <c:v>12985286.7530137</c:v>
                </c:pt>
                <c:pt idx="293">
                  <c:v>12968631.29111041</c:v>
                </c:pt>
                <c:pt idx="294">
                  <c:v>12962048.7907055</c:v>
                </c:pt>
                <c:pt idx="295">
                  <c:v>12962645.26842739</c:v>
                </c:pt>
                <c:pt idx="296">
                  <c:v>12938585.64390749</c:v>
                </c:pt>
                <c:pt idx="297">
                  <c:v>12928866.00122905</c:v>
                </c:pt>
                <c:pt idx="298">
                  <c:v>12929387.29201738</c:v>
                </c:pt>
                <c:pt idx="299">
                  <c:v>12904855.73043113</c:v>
                </c:pt>
                <c:pt idx="300">
                  <c:v>12886627.66240229</c:v>
                </c:pt>
                <c:pt idx="301">
                  <c:v>12879464.99377054</c:v>
                </c:pt>
                <c:pt idx="302">
                  <c:v>12879752.68953258</c:v>
                </c:pt>
                <c:pt idx="303">
                  <c:v>12869929.40017048</c:v>
                </c:pt>
                <c:pt idx="304">
                  <c:v>12869548.74037247</c:v>
                </c:pt>
                <c:pt idx="305">
                  <c:v>12854219.04259809</c:v>
                </c:pt>
                <c:pt idx="306">
                  <c:v>12835908.25868403</c:v>
                </c:pt>
                <c:pt idx="307">
                  <c:v>12823498.59701425</c:v>
                </c:pt>
                <c:pt idx="308">
                  <c:v>12816796.0524642</c:v>
                </c:pt>
                <c:pt idx="309">
                  <c:v>12817201.06899883</c:v>
                </c:pt>
                <c:pt idx="310">
                  <c:v>12811405.93520344</c:v>
                </c:pt>
                <c:pt idx="311">
                  <c:v>12811629.53233048</c:v>
                </c:pt>
                <c:pt idx="312">
                  <c:v>12800624.71700243</c:v>
                </c:pt>
                <c:pt idx="313">
                  <c:v>12780096.6838117</c:v>
                </c:pt>
                <c:pt idx="314">
                  <c:v>12761167.25133708</c:v>
                </c:pt>
                <c:pt idx="315">
                  <c:v>12749398.48345173</c:v>
                </c:pt>
                <c:pt idx="316">
                  <c:v>12741414.87579115</c:v>
                </c:pt>
                <c:pt idx="317">
                  <c:v>12741722.46646984</c:v>
                </c:pt>
                <c:pt idx="318">
                  <c:v>12724894.88301333</c:v>
                </c:pt>
                <c:pt idx="319">
                  <c:v>12716654.09344661</c:v>
                </c:pt>
                <c:pt idx="320">
                  <c:v>12716945.38449359</c:v>
                </c:pt>
                <c:pt idx="321">
                  <c:v>12701088.37377209</c:v>
                </c:pt>
                <c:pt idx="322">
                  <c:v>12693147.04204</c:v>
                </c:pt>
                <c:pt idx="323">
                  <c:v>12693454.52804764</c:v>
                </c:pt>
                <c:pt idx="324">
                  <c:v>12690170.43470274</c:v>
                </c:pt>
                <c:pt idx="325">
                  <c:v>12690263.52244583</c:v>
                </c:pt>
                <c:pt idx="326">
                  <c:v>12676875.95842221</c:v>
                </c:pt>
                <c:pt idx="327">
                  <c:v>12666404.45947796</c:v>
                </c:pt>
                <c:pt idx="328">
                  <c:v>12656226.83805143</c:v>
                </c:pt>
                <c:pt idx="329">
                  <c:v>12641238.09061973</c:v>
                </c:pt>
                <c:pt idx="330">
                  <c:v>12634054.05918981</c:v>
                </c:pt>
                <c:pt idx="331">
                  <c:v>12634311.18917075</c:v>
                </c:pt>
                <c:pt idx="332">
                  <c:v>12624327.53941477</c:v>
                </c:pt>
                <c:pt idx="333">
                  <c:v>12620499.5761874</c:v>
                </c:pt>
                <c:pt idx="334">
                  <c:v>12620728.92220174</c:v>
                </c:pt>
                <c:pt idx="335">
                  <c:v>12606590.41688702</c:v>
                </c:pt>
                <c:pt idx="336">
                  <c:v>12600866.13783212</c:v>
                </c:pt>
                <c:pt idx="337">
                  <c:v>12601035.37295678</c:v>
                </c:pt>
                <c:pt idx="338">
                  <c:v>12586587.87510595</c:v>
                </c:pt>
                <c:pt idx="339">
                  <c:v>12575499.98105877</c:v>
                </c:pt>
                <c:pt idx="340">
                  <c:v>12571174.62373978</c:v>
                </c:pt>
                <c:pt idx="341">
                  <c:v>12571410.40686689</c:v>
                </c:pt>
                <c:pt idx="342">
                  <c:v>12566372.00752443</c:v>
                </c:pt>
                <c:pt idx="343">
                  <c:v>12566309.51680721</c:v>
                </c:pt>
                <c:pt idx="344">
                  <c:v>12556741.65309306</c:v>
                </c:pt>
                <c:pt idx="345">
                  <c:v>12546096.2276598</c:v>
                </c:pt>
                <c:pt idx="346">
                  <c:v>12539151.06940626</c:v>
                </c:pt>
                <c:pt idx="347">
                  <c:v>12535529.55624339</c:v>
                </c:pt>
                <c:pt idx="348">
                  <c:v>12535603.60105461</c:v>
                </c:pt>
                <c:pt idx="349">
                  <c:v>12534697.05719719</c:v>
                </c:pt>
                <c:pt idx="350">
                  <c:v>12534788.95909004</c:v>
                </c:pt>
                <c:pt idx="351">
                  <c:v>12527860.08740911</c:v>
                </c:pt>
                <c:pt idx="352">
                  <c:v>12515942.23429187</c:v>
                </c:pt>
                <c:pt idx="353">
                  <c:v>12504990.01572306</c:v>
                </c:pt>
                <c:pt idx="354">
                  <c:v>12498183.47863059</c:v>
                </c:pt>
                <c:pt idx="355">
                  <c:v>12493511.79115047</c:v>
                </c:pt>
                <c:pt idx="356">
                  <c:v>12493696.25945695</c:v>
                </c:pt>
                <c:pt idx="357">
                  <c:v>12483898.69569543</c:v>
                </c:pt>
                <c:pt idx="358">
                  <c:v>12479042.30375537</c:v>
                </c:pt>
                <c:pt idx="359">
                  <c:v>12479247.12320009</c:v>
                </c:pt>
                <c:pt idx="360">
                  <c:v>12470001.95114652</c:v>
                </c:pt>
                <c:pt idx="361">
                  <c:v>12465377.84921282</c:v>
                </c:pt>
                <c:pt idx="362">
                  <c:v>12465588.40615536</c:v>
                </c:pt>
                <c:pt idx="363">
                  <c:v>12462401.19045411</c:v>
                </c:pt>
                <c:pt idx="364">
                  <c:v>12462429.02052819</c:v>
                </c:pt>
                <c:pt idx="365">
                  <c:v>12454964.64842692</c:v>
                </c:pt>
                <c:pt idx="366">
                  <c:v>12449032.85989982</c:v>
                </c:pt>
                <c:pt idx="367">
                  <c:v>12443273.94083146</c:v>
                </c:pt>
                <c:pt idx="368">
                  <c:v>12434683.1780712</c:v>
                </c:pt>
                <c:pt idx="369">
                  <c:v>12430629.00850503</c:v>
                </c:pt>
                <c:pt idx="370">
                  <c:v>12430801.1577638</c:v>
                </c:pt>
                <c:pt idx="371">
                  <c:v>12425231.1232912</c:v>
                </c:pt>
                <c:pt idx="372">
                  <c:v>12423134.06405711</c:v>
                </c:pt>
                <c:pt idx="373">
                  <c:v>12423310.69384541</c:v>
                </c:pt>
                <c:pt idx="374">
                  <c:v>12415316.35269001</c:v>
                </c:pt>
                <c:pt idx="375">
                  <c:v>12412168.83450062</c:v>
                </c:pt>
                <c:pt idx="376">
                  <c:v>12412373.32565887</c:v>
                </c:pt>
                <c:pt idx="377">
                  <c:v>12404101.59354266</c:v>
                </c:pt>
                <c:pt idx="378">
                  <c:v>12398020.76296645</c:v>
                </c:pt>
                <c:pt idx="379">
                  <c:v>12395646.80071389</c:v>
                </c:pt>
                <c:pt idx="380">
                  <c:v>12395686.82403144</c:v>
                </c:pt>
                <c:pt idx="381">
                  <c:v>12392465.79080545</c:v>
                </c:pt>
                <c:pt idx="382">
                  <c:v>12392362.66651202</c:v>
                </c:pt>
                <c:pt idx="383">
                  <c:v>12387700.88759227</c:v>
                </c:pt>
                <c:pt idx="384">
                  <c:v>12381952.50878553</c:v>
                </c:pt>
                <c:pt idx="385">
                  <c:v>12378250.0766508</c:v>
                </c:pt>
                <c:pt idx="386">
                  <c:v>12376232.73456477</c:v>
                </c:pt>
                <c:pt idx="387">
                  <c:v>12376495.32526873</c:v>
                </c:pt>
                <c:pt idx="388">
                  <c:v>12375203.23309975</c:v>
                </c:pt>
                <c:pt idx="389">
                  <c:v>12375170.96006996</c:v>
                </c:pt>
                <c:pt idx="390">
                  <c:v>12372107.4121219</c:v>
                </c:pt>
                <c:pt idx="391">
                  <c:v>12372197.92114126</c:v>
                </c:pt>
                <c:pt idx="392">
                  <c:v>12364666.44737974</c:v>
                </c:pt>
                <c:pt idx="393">
                  <c:v>12360848.84569167</c:v>
                </c:pt>
                <c:pt idx="394">
                  <c:v>12358361.28669716</c:v>
                </c:pt>
                <c:pt idx="395">
                  <c:v>12358570.80122813</c:v>
                </c:pt>
                <c:pt idx="396">
                  <c:v>12353030.54261046</c:v>
                </c:pt>
                <c:pt idx="397">
                  <c:v>12350406.01767278</c:v>
                </c:pt>
                <c:pt idx="398">
                  <c:v>12350519.36461549</c:v>
                </c:pt>
                <c:pt idx="399">
                  <c:v>12345370.40895362</c:v>
                </c:pt>
                <c:pt idx="400">
                  <c:v>12342732.46390785</c:v>
                </c:pt>
                <c:pt idx="401">
                  <c:v>12342893.05246253</c:v>
                </c:pt>
                <c:pt idx="402">
                  <c:v>12341618.60674441</c:v>
                </c:pt>
                <c:pt idx="403">
                  <c:v>12341686.99361206</c:v>
                </c:pt>
                <c:pt idx="404">
                  <c:v>12337515.77336184</c:v>
                </c:pt>
                <c:pt idx="405">
                  <c:v>12334344.84325179</c:v>
                </c:pt>
                <c:pt idx="406">
                  <c:v>12331325.66534081</c:v>
                </c:pt>
                <c:pt idx="407">
                  <c:v>12326782.30740854</c:v>
                </c:pt>
                <c:pt idx="408">
                  <c:v>12324685.76181005</c:v>
                </c:pt>
                <c:pt idx="409">
                  <c:v>12324804.08211061</c:v>
                </c:pt>
                <c:pt idx="410">
                  <c:v>12321883.78350624</c:v>
                </c:pt>
                <c:pt idx="411">
                  <c:v>12320869.1237668</c:v>
                </c:pt>
                <c:pt idx="412">
                  <c:v>12321002.97226153</c:v>
                </c:pt>
                <c:pt idx="413">
                  <c:v>12316902.63261898</c:v>
                </c:pt>
                <c:pt idx="414">
                  <c:v>12315323.89881612</c:v>
                </c:pt>
                <c:pt idx="415">
                  <c:v>12315397.11292522</c:v>
                </c:pt>
                <c:pt idx="416">
                  <c:v>12311288.31718569</c:v>
                </c:pt>
                <c:pt idx="417">
                  <c:v>12308148.19230665</c:v>
                </c:pt>
                <c:pt idx="418">
                  <c:v>12306993.40543623</c:v>
                </c:pt>
                <c:pt idx="419">
                  <c:v>12307142.27704812</c:v>
                </c:pt>
                <c:pt idx="420">
                  <c:v>12305988.28519236</c:v>
                </c:pt>
                <c:pt idx="421">
                  <c:v>12305859.95838016</c:v>
                </c:pt>
                <c:pt idx="422">
                  <c:v>12303211.42680438</c:v>
                </c:pt>
                <c:pt idx="423">
                  <c:v>12300586.01927727</c:v>
                </c:pt>
                <c:pt idx="424">
                  <c:v>12299002.6738152</c:v>
                </c:pt>
                <c:pt idx="425">
                  <c:v>12298943.21076219</c:v>
                </c:pt>
                <c:pt idx="426">
                  <c:v>12298264.79481461</c:v>
                </c:pt>
                <c:pt idx="427">
                  <c:v>12298280.13140933</c:v>
                </c:pt>
                <c:pt idx="428">
                  <c:v>12297831.19466484</c:v>
                </c:pt>
                <c:pt idx="429">
                  <c:v>12297828.62145586</c:v>
                </c:pt>
                <c:pt idx="430">
                  <c:v>12296328.59837476</c:v>
                </c:pt>
                <c:pt idx="431">
                  <c:v>12296404.84227854</c:v>
                </c:pt>
                <c:pt idx="432">
                  <c:v>12292688.59221939</c:v>
                </c:pt>
                <c:pt idx="433">
                  <c:v>12291633.29574819</c:v>
                </c:pt>
                <c:pt idx="434">
                  <c:v>12291733.3398495</c:v>
                </c:pt>
                <c:pt idx="435">
                  <c:v>12290448.66907761</c:v>
                </c:pt>
                <c:pt idx="436">
                  <c:v>12290564.2894585</c:v>
                </c:pt>
                <c:pt idx="437">
                  <c:v>12287973.19194424</c:v>
                </c:pt>
                <c:pt idx="438">
                  <c:v>12285703.05396815</c:v>
                </c:pt>
                <c:pt idx="439">
                  <c:v>12284556.35979166</c:v>
                </c:pt>
                <c:pt idx="440">
                  <c:v>12284660.58254657</c:v>
                </c:pt>
                <c:pt idx="441">
                  <c:v>12283976.90015478</c:v>
                </c:pt>
                <c:pt idx="442">
                  <c:v>12283995.41527289</c:v>
                </c:pt>
                <c:pt idx="443">
                  <c:v>12282121.87700335</c:v>
                </c:pt>
                <c:pt idx="444">
                  <c:v>12280752.29737929</c:v>
                </c:pt>
                <c:pt idx="445">
                  <c:v>12279439.24330142</c:v>
                </c:pt>
                <c:pt idx="446">
                  <c:v>12277398.04739829</c:v>
                </c:pt>
                <c:pt idx="447">
                  <c:v>12276488.81791476</c:v>
                </c:pt>
                <c:pt idx="448">
                  <c:v>12276575.67033117</c:v>
                </c:pt>
                <c:pt idx="449">
                  <c:v>12275337.90883171</c:v>
                </c:pt>
                <c:pt idx="450">
                  <c:v>12274927.54026768</c:v>
                </c:pt>
                <c:pt idx="451">
                  <c:v>12274916.46599455</c:v>
                </c:pt>
                <c:pt idx="452">
                  <c:v>12273211.76277914</c:v>
                </c:pt>
                <c:pt idx="453">
                  <c:v>12272567.06624455</c:v>
                </c:pt>
                <c:pt idx="454">
                  <c:v>12272670.29245823</c:v>
                </c:pt>
                <c:pt idx="455">
                  <c:v>12270815.36963255</c:v>
                </c:pt>
                <c:pt idx="456">
                  <c:v>12269589.42959796</c:v>
                </c:pt>
                <c:pt idx="457">
                  <c:v>12269095.50615816</c:v>
                </c:pt>
                <c:pt idx="458">
                  <c:v>12269085.12514937</c:v>
                </c:pt>
                <c:pt idx="459">
                  <c:v>12268682.84648965</c:v>
                </c:pt>
                <c:pt idx="460">
                  <c:v>12268458.65318253</c:v>
                </c:pt>
                <c:pt idx="461">
                  <c:v>12267701.85180508</c:v>
                </c:pt>
                <c:pt idx="462">
                  <c:v>12267697.8279464</c:v>
                </c:pt>
                <c:pt idx="463">
                  <c:v>12266533.64872972</c:v>
                </c:pt>
                <c:pt idx="464">
                  <c:v>12266307.48147464</c:v>
                </c:pt>
                <c:pt idx="465">
                  <c:v>12266268.65041912</c:v>
                </c:pt>
                <c:pt idx="466">
                  <c:v>12266029.26720115</c:v>
                </c:pt>
                <c:pt idx="467">
                  <c:v>12266116.13313709</c:v>
                </c:pt>
                <c:pt idx="468">
                  <c:v>12265563.16164714</c:v>
                </c:pt>
                <c:pt idx="469">
                  <c:v>12265525.92688699</c:v>
                </c:pt>
                <c:pt idx="470">
                  <c:v>12265195.89281184</c:v>
                </c:pt>
                <c:pt idx="471">
                  <c:v>12265260.43225745</c:v>
                </c:pt>
                <c:pt idx="472">
                  <c:v>12263978.70847536</c:v>
                </c:pt>
                <c:pt idx="473">
                  <c:v>12263974.43957197</c:v>
                </c:pt>
                <c:pt idx="474">
                  <c:v>12264165.30778378</c:v>
                </c:pt>
                <c:pt idx="475">
                  <c:v>12263937.84733333</c:v>
                </c:pt>
                <c:pt idx="476">
                  <c:v>12263914.86958555</c:v>
                </c:pt>
                <c:pt idx="477">
                  <c:v>12262908.9444181</c:v>
                </c:pt>
                <c:pt idx="478">
                  <c:v>12262154.75610737</c:v>
                </c:pt>
                <c:pt idx="479">
                  <c:v>12261693.21560847</c:v>
                </c:pt>
                <c:pt idx="480">
                  <c:v>12261821.72441143</c:v>
                </c:pt>
                <c:pt idx="481">
                  <c:v>12261603.596611</c:v>
                </c:pt>
                <c:pt idx="482">
                  <c:v>12261666.607565</c:v>
                </c:pt>
                <c:pt idx="483">
                  <c:v>12260988.15655698</c:v>
                </c:pt>
                <c:pt idx="484">
                  <c:v>12260552.43605887</c:v>
                </c:pt>
                <c:pt idx="485">
                  <c:v>12260551.03139482</c:v>
                </c:pt>
                <c:pt idx="486">
                  <c:v>12259769.13284975</c:v>
                </c:pt>
                <c:pt idx="487">
                  <c:v>12259491.04442503</c:v>
                </c:pt>
                <c:pt idx="488">
                  <c:v>12259585.45323605</c:v>
                </c:pt>
                <c:pt idx="489">
                  <c:v>12259118.2722086</c:v>
                </c:pt>
                <c:pt idx="490">
                  <c:v>12259202.50280226</c:v>
                </c:pt>
                <c:pt idx="491">
                  <c:v>12259014.96277387</c:v>
                </c:pt>
                <c:pt idx="492">
                  <c:v>12259081.88283371</c:v>
                </c:pt>
                <c:pt idx="493">
                  <c:v>12258434.04982574</c:v>
                </c:pt>
                <c:pt idx="494">
                  <c:v>12258371.74810562</c:v>
                </c:pt>
                <c:pt idx="495">
                  <c:v>12258389.45814758</c:v>
                </c:pt>
                <c:pt idx="496">
                  <c:v>12257758.14752802</c:v>
                </c:pt>
                <c:pt idx="497">
                  <c:v>12257645.41130122</c:v>
                </c:pt>
                <c:pt idx="498">
                  <c:v>12257666.76364505</c:v>
                </c:pt>
                <c:pt idx="499">
                  <c:v>12257501.70000457</c:v>
                </c:pt>
                <c:pt idx="500">
                  <c:v>12257504.29806356</c:v>
                </c:pt>
                <c:pt idx="501">
                  <c:v>12257279.41469237</c:v>
                </c:pt>
                <c:pt idx="502">
                  <c:v>12257341.83909612</c:v>
                </c:pt>
                <c:pt idx="503">
                  <c:v>12257189.02069955</c:v>
                </c:pt>
                <c:pt idx="504">
                  <c:v>12257179.91365217</c:v>
                </c:pt>
                <c:pt idx="505">
                  <c:v>12257611.44865091</c:v>
                </c:pt>
                <c:pt idx="506">
                  <c:v>12257177.2478276</c:v>
                </c:pt>
                <c:pt idx="507">
                  <c:v>12257152.40910876</c:v>
                </c:pt>
                <c:pt idx="508">
                  <c:v>12257190.38826059</c:v>
                </c:pt>
                <c:pt idx="509">
                  <c:v>12257301.88322693</c:v>
                </c:pt>
                <c:pt idx="510">
                  <c:v>12257228.95219131</c:v>
                </c:pt>
                <c:pt idx="511">
                  <c:v>12256850.01970663</c:v>
                </c:pt>
                <c:pt idx="512">
                  <c:v>12256606.59887061</c:v>
                </c:pt>
                <c:pt idx="513">
                  <c:v>12256754.29066127</c:v>
                </c:pt>
                <c:pt idx="514">
                  <c:v>12256778.6887556</c:v>
                </c:pt>
                <c:pt idx="515">
                  <c:v>12256630.69036511</c:v>
                </c:pt>
                <c:pt idx="516">
                  <c:v>12256336.99234496</c:v>
                </c:pt>
                <c:pt idx="517">
                  <c:v>12256366.72465152</c:v>
                </c:pt>
                <c:pt idx="518">
                  <c:v>12256448.21363905</c:v>
                </c:pt>
                <c:pt idx="519">
                  <c:v>12256148.23249891</c:v>
                </c:pt>
                <c:pt idx="520">
                  <c:v>12256207.37049341</c:v>
                </c:pt>
                <c:pt idx="521">
                  <c:v>12256319.49027832</c:v>
                </c:pt>
                <c:pt idx="522">
                  <c:v>12256187.57028807</c:v>
                </c:pt>
                <c:pt idx="523">
                  <c:v>12256073.00698242</c:v>
                </c:pt>
                <c:pt idx="524">
                  <c:v>12256164.83715222</c:v>
                </c:pt>
                <c:pt idx="525">
                  <c:v>12256141.47188577</c:v>
                </c:pt>
                <c:pt idx="526">
                  <c:v>12256103.35195206</c:v>
                </c:pt>
                <c:pt idx="527">
                  <c:v>12256044.70432657</c:v>
                </c:pt>
                <c:pt idx="528">
                  <c:v>12256095.49562727</c:v>
                </c:pt>
                <c:pt idx="529">
                  <c:v>12256058.35171362</c:v>
                </c:pt>
                <c:pt idx="530">
                  <c:v>12256088.11971601</c:v>
                </c:pt>
                <c:pt idx="531">
                  <c:v>12256029.12994443</c:v>
                </c:pt>
                <c:pt idx="532">
                  <c:v>12256087.38342912</c:v>
                </c:pt>
                <c:pt idx="533">
                  <c:v>12256150.81140267</c:v>
                </c:pt>
                <c:pt idx="534">
                  <c:v>12256101.88145548</c:v>
                </c:pt>
                <c:pt idx="535">
                  <c:v>12256289.87834636</c:v>
                </c:pt>
                <c:pt idx="536">
                  <c:v>12256009.50596839</c:v>
                </c:pt>
                <c:pt idx="537">
                  <c:v>12256024.31593</c:v>
                </c:pt>
                <c:pt idx="538">
                  <c:v>12256065.50701135</c:v>
                </c:pt>
                <c:pt idx="539">
                  <c:v>12256024.27932894</c:v>
                </c:pt>
                <c:pt idx="540">
                  <c:v>12256038.9390245</c:v>
                </c:pt>
                <c:pt idx="541">
                  <c:v>12256043.87206332</c:v>
                </c:pt>
                <c:pt idx="542">
                  <c:v>12256046.46663467</c:v>
                </c:pt>
                <c:pt idx="543">
                  <c:v>12256093.37167758</c:v>
                </c:pt>
                <c:pt idx="544">
                  <c:v>12256017.06419742</c:v>
                </c:pt>
                <c:pt idx="545">
                  <c:v>12256104.69034055</c:v>
                </c:pt>
                <c:pt idx="546">
                  <c:v>12256066.26389526</c:v>
                </c:pt>
                <c:pt idx="547">
                  <c:v>12256051.64118521</c:v>
                </c:pt>
                <c:pt idx="548">
                  <c:v>12256053.76279533</c:v>
                </c:pt>
                <c:pt idx="549">
                  <c:v>12256057.43511635</c:v>
                </c:pt>
                <c:pt idx="550">
                  <c:v>12256131.84963936</c:v>
                </c:pt>
                <c:pt idx="551">
                  <c:v>12256243.8461825</c:v>
                </c:pt>
                <c:pt idx="552">
                  <c:v>12255985.74986772</c:v>
                </c:pt>
                <c:pt idx="553">
                  <c:v>12256044.17247922</c:v>
                </c:pt>
                <c:pt idx="554">
                  <c:v>12256064.76066396</c:v>
                </c:pt>
                <c:pt idx="555">
                  <c:v>12256174.09331195</c:v>
                </c:pt>
                <c:pt idx="556">
                  <c:v>12256152.44633956</c:v>
                </c:pt>
                <c:pt idx="557">
                  <c:v>12256139.06109721</c:v>
                </c:pt>
                <c:pt idx="558">
                  <c:v>12256053.72149644</c:v>
                </c:pt>
                <c:pt idx="559">
                  <c:v>12256024.76980171</c:v>
                </c:pt>
                <c:pt idx="560">
                  <c:v>12255995.0426391</c:v>
                </c:pt>
                <c:pt idx="561">
                  <c:v>12256041.85561916</c:v>
                </c:pt>
                <c:pt idx="562">
                  <c:v>12255999.63590678</c:v>
                </c:pt>
                <c:pt idx="563">
                  <c:v>12256028.5896912</c:v>
                </c:pt>
                <c:pt idx="564">
                  <c:v>12255977.06330436</c:v>
                </c:pt>
                <c:pt idx="565">
                  <c:v>12256049.50868861</c:v>
                </c:pt>
                <c:pt idx="566">
                  <c:v>12256032.05841945</c:v>
                </c:pt>
                <c:pt idx="567">
                  <c:v>12256084.87478091</c:v>
                </c:pt>
                <c:pt idx="568">
                  <c:v>12255999.02996721</c:v>
                </c:pt>
                <c:pt idx="569">
                  <c:v>12255979.63110161</c:v>
                </c:pt>
                <c:pt idx="570">
                  <c:v>12255924.88916667</c:v>
                </c:pt>
                <c:pt idx="571">
                  <c:v>12255962.88197611</c:v>
                </c:pt>
                <c:pt idx="572">
                  <c:v>12255919.26654397</c:v>
                </c:pt>
                <c:pt idx="573">
                  <c:v>12255952.69619536</c:v>
                </c:pt>
                <c:pt idx="574">
                  <c:v>12255910.33105581</c:v>
                </c:pt>
                <c:pt idx="575">
                  <c:v>12255888.15412644</c:v>
                </c:pt>
                <c:pt idx="576">
                  <c:v>12255914.19651305</c:v>
                </c:pt>
                <c:pt idx="577">
                  <c:v>12255894.42065663</c:v>
                </c:pt>
                <c:pt idx="578">
                  <c:v>12255886.54255037</c:v>
                </c:pt>
                <c:pt idx="579">
                  <c:v>12255896.40112832</c:v>
                </c:pt>
                <c:pt idx="580">
                  <c:v>12255869.54989086</c:v>
                </c:pt>
                <c:pt idx="581">
                  <c:v>12255869.2757964</c:v>
                </c:pt>
                <c:pt idx="582">
                  <c:v>12255857.32417471</c:v>
                </c:pt>
                <c:pt idx="583">
                  <c:v>12255841.81269753</c:v>
                </c:pt>
                <c:pt idx="584">
                  <c:v>12255981.57077251</c:v>
                </c:pt>
                <c:pt idx="585">
                  <c:v>12255856.32698981</c:v>
                </c:pt>
                <c:pt idx="586">
                  <c:v>12255932.60204679</c:v>
                </c:pt>
                <c:pt idx="587">
                  <c:v>12255818.63894539</c:v>
                </c:pt>
                <c:pt idx="588">
                  <c:v>12255795.1138337</c:v>
                </c:pt>
                <c:pt idx="589">
                  <c:v>12255842.93080726</c:v>
                </c:pt>
                <c:pt idx="590">
                  <c:v>12255779.29990525</c:v>
                </c:pt>
                <c:pt idx="591">
                  <c:v>12255795.81469431</c:v>
                </c:pt>
                <c:pt idx="592">
                  <c:v>12255687.16351699</c:v>
                </c:pt>
                <c:pt idx="593">
                  <c:v>12255698.84792569</c:v>
                </c:pt>
                <c:pt idx="594">
                  <c:v>12255656.06167746</c:v>
                </c:pt>
                <c:pt idx="595">
                  <c:v>12255620.89198133</c:v>
                </c:pt>
                <c:pt idx="596">
                  <c:v>12255622.91307149</c:v>
                </c:pt>
                <c:pt idx="597">
                  <c:v>12255647.57711838</c:v>
                </c:pt>
                <c:pt idx="598">
                  <c:v>12255630.11316212</c:v>
                </c:pt>
                <c:pt idx="599">
                  <c:v>12255638.96596153</c:v>
                </c:pt>
                <c:pt idx="600">
                  <c:v>12255625.23350663</c:v>
                </c:pt>
                <c:pt idx="601">
                  <c:v>12255627.32750975</c:v>
                </c:pt>
                <c:pt idx="602">
                  <c:v>12255645.10709525</c:v>
                </c:pt>
                <c:pt idx="603">
                  <c:v>12255632.79541552</c:v>
                </c:pt>
                <c:pt idx="604">
                  <c:v>12255654.59823962</c:v>
                </c:pt>
                <c:pt idx="605">
                  <c:v>12255579.80814152</c:v>
                </c:pt>
                <c:pt idx="606">
                  <c:v>12255617.33559702</c:v>
                </c:pt>
                <c:pt idx="607">
                  <c:v>12255536.99469001</c:v>
                </c:pt>
                <c:pt idx="608">
                  <c:v>12255562.12860092</c:v>
                </c:pt>
                <c:pt idx="609">
                  <c:v>12255553.95095654</c:v>
                </c:pt>
                <c:pt idx="610">
                  <c:v>12255553.66338486</c:v>
                </c:pt>
                <c:pt idx="611">
                  <c:v>12255557.64511422</c:v>
                </c:pt>
                <c:pt idx="612">
                  <c:v>12255555.86718325</c:v>
                </c:pt>
                <c:pt idx="613">
                  <c:v>12255531.19329454</c:v>
                </c:pt>
                <c:pt idx="614">
                  <c:v>12255538.73314297</c:v>
                </c:pt>
                <c:pt idx="615">
                  <c:v>12255523.61356352</c:v>
                </c:pt>
                <c:pt idx="616">
                  <c:v>12255528.73635032</c:v>
                </c:pt>
                <c:pt idx="617">
                  <c:v>12255539.24716127</c:v>
                </c:pt>
                <c:pt idx="618">
                  <c:v>12255556.65810692</c:v>
                </c:pt>
                <c:pt idx="619">
                  <c:v>12255533.739873</c:v>
                </c:pt>
                <c:pt idx="620">
                  <c:v>12255534.23806752</c:v>
                </c:pt>
                <c:pt idx="621">
                  <c:v>12255537.52711319</c:v>
                </c:pt>
                <c:pt idx="622">
                  <c:v>12255531.11919123</c:v>
                </c:pt>
                <c:pt idx="623">
                  <c:v>12255539.14436916</c:v>
                </c:pt>
                <c:pt idx="624">
                  <c:v>12255521.39375689</c:v>
                </c:pt>
                <c:pt idx="625">
                  <c:v>12255550.95316265</c:v>
                </c:pt>
                <c:pt idx="626">
                  <c:v>12255527.70770442</c:v>
                </c:pt>
                <c:pt idx="627">
                  <c:v>12255584.31057597</c:v>
                </c:pt>
                <c:pt idx="628">
                  <c:v>12255550.35753699</c:v>
                </c:pt>
                <c:pt idx="629">
                  <c:v>12255525.15711065</c:v>
                </c:pt>
                <c:pt idx="630">
                  <c:v>12255523.29048242</c:v>
                </c:pt>
                <c:pt idx="631">
                  <c:v>12255551.89635279</c:v>
                </c:pt>
                <c:pt idx="632">
                  <c:v>12255568.80424275</c:v>
                </c:pt>
                <c:pt idx="633">
                  <c:v>12255537.52052758</c:v>
                </c:pt>
                <c:pt idx="634">
                  <c:v>12255545.24690899</c:v>
                </c:pt>
                <c:pt idx="635">
                  <c:v>12255523.0011659</c:v>
                </c:pt>
                <c:pt idx="636">
                  <c:v>12255543.40044576</c:v>
                </c:pt>
                <c:pt idx="637">
                  <c:v>12255506.84983278</c:v>
                </c:pt>
                <c:pt idx="638">
                  <c:v>12255507.83577861</c:v>
                </c:pt>
                <c:pt idx="639">
                  <c:v>12255536.31483159</c:v>
                </c:pt>
                <c:pt idx="640">
                  <c:v>12255509.70278458</c:v>
                </c:pt>
                <c:pt idx="641">
                  <c:v>12255521.53776664</c:v>
                </c:pt>
                <c:pt idx="642">
                  <c:v>12255520.4698203</c:v>
                </c:pt>
                <c:pt idx="643">
                  <c:v>12255555.36166931</c:v>
                </c:pt>
                <c:pt idx="644">
                  <c:v>12255525.76369088</c:v>
                </c:pt>
                <c:pt idx="645">
                  <c:v>12255505.92743977</c:v>
                </c:pt>
                <c:pt idx="646">
                  <c:v>12255514.42358259</c:v>
                </c:pt>
                <c:pt idx="647">
                  <c:v>12255513.93648469</c:v>
                </c:pt>
                <c:pt idx="648">
                  <c:v>12255494.51102507</c:v>
                </c:pt>
                <c:pt idx="649">
                  <c:v>12255527.29862269</c:v>
                </c:pt>
                <c:pt idx="650">
                  <c:v>12255502.4458949</c:v>
                </c:pt>
                <c:pt idx="651">
                  <c:v>12255501.53302375</c:v>
                </c:pt>
                <c:pt idx="652">
                  <c:v>12255520.12212634</c:v>
                </c:pt>
                <c:pt idx="653">
                  <c:v>12255522.92062875</c:v>
                </c:pt>
                <c:pt idx="654">
                  <c:v>12255490.19124545</c:v>
                </c:pt>
                <c:pt idx="655">
                  <c:v>12255497.23744619</c:v>
                </c:pt>
                <c:pt idx="656">
                  <c:v>12255507.03409824</c:v>
                </c:pt>
                <c:pt idx="657">
                  <c:v>12255501.27186475</c:v>
                </c:pt>
                <c:pt idx="658">
                  <c:v>12255507.55013535</c:v>
                </c:pt>
                <c:pt idx="659">
                  <c:v>12255503.58900502</c:v>
                </c:pt>
                <c:pt idx="660">
                  <c:v>12255513.26272924</c:v>
                </c:pt>
                <c:pt idx="661">
                  <c:v>12255536.71304299</c:v>
                </c:pt>
                <c:pt idx="662">
                  <c:v>12255484.55240521</c:v>
                </c:pt>
                <c:pt idx="663">
                  <c:v>12255487.69552799</c:v>
                </c:pt>
                <c:pt idx="664">
                  <c:v>12255479.60576034</c:v>
                </c:pt>
                <c:pt idx="665">
                  <c:v>12255492.715459</c:v>
                </c:pt>
                <c:pt idx="666">
                  <c:v>12255478.89557403</c:v>
                </c:pt>
                <c:pt idx="667">
                  <c:v>12255478.79709855</c:v>
                </c:pt>
                <c:pt idx="668">
                  <c:v>12255503.59433419</c:v>
                </c:pt>
                <c:pt idx="669">
                  <c:v>12255471.76848091</c:v>
                </c:pt>
                <c:pt idx="670">
                  <c:v>12255495.49069759</c:v>
                </c:pt>
                <c:pt idx="671">
                  <c:v>12255470.0776785</c:v>
                </c:pt>
                <c:pt idx="672">
                  <c:v>12255471.26936479</c:v>
                </c:pt>
                <c:pt idx="673">
                  <c:v>12255470.81026837</c:v>
                </c:pt>
                <c:pt idx="674">
                  <c:v>12255481.97914482</c:v>
                </c:pt>
                <c:pt idx="675">
                  <c:v>12255475.05234066</c:v>
                </c:pt>
                <c:pt idx="676">
                  <c:v>12255472.56224943</c:v>
                </c:pt>
                <c:pt idx="677">
                  <c:v>12255474.51400261</c:v>
                </c:pt>
                <c:pt idx="678">
                  <c:v>12255464.91052141</c:v>
                </c:pt>
                <c:pt idx="679">
                  <c:v>12255472.96742002</c:v>
                </c:pt>
                <c:pt idx="680">
                  <c:v>12255447.55788832</c:v>
                </c:pt>
                <c:pt idx="681">
                  <c:v>12255446.32005012</c:v>
                </c:pt>
                <c:pt idx="682">
                  <c:v>12255446.21235554</c:v>
                </c:pt>
                <c:pt idx="683">
                  <c:v>12255448.58328212</c:v>
                </c:pt>
                <c:pt idx="684">
                  <c:v>12255453.14784581</c:v>
                </c:pt>
                <c:pt idx="685">
                  <c:v>12255454.95372407</c:v>
                </c:pt>
                <c:pt idx="686">
                  <c:v>12255438.56542192</c:v>
                </c:pt>
                <c:pt idx="687">
                  <c:v>12255444.71888696</c:v>
                </c:pt>
                <c:pt idx="688">
                  <c:v>12255427.7965708</c:v>
                </c:pt>
                <c:pt idx="689">
                  <c:v>12255420.52048641</c:v>
                </c:pt>
                <c:pt idx="690">
                  <c:v>12255412.11623847</c:v>
                </c:pt>
                <c:pt idx="691">
                  <c:v>12255418.44422296</c:v>
                </c:pt>
                <c:pt idx="692">
                  <c:v>12255398.91909856</c:v>
                </c:pt>
                <c:pt idx="693">
                  <c:v>12255403.39205665</c:v>
                </c:pt>
                <c:pt idx="694">
                  <c:v>12255393.72617853</c:v>
                </c:pt>
                <c:pt idx="695">
                  <c:v>12255393.03426328</c:v>
                </c:pt>
                <c:pt idx="696">
                  <c:v>12255402.15448978</c:v>
                </c:pt>
                <c:pt idx="697">
                  <c:v>12255394.53750237</c:v>
                </c:pt>
                <c:pt idx="698">
                  <c:v>12255399.23091024</c:v>
                </c:pt>
                <c:pt idx="699">
                  <c:v>12255393.77485831</c:v>
                </c:pt>
                <c:pt idx="700">
                  <c:v>12255400.31016498</c:v>
                </c:pt>
                <c:pt idx="701">
                  <c:v>12255398.98086656</c:v>
                </c:pt>
                <c:pt idx="702">
                  <c:v>12255396.92730343</c:v>
                </c:pt>
                <c:pt idx="703">
                  <c:v>12255393.85979726</c:v>
                </c:pt>
                <c:pt idx="704">
                  <c:v>12255401.40082029</c:v>
                </c:pt>
                <c:pt idx="705">
                  <c:v>12255400.30663326</c:v>
                </c:pt>
                <c:pt idx="706">
                  <c:v>12255399.6663222</c:v>
                </c:pt>
                <c:pt idx="707">
                  <c:v>12255397.1410241</c:v>
                </c:pt>
                <c:pt idx="708">
                  <c:v>12255395.04339747</c:v>
                </c:pt>
                <c:pt idx="709">
                  <c:v>12255400.18309647</c:v>
                </c:pt>
                <c:pt idx="710">
                  <c:v>12255401.81346587</c:v>
                </c:pt>
                <c:pt idx="711">
                  <c:v>12255391.04986502</c:v>
                </c:pt>
                <c:pt idx="712">
                  <c:v>12255398.25225151</c:v>
                </c:pt>
                <c:pt idx="713">
                  <c:v>12255392.5576294</c:v>
                </c:pt>
                <c:pt idx="714">
                  <c:v>12255402.49883457</c:v>
                </c:pt>
                <c:pt idx="715">
                  <c:v>12255393.18536729</c:v>
                </c:pt>
                <c:pt idx="716">
                  <c:v>12255397.46330301</c:v>
                </c:pt>
                <c:pt idx="717">
                  <c:v>12255396.57328001</c:v>
                </c:pt>
                <c:pt idx="718">
                  <c:v>12255404.68460791</c:v>
                </c:pt>
                <c:pt idx="719">
                  <c:v>12255396.28187536</c:v>
                </c:pt>
                <c:pt idx="720">
                  <c:v>12255390.06581475</c:v>
                </c:pt>
                <c:pt idx="721">
                  <c:v>12255394.585361</c:v>
                </c:pt>
                <c:pt idx="722">
                  <c:v>12255391.73513071</c:v>
                </c:pt>
                <c:pt idx="723">
                  <c:v>12255392.15692691</c:v>
                </c:pt>
                <c:pt idx="724">
                  <c:v>12255402.08290345</c:v>
                </c:pt>
                <c:pt idx="725">
                  <c:v>12255391.13466557</c:v>
                </c:pt>
                <c:pt idx="726">
                  <c:v>12255391.75425301</c:v>
                </c:pt>
                <c:pt idx="727">
                  <c:v>12255388.97844736</c:v>
                </c:pt>
                <c:pt idx="728">
                  <c:v>12255399.12739765</c:v>
                </c:pt>
                <c:pt idx="729">
                  <c:v>12255391.47570189</c:v>
                </c:pt>
                <c:pt idx="730">
                  <c:v>12255394.43689502</c:v>
                </c:pt>
                <c:pt idx="731">
                  <c:v>12255391.64990431</c:v>
                </c:pt>
                <c:pt idx="732">
                  <c:v>12255393.8304582</c:v>
                </c:pt>
                <c:pt idx="733">
                  <c:v>12255391.89037455</c:v>
                </c:pt>
                <c:pt idx="734">
                  <c:v>12255401.31742631</c:v>
                </c:pt>
                <c:pt idx="735">
                  <c:v>12255388.27418484</c:v>
                </c:pt>
                <c:pt idx="736">
                  <c:v>12255390.70406511</c:v>
                </c:pt>
                <c:pt idx="737">
                  <c:v>12255388.23444034</c:v>
                </c:pt>
                <c:pt idx="738">
                  <c:v>12255394.64814898</c:v>
                </c:pt>
                <c:pt idx="739">
                  <c:v>12255389.34984711</c:v>
                </c:pt>
                <c:pt idx="740">
                  <c:v>12255389.45567926</c:v>
                </c:pt>
                <c:pt idx="741">
                  <c:v>12255386.53074737</c:v>
                </c:pt>
                <c:pt idx="742">
                  <c:v>12255387.53893694</c:v>
                </c:pt>
                <c:pt idx="743">
                  <c:v>12255385.88082698</c:v>
                </c:pt>
                <c:pt idx="744">
                  <c:v>12255388.0038291</c:v>
                </c:pt>
                <c:pt idx="745">
                  <c:v>12255387.84620345</c:v>
                </c:pt>
                <c:pt idx="746">
                  <c:v>12255385.13104785</c:v>
                </c:pt>
                <c:pt idx="747">
                  <c:v>12255385.95867912</c:v>
                </c:pt>
                <c:pt idx="748">
                  <c:v>12255385.76019821</c:v>
                </c:pt>
                <c:pt idx="749">
                  <c:v>12255383.30091552</c:v>
                </c:pt>
                <c:pt idx="750">
                  <c:v>12255383.72422077</c:v>
                </c:pt>
                <c:pt idx="751">
                  <c:v>12255388.53737544</c:v>
                </c:pt>
                <c:pt idx="752">
                  <c:v>12255383.86492485</c:v>
                </c:pt>
                <c:pt idx="753">
                  <c:v>12255386.93624541</c:v>
                </c:pt>
                <c:pt idx="754">
                  <c:v>12255384.63640649</c:v>
                </c:pt>
                <c:pt idx="755">
                  <c:v>12255385.77339133</c:v>
                </c:pt>
                <c:pt idx="756">
                  <c:v>12255383.15668889</c:v>
                </c:pt>
                <c:pt idx="757">
                  <c:v>12255383.73860865</c:v>
                </c:pt>
                <c:pt idx="758">
                  <c:v>12255384.2772163</c:v>
                </c:pt>
                <c:pt idx="759">
                  <c:v>12255384.37992138</c:v>
                </c:pt>
                <c:pt idx="760">
                  <c:v>12255384.08072113</c:v>
                </c:pt>
                <c:pt idx="761">
                  <c:v>12255384.25383818</c:v>
                </c:pt>
                <c:pt idx="762">
                  <c:v>12255384.85184477</c:v>
                </c:pt>
                <c:pt idx="763">
                  <c:v>12255383.67553208</c:v>
                </c:pt>
                <c:pt idx="764">
                  <c:v>12255385.52604951</c:v>
                </c:pt>
                <c:pt idx="765">
                  <c:v>12255382.05309179</c:v>
                </c:pt>
                <c:pt idx="766">
                  <c:v>12255379.98442996</c:v>
                </c:pt>
                <c:pt idx="767">
                  <c:v>12255379.18302752</c:v>
                </c:pt>
                <c:pt idx="768">
                  <c:v>12255378.34750169</c:v>
                </c:pt>
                <c:pt idx="769">
                  <c:v>12255376.97871018</c:v>
                </c:pt>
                <c:pt idx="770">
                  <c:v>12255376.07810391</c:v>
                </c:pt>
                <c:pt idx="771">
                  <c:v>12255376.94093504</c:v>
                </c:pt>
                <c:pt idx="772">
                  <c:v>12255376.5237993</c:v>
                </c:pt>
                <c:pt idx="773">
                  <c:v>12255375.88461559</c:v>
                </c:pt>
                <c:pt idx="774">
                  <c:v>12255377.45404853</c:v>
                </c:pt>
                <c:pt idx="775">
                  <c:v>12255377.03231293</c:v>
                </c:pt>
                <c:pt idx="776">
                  <c:v>12255376.28660887</c:v>
                </c:pt>
                <c:pt idx="777">
                  <c:v>12255375.03058612</c:v>
                </c:pt>
                <c:pt idx="778">
                  <c:v>12255376.23872331</c:v>
                </c:pt>
                <c:pt idx="779">
                  <c:v>12255377.16850856</c:v>
                </c:pt>
                <c:pt idx="780">
                  <c:v>12255375.23519929</c:v>
                </c:pt>
                <c:pt idx="781">
                  <c:v>12255375.59948189</c:v>
                </c:pt>
                <c:pt idx="782">
                  <c:v>12255376.04868087</c:v>
                </c:pt>
                <c:pt idx="783">
                  <c:v>12255373.09222802</c:v>
                </c:pt>
                <c:pt idx="784">
                  <c:v>12255372.87997323</c:v>
                </c:pt>
                <c:pt idx="785">
                  <c:v>12255375.07008866</c:v>
                </c:pt>
                <c:pt idx="786">
                  <c:v>12255373.28008854</c:v>
                </c:pt>
                <c:pt idx="787">
                  <c:v>12255376.14335761</c:v>
                </c:pt>
                <c:pt idx="788">
                  <c:v>12255372.65050776</c:v>
                </c:pt>
                <c:pt idx="789">
                  <c:v>12255373.94237883</c:v>
                </c:pt>
                <c:pt idx="790">
                  <c:v>12255372.97486458</c:v>
                </c:pt>
                <c:pt idx="791">
                  <c:v>12255374.66754816</c:v>
                </c:pt>
                <c:pt idx="792">
                  <c:v>12255372.45466118</c:v>
                </c:pt>
                <c:pt idx="793">
                  <c:v>12255371.38554222</c:v>
                </c:pt>
                <c:pt idx="794">
                  <c:v>12255372.07571878</c:v>
                </c:pt>
                <c:pt idx="795">
                  <c:v>12255370.00028954</c:v>
                </c:pt>
                <c:pt idx="796">
                  <c:v>12255369.76849972</c:v>
                </c:pt>
                <c:pt idx="797">
                  <c:v>12255373.47481862</c:v>
                </c:pt>
                <c:pt idx="798">
                  <c:v>12255371.67576564</c:v>
                </c:pt>
                <c:pt idx="799">
                  <c:v>12255370.82736671</c:v>
                </c:pt>
                <c:pt idx="800">
                  <c:v>12255370.47361177</c:v>
                </c:pt>
                <c:pt idx="801">
                  <c:v>12255372.04196819</c:v>
                </c:pt>
                <c:pt idx="802">
                  <c:v>12255370.23044119</c:v>
                </c:pt>
                <c:pt idx="803">
                  <c:v>12255369.84608527</c:v>
                </c:pt>
                <c:pt idx="804">
                  <c:v>12255369.43801893</c:v>
                </c:pt>
                <c:pt idx="805">
                  <c:v>12255372.09763661</c:v>
                </c:pt>
                <c:pt idx="806">
                  <c:v>12255370.32912174</c:v>
                </c:pt>
                <c:pt idx="807">
                  <c:v>12255370.24882895</c:v>
                </c:pt>
                <c:pt idx="808">
                  <c:v>12255370.21142993</c:v>
                </c:pt>
                <c:pt idx="809">
                  <c:v>12255370.2875801</c:v>
                </c:pt>
                <c:pt idx="810">
                  <c:v>12255370.84809968</c:v>
                </c:pt>
                <c:pt idx="811">
                  <c:v>12255372.51189046</c:v>
                </c:pt>
                <c:pt idx="812">
                  <c:v>12255370.55936835</c:v>
                </c:pt>
                <c:pt idx="813">
                  <c:v>12255369.60099906</c:v>
                </c:pt>
                <c:pt idx="814">
                  <c:v>12255370.94625586</c:v>
                </c:pt>
                <c:pt idx="815">
                  <c:v>12255371.49640339</c:v>
                </c:pt>
                <c:pt idx="816">
                  <c:v>12255369.84523295</c:v>
                </c:pt>
                <c:pt idx="817">
                  <c:v>12255370.20443102</c:v>
                </c:pt>
                <c:pt idx="818">
                  <c:v>12255368.98858263</c:v>
                </c:pt>
                <c:pt idx="819">
                  <c:v>12255370.42041305</c:v>
                </c:pt>
                <c:pt idx="820">
                  <c:v>12255369.5984277</c:v>
                </c:pt>
                <c:pt idx="821">
                  <c:v>12255371.09890448</c:v>
                </c:pt>
                <c:pt idx="822">
                  <c:v>12255369.43962532</c:v>
                </c:pt>
                <c:pt idx="823">
                  <c:v>12255371.23517176</c:v>
                </c:pt>
                <c:pt idx="824">
                  <c:v>12255369.07195235</c:v>
                </c:pt>
                <c:pt idx="825">
                  <c:v>12255371.02963036</c:v>
                </c:pt>
                <c:pt idx="826">
                  <c:v>12255369.30620457</c:v>
                </c:pt>
                <c:pt idx="827">
                  <c:v>12255371.00276194</c:v>
                </c:pt>
                <c:pt idx="828">
                  <c:v>12255368.52961629</c:v>
                </c:pt>
                <c:pt idx="829">
                  <c:v>12255368.78426412</c:v>
                </c:pt>
                <c:pt idx="830">
                  <c:v>12255368.61692717</c:v>
                </c:pt>
                <c:pt idx="831">
                  <c:v>12255368.54525383</c:v>
                </c:pt>
                <c:pt idx="832">
                  <c:v>12255368.63953033</c:v>
                </c:pt>
                <c:pt idx="833">
                  <c:v>12255368.51853383</c:v>
                </c:pt>
                <c:pt idx="834">
                  <c:v>12255368.50156112</c:v>
                </c:pt>
                <c:pt idx="835">
                  <c:v>12255368.96245777</c:v>
                </c:pt>
                <c:pt idx="836">
                  <c:v>12255368.39985088</c:v>
                </c:pt>
                <c:pt idx="837">
                  <c:v>12255368.66551193</c:v>
                </c:pt>
                <c:pt idx="838">
                  <c:v>12255368.79377765</c:v>
                </c:pt>
                <c:pt idx="839">
                  <c:v>12255368.8245509</c:v>
                </c:pt>
                <c:pt idx="840">
                  <c:v>12255368.92676542</c:v>
                </c:pt>
                <c:pt idx="841">
                  <c:v>12255368.95788365</c:v>
                </c:pt>
                <c:pt idx="842">
                  <c:v>12255368.90421686</c:v>
                </c:pt>
                <c:pt idx="843">
                  <c:v>12255368.84003796</c:v>
                </c:pt>
                <c:pt idx="844">
                  <c:v>12255368.56061241</c:v>
                </c:pt>
                <c:pt idx="845">
                  <c:v>12255369.00978021</c:v>
                </c:pt>
                <c:pt idx="846">
                  <c:v>12255369.98230927</c:v>
                </c:pt>
                <c:pt idx="847">
                  <c:v>12255368.09265769</c:v>
                </c:pt>
                <c:pt idx="848">
                  <c:v>12255367.56885633</c:v>
                </c:pt>
                <c:pt idx="849">
                  <c:v>12255367.59648548</c:v>
                </c:pt>
                <c:pt idx="850">
                  <c:v>12255366.98006959</c:v>
                </c:pt>
                <c:pt idx="851">
                  <c:v>12255367.21374901</c:v>
                </c:pt>
                <c:pt idx="852">
                  <c:v>12255366.32249282</c:v>
                </c:pt>
                <c:pt idx="853">
                  <c:v>12255367.09943005</c:v>
                </c:pt>
                <c:pt idx="854">
                  <c:v>12255366.50862055</c:v>
                </c:pt>
                <c:pt idx="855">
                  <c:v>12255366.79535713</c:v>
                </c:pt>
                <c:pt idx="856">
                  <c:v>12255366.46544418</c:v>
                </c:pt>
                <c:pt idx="857">
                  <c:v>12255367.08493391</c:v>
                </c:pt>
                <c:pt idx="858">
                  <c:v>12255366.7371242</c:v>
                </c:pt>
                <c:pt idx="859">
                  <c:v>12255366.64042208</c:v>
                </c:pt>
                <c:pt idx="860">
                  <c:v>12255366.65151077</c:v>
                </c:pt>
                <c:pt idx="861">
                  <c:v>12255366.49634125</c:v>
                </c:pt>
                <c:pt idx="862">
                  <c:v>12255366.36008344</c:v>
                </c:pt>
                <c:pt idx="863">
                  <c:v>12255366.21632655</c:v>
                </c:pt>
                <c:pt idx="864">
                  <c:v>12255366.36251074</c:v>
                </c:pt>
                <c:pt idx="865">
                  <c:v>12255366.53939679</c:v>
                </c:pt>
                <c:pt idx="866">
                  <c:v>12255366.47255566</c:v>
                </c:pt>
                <c:pt idx="867">
                  <c:v>12255366.56271003</c:v>
                </c:pt>
                <c:pt idx="868">
                  <c:v>12255366.57183778</c:v>
                </c:pt>
                <c:pt idx="869">
                  <c:v>12255366.83589819</c:v>
                </c:pt>
                <c:pt idx="870">
                  <c:v>12255366.66615991</c:v>
                </c:pt>
                <c:pt idx="871">
                  <c:v>12255366.76707745</c:v>
                </c:pt>
                <c:pt idx="872">
                  <c:v>12255366.49764172</c:v>
                </c:pt>
                <c:pt idx="873">
                  <c:v>12255366.32619321</c:v>
                </c:pt>
                <c:pt idx="874">
                  <c:v>12255366.36176857</c:v>
                </c:pt>
                <c:pt idx="875">
                  <c:v>12255366.51401002</c:v>
                </c:pt>
                <c:pt idx="876">
                  <c:v>12255366.67376613</c:v>
                </c:pt>
                <c:pt idx="877">
                  <c:v>12255366.43476662</c:v>
                </c:pt>
                <c:pt idx="878">
                  <c:v>12255366.48181388</c:v>
                </c:pt>
                <c:pt idx="879">
                  <c:v>12255366.18264908</c:v>
                </c:pt>
                <c:pt idx="880">
                  <c:v>12255366.6058841</c:v>
                </c:pt>
                <c:pt idx="881">
                  <c:v>12255366.49400028</c:v>
                </c:pt>
                <c:pt idx="882">
                  <c:v>12255366.462702</c:v>
                </c:pt>
                <c:pt idx="883">
                  <c:v>12255366.35350436</c:v>
                </c:pt>
                <c:pt idx="884">
                  <c:v>12255366.24732922</c:v>
                </c:pt>
                <c:pt idx="885">
                  <c:v>12255366.48501105</c:v>
                </c:pt>
                <c:pt idx="886">
                  <c:v>12255366.5074595</c:v>
                </c:pt>
                <c:pt idx="887">
                  <c:v>12255366.25701085</c:v>
                </c:pt>
                <c:pt idx="888">
                  <c:v>12255366.4352454</c:v>
                </c:pt>
                <c:pt idx="889">
                  <c:v>12255366.53603522</c:v>
                </c:pt>
                <c:pt idx="890">
                  <c:v>12255366.29018451</c:v>
                </c:pt>
                <c:pt idx="891">
                  <c:v>12255366.84611849</c:v>
                </c:pt>
                <c:pt idx="892">
                  <c:v>12255366.33453499</c:v>
                </c:pt>
                <c:pt idx="893">
                  <c:v>12255366.26808814</c:v>
                </c:pt>
                <c:pt idx="894">
                  <c:v>12255366.21707533</c:v>
                </c:pt>
                <c:pt idx="895">
                  <c:v>12255366.22254346</c:v>
                </c:pt>
                <c:pt idx="896">
                  <c:v>12255366.1143136</c:v>
                </c:pt>
                <c:pt idx="897">
                  <c:v>12255366.2914625</c:v>
                </c:pt>
                <c:pt idx="898">
                  <c:v>12255366.1845895</c:v>
                </c:pt>
                <c:pt idx="899">
                  <c:v>12255366.24380614</c:v>
                </c:pt>
                <c:pt idx="900">
                  <c:v>12255366.25956356</c:v>
                </c:pt>
                <c:pt idx="901">
                  <c:v>12255366.15477411</c:v>
                </c:pt>
                <c:pt idx="902">
                  <c:v>12255366.26553839</c:v>
                </c:pt>
                <c:pt idx="903">
                  <c:v>12255366.30771867</c:v>
                </c:pt>
                <c:pt idx="904">
                  <c:v>12255366.21167457</c:v>
                </c:pt>
                <c:pt idx="905">
                  <c:v>12255366.22930173</c:v>
                </c:pt>
                <c:pt idx="906">
                  <c:v>12255366.06684634</c:v>
                </c:pt>
                <c:pt idx="907">
                  <c:v>12255366.20456671</c:v>
                </c:pt>
                <c:pt idx="908">
                  <c:v>12255366.34242851</c:v>
                </c:pt>
                <c:pt idx="909">
                  <c:v>12255366.18956669</c:v>
                </c:pt>
                <c:pt idx="910">
                  <c:v>12255366.29317977</c:v>
                </c:pt>
                <c:pt idx="911">
                  <c:v>12255365.98691255</c:v>
                </c:pt>
                <c:pt idx="912">
                  <c:v>12255366.1201725</c:v>
                </c:pt>
                <c:pt idx="913">
                  <c:v>12255366.00863381</c:v>
                </c:pt>
                <c:pt idx="914">
                  <c:v>12255366.1225958</c:v>
                </c:pt>
                <c:pt idx="915">
                  <c:v>12255366.02875119</c:v>
                </c:pt>
                <c:pt idx="916">
                  <c:v>12255366.06050917</c:v>
                </c:pt>
                <c:pt idx="917">
                  <c:v>12255366.04021753</c:v>
                </c:pt>
                <c:pt idx="918">
                  <c:v>12255365.80550929</c:v>
                </c:pt>
                <c:pt idx="919">
                  <c:v>12255365.93383363</c:v>
                </c:pt>
                <c:pt idx="920">
                  <c:v>12255365.61485298</c:v>
                </c:pt>
                <c:pt idx="921">
                  <c:v>12255365.64302056</c:v>
                </c:pt>
                <c:pt idx="922">
                  <c:v>12255365.38835281</c:v>
                </c:pt>
                <c:pt idx="923">
                  <c:v>12255365.36668777</c:v>
                </c:pt>
                <c:pt idx="924">
                  <c:v>12255365.16219959</c:v>
                </c:pt>
                <c:pt idx="925">
                  <c:v>12255365.32604608</c:v>
                </c:pt>
                <c:pt idx="926">
                  <c:v>12255365.25458893</c:v>
                </c:pt>
                <c:pt idx="927">
                  <c:v>12255365.19494097</c:v>
                </c:pt>
                <c:pt idx="928">
                  <c:v>12255365.19508959</c:v>
                </c:pt>
                <c:pt idx="929">
                  <c:v>12255365.21722834</c:v>
                </c:pt>
                <c:pt idx="930">
                  <c:v>12255365.15741106</c:v>
                </c:pt>
                <c:pt idx="931">
                  <c:v>12255365.23447704</c:v>
                </c:pt>
                <c:pt idx="932">
                  <c:v>12255365.18497003</c:v>
                </c:pt>
                <c:pt idx="933">
                  <c:v>12255365.10553559</c:v>
                </c:pt>
                <c:pt idx="934">
                  <c:v>12255365.17158947</c:v>
                </c:pt>
                <c:pt idx="935">
                  <c:v>12255365.12644622</c:v>
                </c:pt>
                <c:pt idx="936">
                  <c:v>12255365.09183227</c:v>
                </c:pt>
                <c:pt idx="937">
                  <c:v>12255365.17542804</c:v>
                </c:pt>
                <c:pt idx="938">
                  <c:v>12255365.09543123</c:v>
                </c:pt>
                <c:pt idx="939">
                  <c:v>12255365.04801285</c:v>
                </c:pt>
                <c:pt idx="940">
                  <c:v>12255365.10446525</c:v>
                </c:pt>
                <c:pt idx="941">
                  <c:v>12255365.07543216</c:v>
                </c:pt>
                <c:pt idx="942">
                  <c:v>12255365.21967488</c:v>
                </c:pt>
                <c:pt idx="943">
                  <c:v>12255365.10409979</c:v>
                </c:pt>
                <c:pt idx="944">
                  <c:v>12255365.14779533</c:v>
                </c:pt>
                <c:pt idx="945">
                  <c:v>12255365.08591103</c:v>
                </c:pt>
                <c:pt idx="946">
                  <c:v>12255365.03885876</c:v>
                </c:pt>
                <c:pt idx="947">
                  <c:v>12255365.09454403</c:v>
                </c:pt>
                <c:pt idx="948">
                  <c:v>12255365.09514872</c:v>
                </c:pt>
                <c:pt idx="949">
                  <c:v>12255365.04016246</c:v>
                </c:pt>
                <c:pt idx="950">
                  <c:v>12255365.17733482</c:v>
                </c:pt>
                <c:pt idx="951">
                  <c:v>12255365.17768899</c:v>
                </c:pt>
                <c:pt idx="952">
                  <c:v>12255365.12803662</c:v>
                </c:pt>
                <c:pt idx="953">
                  <c:v>12255365.05241208</c:v>
                </c:pt>
                <c:pt idx="954">
                  <c:v>12255365.04391659</c:v>
                </c:pt>
                <c:pt idx="955">
                  <c:v>12255365.15844825</c:v>
                </c:pt>
                <c:pt idx="956">
                  <c:v>12255365.08056975</c:v>
                </c:pt>
                <c:pt idx="957">
                  <c:v>12255365.05467993</c:v>
                </c:pt>
                <c:pt idx="958">
                  <c:v>12255365.12342961</c:v>
                </c:pt>
                <c:pt idx="959">
                  <c:v>12255365.11088483</c:v>
                </c:pt>
                <c:pt idx="960">
                  <c:v>12255365.0722601</c:v>
                </c:pt>
                <c:pt idx="961">
                  <c:v>12255365.10923516</c:v>
                </c:pt>
                <c:pt idx="962">
                  <c:v>12255365.07590326</c:v>
                </c:pt>
                <c:pt idx="963">
                  <c:v>12255365.11365511</c:v>
                </c:pt>
                <c:pt idx="964">
                  <c:v>12255365.04116387</c:v>
                </c:pt>
                <c:pt idx="965">
                  <c:v>12255365.03111497</c:v>
                </c:pt>
                <c:pt idx="966">
                  <c:v>12255365.07967915</c:v>
                </c:pt>
                <c:pt idx="967">
                  <c:v>12255365.10284541</c:v>
                </c:pt>
                <c:pt idx="968">
                  <c:v>12255365.14965323</c:v>
                </c:pt>
                <c:pt idx="969">
                  <c:v>12255365.04077488</c:v>
                </c:pt>
                <c:pt idx="970">
                  <c:v>12255365.07229113</c:v>
                </c:pt>
                <c:pt idx="971">
                  <c:v>12255365.00187603</c:v>
                </c:pt>
                <c:pt idx="972">
                  <c:v>12255365.042217</c:v>
                </c:pt>
                <c:pt idx="973">
                  <c:v>12255364.97185973</c:v>
                </c:pt>
                <c:pt idx="974">
                  <c:v>12255364.97639817</c:v>
                </c:pt>
                <c:pt idx="975">
                  <c:v>12255364.96462508</c:v>
                </c:pt>
                <c:pt idx="976">
                  <c:v>12255364.96891974</c:v>
                </c:pt>
                <c:pt idx="977">
                  <c:v>12255364.94311818</c:v>
                </c:pt>
                <c:pt idx="978">
                  <c:v>12255364.97887282</c:v>
                </c:pt>
                <c:pt idx="979">
                  <c:v>12255364.91176951</c:v>
                </c:pt>
                <c:pt idx="980">
                  <c:v>12255364.95274531</c:v>
                </c:pt>
                <c:pt idx="981">
                  <c:v>12255364.86715602</c:v>
                </c:pt>
                <c:pt idx="982">
                  <c:v>12255364.88161558</c:v>
                </c:pt>
                <c:pt idx="983">
                  <c:v>12255364.85069649</c:v>
                </c:pt>
                <c:pt idx="984">
                  <c:v>12255364.85246269</c:v>
                </c:pt>
                <c:pt idx="985">
                  <c:v>12255364.81865008</c:v>
                </c:pt>
                <c:pt idx="986">
                  <c:v>12255364.81869248</c:v>
                </c:pt>
                <c:pt idx="987">
                  <c:v>12255364.82787576</c:v>
                </c:pt>
                <c:pt idx="988">
                  <c:v>12255364.85282245</c:v>
                </c:pt>
                <c:pt idx="989">
                  <c:v>12255364.79032867</c:v>
                </c:pt>
                <c:pt idx="990">
                  <c:v>12255364.82241257</c:v>
                </c:pt>
                <c:pt idx="991">
                  <c:v>12255364.74637084</c:v>
                </c:pt>
                <c:pt idx="992">
                  <c:v>12255364.75155231</c:v>
                </c:pt>
                <c:pt idx="993">
                  <c:v>12255364.77945844</c:v>
                </c:pt>
                <c:pt idx="994">
                  <c:v>12255364.76280553</c:v>
                </c:pt>
                <c:pt idx="995">
                  <c:v>12255364.77282711</c:v>
                </c:pt>
                <c:pt idx="996">
                  <c:v>12255364.81946822</c:v>
                </c:pt>
                <c:pt idx="997">
                  <c:v>12255364.79258936</c:v>
                </c:pt>
                <c:pt idx="998">
                  <c:v>12255364.83118602</c:v>
                </c:pt>
                <c:pt idx="999">
                  <c:v>12255364.75700134</c:v>
                </c:pt>
                <c:pt idx="1000">
                  <c:v>12255364.75164858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603289.53783272</c:v>
                </c:pt>
                <c:pt idx="41">
                  <c:v>613674.2737013473</c:v>
                </c:pt>
                <c:pt idx="42">
                  <c:v>622418.35429569</c:v>
                </c:pt>
                <c:pt idx="43">
                  <c:v>629388.4778730969</c:v>
                </c:pt>
                <c:pt idx="44">
                  <c:v>630220.1225829682</c:v>
                </c:pt>
                <c:pt idx="45">
                  <c:v>637242.1653987335</c:v>
                </c:pt>
                <c:pt idx="46">
                  <c:v>637759.1208850713</c:v>
                </c:pt>
                <c:pt idx="47">
                  <c:v>640971.842258802</c:v>
                </c:pt>
                <c:pt idx="48">
                  <c:v>641457.4257088363</c:v>
                </c:pt>
                <c:pt idx="49">
                  <c:v>644859.2243681333</c:v>
                </c:pt>
                <c:pt idx="50">
                  <c:v>645316.0487918572</c:v>
                </c:pt>
                <c:pt idx="51">
                  <c:v>648968.1415906872</c:v>
                </c:pt>
                <c:pt idx="52">
                  <c:v>649386.9807304754</c:v>
                </c:pt>
                <c:pt idx="53">
                  <c:v>653348.8404432859</c:v>
                </c:pt>
                <c:pt idx="54">
                  <c:v>653732.1784212993</c:v>
                </c:pt>
                <c:pt idx="55">
                  <c:v>658059.409416928</c:v>
                </c:pt>
                <c:pt idx="56">
                  <c:v>658406.0510637179</c:v>
                </c:pt>
                <c:pt idx="57">
                  <c:v>663129.1470023781</c:v>
                </c:pt>
                <c:pt idx="58">
                  <c:v>663438.3619304755</c:v>
                </c:pt>
                <c:pt idx="59">
                  <c:v>668584.3614783582</c:v>
                </c:pt>
                <c:pt idx="60">
                  <c:v>668855.549968445</c:v>
                </c:pt>
                <c:pt idx="61">
                  <c:v>674448.2786636056</c:v>
                </c:pt>
                <c:pt idx="62">
                  <c:v>674681.0867142156</c:v>
                </c:pt>
                <c:pt idx="63">
                  <c:v>680742.3493797296</c:v>
                </c:pt>
                <c:pt idx="64">
                  <c:v>680936.3073940469</c:v>
                </c:pt>
                <c:pt idx="65">
                  <c:v>687484.770944804</c:v>
                </c:pt>
                <c:pt idx="66">
                  <c:v>687639.5469083759</c:v>
                </c:pt>
                <c:pt idx="67">
                  <c:v>694693.7893415913</c:v>
                </c:pt>
                <c:pt idx="68">
                  <c:v>694809.5379707344</c:v>
                </c:pt>
                <c:pt idx="69">
                  <c:v>702388.1688180936</c:v>
                </c:pt>
                <c:pt idx="70">
                  <c:v>702464.8304676387</c:v>
                </c:pt>
                <c:pt idx="71">
                  <c:v>710578.656933678</c:v>
                </c:pt>
                <c:pt idx="72">
                  <c:v>710616.5264089999</c:v>
                </c:pt>
                <c:pt idx="73">
                  <c:v>719267.5097512621</c:v>
                </c:pt>
                <c:pt idx="74">
                  <c:v>719265.6998955448</c:v>
                </c:pt>
                <c:pt idx="75">
                  <c:v>728453.5043255022</c:v>
                </c:pt>
                <c:pt idx="76">
                  <c:v>728411.9500414955</c:v>
                </c:pt>
                <c:pt idx="77">
                  <c:v>738137.416368619</c:v>
                </c:pt>
                <c:pt idx="78">
                  <c:v>740729.2210105726</c:v>
                </c:pt>
                <c:pt idx="79">
                  <c:v>760184.0825279378</c:v>
                </c:pt>
                <c:pt idx="80">
                  <c:v>772388.9405743092</c:v>
                </c:pt>
                <c:pt idx="81">
                  <c:v>781244.2692516331</c:v>
                </c:pt>
                <c:pt idx="82">
                  <c:v>790624.4815599401</c:v>
                </c:pt>
                <c:pt idx="83">
                  <c:v>796832.8032354915</c:v>
                </c:pt>
                <c:pt idx="84">
                  <c:v>797328.4095923965</c:v>
                </c:pt>
                <c:pt idx="85">
                  <c:v>805763.8062642387</c:v>
                </c:pt>
                <c:pt idx="86">
                  <c:v>812662.8754051692</c:v>
                </c:pt>
                <c:pt idx="87">
                  <c:v>813102.8388006709</c:v>
                </c:pt>
                <c:pt idx="88">
                  <c:v>819887.7862786731</c:v>
                </c:pt>
                <c:pt idx="89">
                  <c:v>820274.921068195</c:v>
                </c:pt>
                <c:pt idx="90">
                  <c:v>827464.6113531593</c:v>
                </c:pt>
                <c:pt idx="91">
                  <c:v>827798.4032886171</c:v>
                </c:pt>
                <c:pt idx="92">
                  <c:v>835382.5566342331</c:v>
                </c:pt>
                <c:pt idx="93">
                  <c:v>835659.6054260916</c:v>
                </c:pt>
                <c:pt idx="94">
                  <c:v>843607.0436882266</c:v>
                </c:pt>
                <c:pt idx="95">
                  <c:v>843828.2177503449</c:v>
                </c:pt>
                <c:pt idx="96">
                  <c:v>852098.9027844535</c:v>
                </c:pt>
                <c:pt idx="97">
                  <c:v>852263.8095222149</c:v>
                </c:pt>
                <c:pt idx="98">
                  <c:v>860814.9499127455</c:v>
                </c:pt>
                <c:pt idx="99">
                  <c:v>864837.1018166138</c:v>
                </c:pt>
                <c:pt idx="100">
                  <c:v>864895.1706282016</c:v>
                </c:pt>
                <c:pt idx="101">
                  <c:v>872899.4407788656</c:v>
                </c:pt>
                <c:pt idx="102">
                  <c:v>872904.9787969098</c:v>
                </c:pt>
                <c:pt idx="103">
                  <c:v>881870.7940540802</c:v>
                </c:pt>
                <c:pt idx="104">
                  <c:v>890842.1614407621</c:v>
                </c:pt>
                <c:pt idx="105">
                  <c:v>894543.356496106</c:v>
                </c:pt>
                <c:pt idx="106">
                  <c:v>894437.6566888198</c:v>
                </c:pt>
                <c:pt idx="107">
                  <c:v>902794.0348760415</c:v>
                </c:pt>
                <c:pt idx="108">
                  <c:v>902630.9000900472</c:v>
                </c:pt>
                <c:pt idx="109">
                  <c:v>911492.8183078698</c:v>
                </c:pt>
                <c:pt idx="110">
                  <c:v>919847.6642164054</c:v>
                </c:pt>
                <c:pt idx="111">
                  <c:v>922813.6160239802</c:v>
                </c:pt>
                <c:pt idx="112">
                  <c:v>922544.0447546899</c:v>
                </c:pt>
                <c:pt idx="113">
                  <c:v>930343.1186407441</c:v>
                </c:pt>
                <c:pt idx="114">
                  <c:v>930009.8391597546</c:v>
                </c:pt>
                <c:pt idx="115">
                  <c:v>937727.4887939731</c:v>
                </c:pt>
                <c:pt idx="116">
                  <c:v>937815.3255149438</c:v>
                </c:pt>
                <c:pt idx="117">
                  <c:v>944970.1260927111</c:v>
                </c:pt>
                <c:pt idx="118">
                  <c:v>965800.7141087197</c:v>
                </c:pt>
                <c:pt idx="119">
                  <c:v>977946.9643594358</c:v>
                </c:pt>
                <c:pt idx="120">
                  <c:v>984201.5994096858</c:v>
                </c:pt>
                <c:pt idx="121">
                  <c:v>984815.9236362646</c:v>
                </c:pt>
                <c:pt idx="122">
                  <c:v>993978.6490695883</c:v>
                </c:pt>
                <c:pt idx="123">
                  <c:v>996050.6348774744</c:v>
                </c:pt>
                <c:pt idx="124">
                  <c:v>996543.9170191131</c:v>
                </c:pt>
                <c:pt idx="125">
                  <c:v>1006095.848187154</c:v>
                </c:pt>
                <c:pt idx="126">
                  <c:v>1010360.174776005</c:v>
                </c:pt>
                <c:pt idx="127">
                  <c:v>1009490.133078803</c:v>
                </c:pt>
                <c:pt idx="128">
                  <c:v>1016935.655492572</c:v>
                </c:pt>
                <c:pt idx="129">
                  <c:v>1016083.20589573</c:v>
                </c:pt>
                <c:pt idx="130">
                  <c:v>1024502.029225627</c:v>
                </c:pt>
                <c:pt idx="131">
                  <c:v>1026243.57504969</c:v>
                </c:pt>
                <c:pt idx="132">
                  <c:v>1025517.522579192</c:v>
                </c:pt>
                <c:pt idx="133">
                  <c:v>1034961.640622965</c:v>
                </c:pt>
                <c:pt idx="134">
                  <c:v>1044282.168971431</c:v>
                </c:pt>
                <c:pt idx="135">
                  <c:v>1047118.588145569</c:v>
                </c:pt>
                <c:pt idx="136">
                  <c:v>1046507.262235287</c:v>
                </c:pt>
                <c:pt idx="137">
                  <c:v>1057377.869607513</c:v>
                </c:pt>
                <c:pt idx="138">
                  <c:v>1067603.049331842</c:v>
                </c:pt>
                <c:pt idx="139">
                  <c:v>1071100.478086772</c:v>
                </c:pt>
                <c:pt idx="140">
                  <c:v>1070728.00609234</c:v>
                </c:pt>
                <c:pt idx="141">
                  <c:v>1081394.569605321</c:v>
                </c:pt>
                <c:pt idx="142">
                  <c:v>1093297.695866756</c:v>
                </c:pt>
                <c:pt idx="143">
                  <c:v>1105456.983792701</c:v>
                </c:pt>
                <c:pt idx="144">
                  <c:v>1110212.605956549</c:v>
                </c:pt>
                <c:pt idx="145">
                  <c:v>1109993.038366871</c:v>
                </c:pt>
                <c:pt idx="146">
                  <c:v>1121374.313608929</c:v>
                </c:pt>
                <c:pt idx="147">
                  <c:v>1126683.920337002</c:v>
                </c:pt>
                <c:pt idx="148">
                  <c:v>1126757.793296223</c:v>
                </c:pt>
                <c:pt idx="149">
                  <c:v>1141573.107335733</c:v>
                </c:pt>
                <c:pt idx="150">
                  <c:v>1145247.824056449</c:v>
                </c:pt>
                <c:pt idx="151">
                  <c:v>1150086.176599383</c:v>
                </c:pt>
                <c:pt idx="152">
                  <c:v>1150136.198487752</c:v>
                </c:pt>
                <c:pt idx="153">
                  <c:v>1160240.191813508</c:v>
                </c:pt>
                <c:pt idx="154">
                  <c:v>1165464.675594042</c:v>
                </c:pt>
                <c:pt idx="155">
                  <c:v>1165071.318308021</c:v>
                </c:pt>
                <c:pt idx="156">
                  <c:v>1175214.599119173</c:v>
                </c:pt>
                <c:pt idx="157">
                  <c:v>1192237.089127128</c:v>
                </c:pt>
                <c:pt idx="158">
                  <c:v>1203800.938011788</c:v>
                </c:pt>
                <c:pt idx="159">
                  <c:v>1211069.469238464</c:v>
                </c:pt>
                <c:pt idx="160">
                  <c:v>1211609.861910156</c:v>
                </c:pt>
                <c:pt idx="161">
                  <c:v>1222485.568434354</c:v>
                </c:pt>
                <c:pt idx="162">
                  <c:v>1229170.845790665</c:v>
                </c:pt>
                <c:pt idx="163">
                  <c:v>1228942.637092316</c:v>
                </c:pt>
                <c:pt idx="164">
                  <c:v>1240212.159204152</c:v>
                </c:pt>
                <c:pt idx="165">
                  <c:v>1243814.468040037</c:v>
                </c:pt>
                <c:pt idx="166">
                  <c:v>1243882.379698287</c:v>
                </c:pt>
                <c:pt idx="167">
                  <c:v>1253448.536469597</c:v>
                </c:pt>
                <c:pt idx="168">
                  <c:v>1260711.895844527</c:v>
                </c:pt>
                <c:pt idx="169">
                  <c:v>1260929.029475928</c:v>
                </c:pt>
                <c:pt idx="170">
                  <c:v>1269042.368783123</c:v>
                </c:pt>
                <c:pt idx="171">
                  <c:v>1271972.316696289</c:v>
                </c:pt>
                <c:pt idx="172">
                  <c:v>1272159.154600029</c:v>
                </c:pt>
                <c:pt idx="173">
                  <c:v>1286855.974677997</c:v>
                </c:pt>
                <c:pt idx="174">
                  <c:v>1294489.347375483</c:v>
                </c:pt>
                <c:pt idx="175">
                  <c:v>1293822.179692351</c:v>
                </c:pt>
                <c:pt idx="176">
                  <c:v>1298107.115736771</c:v>
                </c:pt>
                <c:pt idx="177">
                  <c:v>1298707.11874948</c:v>
                </c:pt>
                <c:pt idx="178">
                  <c:v>1313234.804492994</c:v>
                </c:pt>
                <c:pt idx="179">
                  <c:v>1320389.29355933</c:v>
                </c:pt>
                <c:pt idx="180">
                  <c:v>1319906.111685897</c:v>
                </c:pt>
                <c:pt idx="181">
                  <c:v>1333278.316361061</c:v>
                </c:pt>
                <c:pt idx="182">
                  <c:v>1346034.873318092</c:v>
                </c:pt>
                <c:pt idx="183">
                  <c:v>1357098.635133175</c:v>
                </c:pt>
                <c:pt idx="184">
                  <c:v>1360495.305156283</c:v>
                </c:pt>
                <c:pt idx="185">
                  <c:v>1361402.92194521</c:v>
                </c:pt>
                <c:pt idx="186">
                  <c:v>1371880.626676552</c:v>
                </c:pt>
                <c:pt idx="187">
                  <c:v>1378373.627420914</c:v>
                </c:pt>
                <c:pt idx="188">
                  <c:v>1376673.385081577</c:v>
                </c:pt>
                <c:pt idx="189">
                  <c:v>1391552.064753611</c:v>
                </c:pt>
                <c:pt idx="190">
                  <c:v>1398159.84307342</c:v>
                </c:pt>
                <c:pt idx="191">
                  <c:v>1397281.883913719</c:v>
                </c:pt>
                <c:pt idx="192">
                  <c:v>1401711.479347301</c:v>
                </c:pt>
                <c:pt idx="193">
                  <c:v>1401827.389811805</c:v>
                </c:pt>
                <c:pt idx="194">
                  <c:v>1409184.005326353</c:v>
                </c:pt>
                <c:pt idx="195">
                  <c:v>1417490.0828709</c:v>
                </c:pt>
                <c:pt idx="196">
                  <c:v>1435385.419595785</c:v>
                </c:pt>
                <c:pt idx="197">
                  <c:v>1450126.196280486</c:v>
                </c:pt>
                <c:pt idx="198">
                  <c:v>1458250.816877814</c:v>
                </c:pt>
                <c:pt idx="199">
                  <c:v>1463357.559391655</c:v>
                </c:pt>
                <c:pt idx="200">
                  <c:v>1464172.029195484</c:v>
                </c:pt>
                <c:pt idx="201">
                  <c:v>1475631.409459206</c:v>
                </c:pt>
                <c:pt idx="202">
                  <c:v>1481362.10433306</c:v>
                </c:pt>
                <c:pt idx="203">
                  <c:v>1481307.423899122</c:v>
                </c:pt>
                <c:pt idx="204">
                  <c:v>1492705.742346979</c:v>
                </c:pt>
                <c:pt idx="205">
                  <c:v>1496831.420920475</c:v>
                </c:pt>
                <c:pt idx="206">
                  <c:v>1497147.786640469</c:v>
                </c:pt>
                <c:pt idx="207">
                  <c:v>1506941.28510472</c:v>
                </c:pt>
                <c:pt idx="208">
                  <c:v>1510811.507467037</c:v>
                </c:pt>
                <c:pt idx="209">
                  <c:v>1511017.447158922</c:v>
                </c:pt>
                <c:pt idx="210">
                  <c:v>1518759.90660102</c:v>
                </c:pt>
                <c:pt idx="211">
                  <c:v>1527657.824338015</c:v>
                </c:pt>
                <c:pt idx="212">
                  <c:v>1540730.806206114</c:v>
                </c:pt>
                <c:pt idx="213">
                  <c:v>1546813.416222739</c:v>
                </c:pt>
                <c:pt idx="214">
                  <c:v>1546976.93344625</c:v>
                </c:pt>
                <c:pt idx="215">
                  <c:v>1556916.013193768</c:v>
                </c:pt>
                <c:pt idx="216">
                  <c:v>1560600.145786074</c:v>
                </c:pt>
                <c:pt idx="217">
                  <c:v>1560998.807735974</c:v>
                </c:pt>
                <c:pt idx="218">
                  <c:v>1575037.145394494</c:v>
                </c:pt>
                <c:pt idx="219">
                  <c:v>1581525.630929496</c:v>
                </c:pt>
                <c:pt idx="220">
                  <c:v>1581348.066922056</c:v>
                </c:pt>
                <c:pt idx="221">
                  <c:v>1596938.176065915</c:v>
                </c:pt>
                <c:pt idx="222">
                  <c:v>1610463.773760427</c:v>
                </c:pt>
                <c:pt idx="223">
                  <c:v>1613211.863469278</c:v>
                </c:pt>
                <c:pt idx="224">
                  <c:v>1612821.686754698</c:v>
                </c:pt>
                <c:pt idx="225">
                  <c:v>1626112.207589683</c:v>
                </c:pt>
                <c:pt idx="226">
                  <c:v>1633865.404567811</c:v>
                </c:pt>
                <c:pt idx="227">
                  <c:v>1631662.64006918</c:v>
                </c:pt>
                <c:pt idx="228">
                  <c:v>1645042.694182777</c:v>
                </c:pt>
                <c:pt idx="229">
                  <c:v>1654344.864712606</c:v>
                </c:pt>
                <c:pt idx="230">
                  <c:v>1658394.977610338</c:v>
                </c:pt>
                <c:pt idx="231">
                  <c:v>1659069.77246124</c:v>
                </c:pt>
                <c:pt idx="232">
                  <c:v>1663553.42419809</c:v>
                </c:pt>
                <c:pt idx="233">
                  <c:v>1663169.371231005</c:v>
                </c:pt>
                <c:pt idx="234">
                  <c:v>1674583.973402915</c:v>
                </c:pt>
                <c:pt idx="235">
                  <c:v>1691320.529692956</c:v>
                </c:pt>
                <c:pt idx="236">
                  <c:v>1704435.746795314</c:v>
                </c:pt>
                <c:pt idx="237">
                  <c:v>1712895.618571293</c:v>
                </c:pt>
                <c:pt idx="238">
                  <c:v>1719319.328459025</c:v>
                </c:pt>
                <c:pt idx="239">
                  <c:v>1719993.442666231</c:v>
                </c:pt>
                <c:pt idx="240">
                  <c:v>1732442.830959109</c:v>
                </c:pt>
                <c:pt idx="241">
                  <c:v>1738971.669466631</c:v>
                </c:pt>
                <c:pt idx="242">
                  <c:v>1738740.191058854</c:v>
                </c:pt>
                <c:pt idx="243">
                  <c:v>1751657.711463984</c:v>
                </c:pt>
                <c:pt idx="244">
                  <c:v>1756553.607383167</c:v>
                </c:pt>
                <c:pt idx="245">
                  <c:v>1756661.126591955</c:v>
                </c:pt>
                <c:pt idx="246">
                  <c:v>1768433.610952615</c:v>
                </c:pt>
                <c:pt idx="247">
                  <c:v>1772909.178833643</c:v>
                </c:pt>
                <c:pt idx="248">
                  <c:v>1772650.519001527</c:v>
                </c:pt>
                <c:pt idx="249">
                  <c:v>1782423.338039785</c:v>
                </c:pt>
                <c:pt idx="250">
                  <c:v>1791572.468653123</c:v>
                </c:pt>
                <c:pt idx="251">
                  <c:v>1806122.241599524</c:v>
                </c:pt>
                <c:pt idx="252">
                  <c:v>1813163.994403942</c:v>
                </c:pt>
                <c:pt idx="253">
                  <c:v>1812828.985625895</c:v>
                </c:pt>
                <c:pt idx="254">
                  <c:v>1822030.699937175</c:v>
                </c:pt>
                <c:pt idx="255">
                  <c:v>1826154.898034343</c:v>
                </c:pt>
                <c:pt idx="256">
                  <c:v>1826441.879411823</c:v>
                </c:pt>
                <c:pt idx="257">
                  <c:v>1841155.304356898</c:v>
                </c:pt>
                <c:pt idx="258">
                  <c:v>1846824.387480217</c:v>
                </c:pt>
                <c:pt idx="259">
                  <c:v>1846568.626859018</c:v>
                </c:pt>
                <c:pt idx="260">
                  <c:v>1862720.580349212</c:v>
                </c:pt>
                <c:pt idx="261">
                  <c:v>1873863.20368561</c:v>
                </c:pt>
                <c:pt idx="262">
                  <c:v>1879292.34286731</c:v>
                </c:pt>
                <c:pt idx="263">
                  <c:v>1879457.385070554</c:v>
                </c:pt>
                <c:pt idx="264">
                  <c:v>1883510.904700637</c:v>
                </c:pt>
                <c:pt idx="265">
                  <c:v>1881252.374513577</c:v>
                </c:pt>
                <c:pt idx="266">
                  <c:v>1891574.426107965</c:v>
                </c:pt>
                <c:pt idx="267">
                  <c:v>1905637.774109973</c:v>
                </c:pt>
                <c:pt idx="268">
                  <c:v>1915525.082623642</c:v>
                </c:pt>
                <c:pt idx="269">
                  <c:v>1921784.28470337</c:v>
                </c:pt>
                <c:pt idx="270">
                  <c:v>1920783.069280797</c:v>
                </c:pt>
                <c:pt idx="271">
                  <c:v>1925600.385168763</c:v>
                </c:pt>
                <c:pt idx="272">
                  <c:v>1925789.395771238</c:v>
                </c:pt>
                <c:pt idx="273">
                  <c:v>1932803.603572461</c:v>
                </c:pt>
                <c:pt idx="274">
                  <c:v>1949009.553022644</c:v>
                </c:pt>
                <c:pt idx="275">
                  <c:v>1965192.987897232</c:v>
                </c:pt>
                <c:pt idx="276">
                  <c:v>1974892.173343536</c:v>
                </c:pt>
                <c:pt idx="277">
                  <c:v>1980972.924993727</c:v>
                </c:pt>
                <c:pt idx="278">
                  <c:v>1980211.838609104</c:v>
                </c:pt>
                <c:pt idx="279">
                  <c:v>1994396.564274628</c:v>
                </c:pt>
                <c:pt idx="280">
                  <c:v>2000927.208306867</c:v>
                </c:pt>
                <c:pt idx="281">
                  <c:v>2000839.959146579</c:v>
                </c:pt>
                <c:pt idx="282">
                  <c:v>2013989.115437664</c:v>
                </c:pt>
                <c:pt idx="283">
                  <c:v>2021184.386506363</c:v>
                </c:pt>
                <c:pt idx="284">
                  <c:v>2020812.226908812</c:v>
                </c:pt>
                <c:pt idx="285">
                  <c:v>2025493.99403417</c:v>
                </c:pt>
                <c:pt idx="286">
                  <c:v>2025289.993224628</c:v>
                </c:pt>
                <c:pt idx="287">
                  <c:v>2036077.281750061</c:v>
                </c:pt>
                <c:pt idx="288">
                  <c:v>2045363.478970431</c:v>
                </c:pt>
                <c:pt idx="289">
                  <c:v>2054795.258064399</c:v>
                </c:pt>
                <c:pt idx="290">
                  <c:v>2068725.514463495</c:v>
                </c:pt>
                <c:pt idx="291">
                  <c:v>2075608.274555982</c:v>
                </c:pt>
                <c:pt idx="292">
                  <c:v>2075634.92946879</c:v>
                </c:pt>
                <c:pt idx="293">
                  <c:v>2085902.201398299</c:v>
                </c:pt>
                <c:pt idx="294">
                  <c:v>2089738.451353604</c:v>
                </c:pt>
                <c:pt idx="295">
                  <c:v>2089365.83354882</c:v>
                </c:pt>
                <c:pt idx="296">
                  <c:v>2103882.577713605</c:v>
                </c:pt>
                <c:pt idx="297">
                  <c:v>2110283.103522576</c:v>
                </c:pt>
                <c:pt idx="298">
                  <c:v>2110403.031346962</c:v>
                </c:pt>
                <c:pt idx="299">
                  <c:v>2125499.914189579</c:v>
                </c:pt>
                <c:pt idx="300">
                  <c:v>2138764.700211854</c:v>
                </c:pt>
                <c:pt idx="301">
                  <c:v>2143374.810574161</c:v>
                </c:pt>
                <c:pt idx="302">
                  <c:v>2143034.428582664</c:v>
                </c:pt>
                <c:pt idx="303">
                  <c:v>2146425.195619927</c:v>
                </c:pt>
                <c:pt idx="304">
                  <c:v>2145423.902020568</c:v>
                </c:pt>
                <c:pt idx="305">
                  <c:v>2159737.783597052</c:v>
                </c:pt>
                <c:pt idx="306">
                  <c:v>2171689.858015585</c:v>
                </c:pt>
                <c:pt idx="307">
                  <c:v>2179570.676346677</c:v>
                </c:pt>
                <c:pt idx="308">
                  <c:v>2183138.629891427</c:v>
                </c:pt>
                <c:pt idx="309">
                  <c:v>2184030.056216252</c:v>
                </c:pt>
                <c:pt idx="310">
                  <c:v>2187518.926950644</c:v>
                </c:pt>
                <c:pt idx="311">
                  <c:v>2187123.487670331</c:v>
                </c:pt>
                <c:pt idx="312">
                  <c:v>2197377.780613715</c:v>
                </c:pt>
                <c:pt idx="313">
                  <c:v>2213109.938432408</c:v>
                </c:pt>
                <c:pt idx="314">
                  <c:v>2225980.511203488</c:v>
                </c:pt>
                <c:pt idx="315">
                  <c:v>2234632.811398196</c:v>
                </c:pt>
                <c:pt idx="316">
                  <c:v>2241405.166403349</c:v>
                </c:pt>
                <c:pt idx="317">
                  <c:v>2241834.583445841</c:v>
                </c:pt>
                <c:pt idx="318">
                  <c:v>2254723.938642562</c:v>
                </c:pt>
                <c:pt idx="319">
                  <c:v>2262002.889733819</c:v>
                </c:pt>
                <c:pt idx="320">
                  <c:v>2261808.29685547</c:v>
                </c:pt>
                <c:pt idx="321">
                  <c:v>2275116.065699842</c:v>
                </c:pt>
                <c:pt idx="322">
                  <c:v>2281440.176258147</c:v>
                </c:pt>
                <c:pt idx="323">
                  <c:v>2281448.035979435</c:v>
                </c:pt>
                <c:pt idx="324">
                  <c:v>2284667.063762992</c:v>
                </c:pt>
                <c:pt idx="325">
                  <c:v>2284822.089819323</c:v>
                </c:pt>
                <c:pt idx="326">
                  <c:v>2297110.991441286</c:v>
                </c:pt>
                <c:pt idx="327">
                  <c:v>2306763.909949194</c:v>
                </c:pt>
                <c:pt idx="328">
                  <c:v>2316244.827291519</c:v>
                </c:pt>
                <c:pt idx="329">
                  <c:v>2330783.448665271</c:v>
                </c:pt>
                <c:pt idx="330">
                  <c:v>2337767.649167418</c:v>
                </c:pt>
                <c:pt idx="331">
                  <c:v>2337489.677333853</c:v>
                </c:pt>
                <c:pt idx="332">
                  <c:v>2346676.822272279</c:v>
                </c:pt>
                <c:pt idx="333">
                  <c:v>2350641.281344959</c:v>
                </c:pt>
                <c:pt idx="334">
                  <c:v>2350647.806011525</c:v>
                </c:pt>
                <c:pt idx="335">
                  <c:v>2364951.765547499</c:v>
                </c:pt>
                <c:pt idx="336">
                  <c:v>2370504.393429137</c:v>
                </c:pt>
                <c:pt idx="337">
                  <c:v>2370048.543186502</c:v>
                </c:pt>
                <c:pt idx="338">
                  <c:v>2385677.504613462</c:v>
                </c:pt>
                <c:pt idx="339">
                  <c:v>2396139.118787438</c:v>
                </c:pt>
                <c:pt idx="340">
                  <c:v>2400977.595303728</c:v>
                </c:pt>
                <c:pt idx="341">
                  <c:v>2401218.934186512</c:v>
                </c:pt>
                <c:pt idx="342">
                  <c:v>2410518.329168386</c:v>
                </c:pt>
                <c:pt idx="343">
                  <c:v>2409161.10701589</c:v>
                </c:pt>
                <c:pt idx="344">
                  <c:v>2415259.495968292</c:v>
                </c:pt>
                <c:pt idx="345">
                  <c:v>2428111.120035287</c:v>
                </c:pt>
                <c:pt idx="346">
                  <c:v>2437244.070568348</c:v>
                </c:pt>
                <c:pt idx="347">
                  <c:v>2442882.310273353</c:v>
                </c:pt>
                <c:pt idx="348">
                  <c:v>2441698.08618953</c:v>
                </c:pt>
                <c:pt idx="349">
                  <c:v>2444892.928189707</c:v>
                </c:pt>
                <c:pt idx="350">
                  <c:v>2445208.514845398</c:v>
                </c:pt>
                <c:pt idx="351">
                  <c:v>2450518.094550841</c:v>
                </c:pt>
                <c:pt idx="352">
                  <c:v>2464438.741399375</c:v>
                </c:pt>
                <c:pt idx="353">
                  <c:v>2480056.377388019</c:v>
                </c:pt>
                <c:pt idx="354">
                  <c:v>2489519.378838136</c:v>
                </c:pt>
                <c:pt idx="355">
                  <c:v>2495124.139774192</c:v>
                </c:pt>
                <c:pt idx="356">
                  <c:v>2494443.85674815</c:v>
                </c:pt>
                <c:pt idx="357">
                  <c:v>2508108.624632766</c:v>
                </c:pt>
                <c:pt idx="358">
                  <c:v>2514130.563386587</c:v>
                </c:pt>
                <c:pt idx="359">
                  <c:v>2514071.992150787</c:v>
                </c:pt>
                <c:pt idx="360">
                  <c:v>2526781.716103644</c:v>
                </c:pt>
                <c:pt idx="361">
                  <c:v>2533815.627302051</c:v>
                </c:pt>
                <c:pt idx="362">
                  <c:v>2533501.65317712</c:v>
                </c:pt>
                <c:pt idx="363">
                  <c:v>2537965.05591317</c:v>
                </c:pt>
                <c:pt idx="364">
                  <c:v>2537650.157739851</c:v>
                </c:pt>
                <c:pt idx="365">
                  <c:v>2547866.177263767</c:v>
                </c:pt>
                <c:pt idx="366">
                  <c:v>2556453.411348268</c:v>
                </c:pt>
                <c:pt idx="367">
                  <c:v>2564941.86919027</c:v>
                </c:pt>
                <c:pt idx="368">
                  <c:v>2577693.094452375</c:v>
                </c:pt>
                <c:pt idx="369">
                  <c:v>2584008.642243406</c:v>
                </c:pt>
                <c:pt idx="370">
                  <c:v>2584043.946288261</c:v>
                </c:pt>
                <c:pt idx="371">
                  <c:v>2593338.398913953</c:v>
                </c:pt>
                <c:pt idx="372">
                  <c:v>2596572.206627436</c:v>
                </c:pt>
                <c:pt idx="373">
                  <c:v>2596323.252921235</c:v>
                </c:pt>
                <c:pt idx="374">
                  <c:v>2609220.816911455</c:v>
                </c:pt>
                <c:pt idx="375">
                  <c:v>2614898.714995908</c:v>
                </c:pt>
                <c:pt idx="376">
                  <c:v>2615167.812632207</c:v>
                </c:pt>
                <c:pt idx="377">
                  <c:v>2628716.148582065</c:v>
                </c:pt>
                <c:pt idx="378">
                  <c:v>2641474.21400247</c:v>
                </c:pt>
                <c:pt idx="379">
                  <c:v>2645742.341814222</c:v>
                </c:pt>
                <c:pt idx="380">
                  <c:v>2645031.846400573</c:v>
                </c:pt>
                <c:pt idx="381">
                  <c:v>2646460.094058617</c:v>
                </c:pt>
                <c:pt idx="382">
                  <c:v>2645063.916923226</c:v>
                </c:pt>
                <c:pt idx="383">
                  <c:v>2659360.887002118</c:v>
                </c:pt>
                <c:pt idx="384">
                  <c:v>2669384.243519644</c:v>
                </c:pt>
                <c:pt idx="385">
                  <c:v>2675349.540702817</c:v>
                </c:pt>
                <c:pt idx="386">
                  <c:v>2677603.896401126</c:v>
                </c:pt>
                <c:pt idx="387">
                  <c:v>2678715.9955105</c:v>
                </c:pt>
                <c:pt idx="388">
                  <c:v>2680963.057829976</c:v>
                </c:pt>
                <c:pt idx="389">
                  <c:v>2680194.8220761</c:v>
                </c:pt>
                <c:pt idx="390">
                  <c:v>2688962.143601051</c:v>
                </c:pt>
                <c:pt idx="391">
                  <c:v>2690333.712747458</c:v>
                </c:pt>
                <c:pt idx="392">
                  <c:v>2703413.562578498</c:v>
                </c:pt>
                <c:pt idx="393">
                  <c:v>2710548.874610277</c:v>
                </c:pt>
                <c:pt idx="394">
                  <c:v>2716469.236156175</c:v>
                </c:pt>
                <c:pt idx="395">
                  <c:v>2716897.609880914</c:v>
                </c:pt>
                <c:pt idx="396">
                  <c:v>2727880.57622129</c:v>
                </c:pt>
                <c:pt idx="397">
                  <c:v>2734436.776942099</c:v>
                </c:pt>
                <c:pt idx="398">
                  <c:v>2734202.526491898</c:v>
                </c:pt>
                <c:pt idx="399">
                  <c:v>2745884.730068611</c:v>
                </c:pt>
                <c:pt idx="400">
                  <c:v>2751435.555425179</c:v>
                </c:pt>
                <c:pt idx="401">
                  <c:v>2751504.319556782</c:v>
                </c:pt>
                <c:pt idx="402">
                  <c:v>2755553.837110098</c:v>
                </c:pt>
                <c:pt idx="403">
                  <c:v>2755631.763435443</c:v>
                </c:pt>
                <c:pt idx="404">
                  <c:v>2766264.602926253</c:v>
                </c:pt>
                <c:pt idx="405">
                  <c:v>2774494.383953759</c:v>
                </c:pt>
                <c:pt idx="406">
                  <c:v>2782570.643751499</c:v>
                </c:pt>
                <c:pt idx="407">
                  <c:v>2795373.306607563</c:v>
                </c:pt>
                <c:pt idx="408">
                  <c:v>2801316.760706884</c:v>
                </c:pt>
                <c:pt idx="409">
                  <c:v>2800979.995875202</c:v>
                </c:pt>
                <c:pt idx="410">
                  <c:v>2808557.013722092</c:v>
                </c:pt>
                <c:pt idx="411">
                  <c:v>2811765.691438175</c:v>
                </c:pt>
                <c:pt idx="412">
                  <c:v>2811723.447149947</c:v>
                </c:pt>
                <c:pt idx="413">
                  <c:v>2823958.89876248</c:v>
                </c:pt>
                <c:pt idx="414">
                  <c:v>2828351.790062132</c:v>
                </c:pt>
                <c:pt idx="415">
                  <c:v>2827728.628873309</c:v>
                </c:pt>
                <c:pt idx="416">
                  <c:v>2841515.061346653</c:v>
                </c:pt>
                <c:pt idx="417">
                  <c:v>2849561.241568276</c:v>
                </c:pt>
                <c:pt idx="418">
                  <c:v>2853484.858182571</c:v>
                </c:pt>
                <c:pt idx="419">
                  <c:v>2854181.784508917</c:v>
                </c:pt>
                <c:pt idx="420">
                  <c:v>2863694.553194542</c:v>
                </c:pt>
                <c:pt idx="421">
                  <c:v>2861984.623738019</c:v>
                </c:pt>
                <c:pt idx="422">
                  <c:v>2863565.749029444</c:v>
                </c:pt>
                <c:pt idx="423">
                  <c:v>2873506.682174045</c:v>
                </c:pt>
                <c:pt idx="424">
                  <c:v>2880454.297816144</c:v>
                </c:pt>
                <c:pt idx="425">
                  <c:v>2879093.214871462</c:v>
                </c:pt>
                <c:pt idx="426">
                  <c:v>2884683.920851736</c:v>
                </c:pt>
                <c:pt idx="427">
                  <c:v>2883808.914105631</c:v>
                </c:pt>
                <c:pt idx="428">
                  <c:v>2884968.736973359</c:v>
                </c:pt>
                <c:pt idx="429">
                  <c:v>2883339.249515216</c:v>
                </c:pt>
                <c:pt idx="430">
                  <c:v>2885332.488007942</c:v>
                </c:pt>
                <c:pt idx="431">
                  <c:v>2885185.771116974</c:v>
                </c:pt>
                <c:pt idx="432">
                  <c:v>2899670.728008588</c:v>
                </c:pt>
                <c:pt idx="433">
                  <c:v>2905550.918882058</c:v>
                </c:pt>
                <c:pt idx="434">
                  <c:v>2904631.495828435</c:v>
                </c:pt>
                <c:pt idx="435">
                  <c:v>2909714.76200947</c:v>
                </c:pt>
                <c:pt idx="436">
                  <c:v>2909686.101472306</c:v>
                </c:pt>
                <c:pt idx="437">
                  <c:v>2919206.240833337</c:v>
                </c:pt>
                <c:pt idx="438">
                  <c:v>2929355.442524855</c:v>
                </c:pt>
                <c:pt idx="439">
                  <c:v>2935279.100528407</c:v>
                </c:pt>
                <c:pt idx="440">
                  <c:v>2934802.356703216</c:v>
                </c:pt>
                <c:pt idx="441">
                  <c:v>2938289.092105626</c:v>
                </c:pt>
                <c:pt idx="442">
                  <c:v>2937643.685710518</c:v>
                </c:pt>
                <c:pt idx="443">
                  <c:v>2945479.849446384</c:v>
                </c:pt>
                <c:pt idx="444">
                  <c:v>2951749.50995364</c:v>
                </c:pt>
                <c:pt idx="445">
                  <c:v>2957719.030164439</c:v>
                </c:pt>
                <c:pt idx="446">
                  <c:v>2967052.880847124</c:v>
                </c:pt>
                <c:pt idx="447">
                  <c:v>2971530.345479838</c:v>
                </c:pt>
                <c:pt idx="448">
                  <c:v>2971555.771864915</c:v>
                </c:pt>
                <c:pt idx="449">
                  <c:v>2978493.559157124</c:v>
                </c:pt>
                <c:pt idx="450">
                  <c:v>2980431.312557351</c:v>
                </c:pt>
                <c:pt idx="451">
                  <c:v>2980801.558326973</c:v>
                </c:pt>
                <c:pt idx="452">
                  <c:v>2989616.450546229</c:v>
                </c:pt>
                <c:pt idx="453">
                  <c:v>2993688.700688577</c:v>
                </c:pt>
                <c:pt idx="454">
                  <c:v>2994068.526567358</c:v>
                </c:pt>
                <c:pt idx="455">
                  <c:v>3003267.534727552</c:v>
                </c:pt>
                <c:pt idx="456">
                  <c:v>3013793.894736626</c:v>
                </c:pt>
                <c:pt idx="457">
                  <c:v>3016727.826665554</c:v>
                </c:pt>
                <c:pt idx="458">
                  <c:v>3015552.842699659</c:v>
                </c:pt>
                <c:pt idx="459">
                  <c:v>3019079.767690985</c:v>
                </c:pt>
                <c:pt idx="460">
                  <c:v>3014242.478996796</c:v>
                </c:pt>
                <c:pt idx="461">
                  <c:v>3025896.344743137</c:v>
                </c:pt>
                <c:pt idx="462">
                  <c:v>3026329.201933309</c:v>
                </c:pt>
                <c:pt idx="463">
                  <c:v>3031560.00588971</c:v>
                </c:pt>
                <c:pt idx="464">
                  <c:v>3032800.831410836</c:v>
                </c:pt>
                <c:pt idx="465">
                  <c:v>3031132.162886849</c:v>
                </c:pt>
                <c:pt idx="466">
                  <c:v>3031939.16995065</c:v>
                </c:pt>
                <c:pt idx="467">
                  <c:v>3032684.674733617</c:v>
                </c:pt>
                <c:pt idx="468">
                  <c:v>3030151.587004175</c:v>
                </c:pt>
                <c:pt idx="469">
                  <c:v>3030405.821490674</c:v>
                </c:pt>
                <c:pt idx="470">
                  <c:v>3038982.88055476</c:v>
                </c:pt>
                <c:pt idx="471">
                  <c:v>3039870.747493213</c:v>
                </c:pt>
                <c:pt idx="472">
                  <c:v>3045661.418028334</c:v>
                </c:pt>
                <c:pt idx="473">
                  <c:v>3061304.435639633</c:v>
                </c:pt>
                <c:pt idx="474">
                  <c:v>3061678.893071343</c:v>
                </c:pt>
                <c:pt idx="475">
                  <c:v>3061381.238664661</c:v>
                </c:pt>
                <c:pt idx="476">
                  <c:v>3061299.298705305</c:v>
                </c:pt>
                <c:pt idx="477">
                  <c:v>3067249.464562909</c:v>
                </c:pt>
                <c:pt idx="478">
                  <c:v>3071345.619854036</c:v>
                </c:pt>
                <c:pt idx="479">
                  <c:v>3072671.544859225</c:v>
                </c:pt>
                <c:pt idx="480">
                  <c:v>3072926.414223917</c:v>
                </c:pt>
                <c:pt idx="481">
                  <c:v>3075437.826570758</c:v>
                </c:pt>
                <c:pt idx="482">
                  <c:v>3075427.780647206</c:v>
                </c:pt>
                <c:pt idx="483">
                  <c:v>3079738.706145614</c:v>
                </c:pt>
                <c:pt idx="484">
                  <c:v>3082573.42798228</c:v>
                </c:pt>
                <c:pt idx="485">
                  <c:v>3082589.396626217</c:v>
                </c:pt>
                <c:pt idx="486">
                  <c:v>3088339.475226402</c:v>
                </c:pt>
                <c:pt idx="487">
                  <c:v>3090533.932770637</c:v>
                </c:pt>
                <c:pt idx="488">
                  <c:v>3089983.89550802</c:v>
                </c:pt>
                <c:pt idx="489">
                  <c:v>3092297.063696264</c:v>
                </c:pt>
                <c:pt idx="490">
                  <c:v>3092611.471778723</c:v>
                </c:pt>
                <c:pt idx="491">
                  <c:v>3093388.159241174</c:v>
                </c:pt>
                <c:pt idx="492">
                  <c:v>3093742.770147677</c:v>
                </c:pt>
                <c:pt idx="493">
                  <c:v>3097848.918579405</c:v>
                </c:pt>
                <c:pt idx="494">
                  <c:v>3098377.968010641</c:v>
                </c:pt>
                <c:pt idx="495">
                  <c:v>3100405.31605122</c:v>
                </c:pt>
                <c:pt idx="496">
                  <c:v>3102290.1055176</c:v>
                </c:pt>
                <c:pt idx="497">
                  <c:v>3105469.576557695</c:v>
                </c:pt>
                <c:pt idx="498">
                  <c:v>3104231.8685456</c:v>
                </c:pt>
                <c:pt idx="499">
                  <c:v>3106934.902874307</c:v>
                </c:pt>
                <c:pt idx="500">
                  <c:v>3106596.115869828</c:v>
                </c:pt>
                <c:pt idx="501">
                  <c:v>3108372.075309075</c:v>
                </c:pt>
                <c:pt idx="502">
                  <c:v>3108443.654981831</c:v>
                </c:pt>
                <c:pt idx="503">
                  <c:v>3112878.536317531</c:v>
                </c:pt>
                <c:pt idx="504">
                  <c:v>3111070.576889474</c:v>
                </c:pt>
                <c:pt idx="505">
                  <c:v>3113681.199202045</c:v>
                </c:pt>
                <c:pt idx="506">
                  <c:v>3110229.290712842</c:v>
                </c:pt>
                <c:pt idx="507">
                  <c:v>3112999.022022736</c:v>
                </c:pt>
                <c:pt idx="508">
                  <c:v>3113389.759885545</c:v>
                </c:pt>
                <c:pt idx="509">
                  <c:v>3118719.088242273</c:v>
                </c:pt>
                <c:pt idx="510">
                  <c:v>3109485.087489093</c:v>
                </c:pt>
                <c:pt idx="511">
                  <c:v>3114978.41521126</c:v>
                </c:pt>
                <c:pt idx="512">
                  <c:v>3118246.954619951</c:v>
                </c:pt>
                <c:pt idx="513">
                  <c:v>3126055.547632025</c:v>
                </c:pt>
                <c:pt idx="514">
                  <c:v>3117255.300265525</c:v>
                </c:pt>
                <c:pt idx="515">
                  <c:v>3118180.067306795</c:v>
                </c:pt>
                <c:pt idx="516">
                  <c:v>3117599.923499206</c:v>
                </c:pt>
                <c:pt idx="517">
                  <c:v>3117207.662010947</c:v>
                </c:pt>
                <c:pt idx="518">
                  <c:v>3117048.394086225</c:v>
                </c:pt>
                <c:pt idx="519">
                  <c:v>3119380.87204764</c:v>
                </c:pt>
                <c:pt idx="520">
                  <c:v>3120190.057794045</c:v>
                </c:pt>
                <c:pt idx="521">
                  <c:v>3117334.623055231</c:v>
                </c:pt>
                <c:pt idx="522">
                  <c:v>3119406.736624227</c:v>
                </c:pt>
                <c:pt idx="523">
                  <c:v>3118298.138410661</c:v>
                </c:pt>
                <c:pt idx="524">
                  <c:v>3118299.577508137</c:v>
                </c:pt>
                <c:pt idx="525">
                  <c:v>3115937.193007855</c:v>
                </c:pt>
                <c:pt idx="526">
                  <c:v>3118133.538553725</c:v>
                </c:pt>
                <c:pt idx="527">
                  <c:v>3117382.413187151</c:v>
                </c:pt>
                <c:pt idx="528">
                  <c:v>3116729.587423881</c:v>
                </c:pt>
                <c:pt idx="529">
                  <c:v>3117905.427960795</c:v>
                </c:pt>
                <c:pt idx="530">
                  <c:v>3118029.536395486</c:v>
                </c:pt>
                <c:pt idx="531">
                  <c:v>3118028.088253748</c:v>
                </c:pt>
                <c:pt idx="532">
                  <c:v>3118052.256035447</c:v>
                </c:pt>
                <c:pt idx="533">
                  <c:v>3115712.722720273</c:v>
                </c:pt>
                <c:pt idx="534">
                  <c:v>3115886.188167844</c:v>
                </c:pt>
                <c:pt idx="535">
                  <c:v>3116401.909432593</c:v>
                </c:pt>
                <c:pt idx="536">
                  <c:v>3119742.17449128</c:v>
                </c:pt>
                <c:pt idx="537">
                  <c:v>3122158.447821826</c:v>
                </c:pt>
                <c:pt idx="538">
                  <c:v>3120929.240180202</c:v>
                </c:pt>
                <c:pt idx="539">
                  <c:v>3119531.136775412</c:v>
                </c:pt>
                <c:pt idx="540">
                  <c:v>3120053.031048245</c:v>
                </c:pt>
                <c:pt idx="541">
                  <c:v>3118699.614430296</c:v>
                </c:pt>
                <c:pt idx="542">
                  <c:v>3121610.573937296</c:v>
                </c:pt>
                <c:pt idx="543">
                  <c:v>3117200.789765473</c:v>
                </c:pt>
                <c:pt idx="544">
                  <c:v>3118287.2069782</c:v>
                </c:pt>
                <c:pt idx="545">
                  <c:v>3125890.223633648</c:v>
                </c:pt>
                <c:pt idx="546">
                  <c:v>3118777.772152694</c:v>
                </c:pt>
                <c:pt idx="547">
                  <c:v>3112731.404235884</c:v>
                </c:pt>
                <c:pt idx="548">
                  <c:v>3121179.60552163</c:v>
                </c:pt>
                <c:pt idx="549">
                  <c:v>3119578.400535381</c:v>
                </c:pt>
                <c:pt idx="550">
                  <c:v>3120404.670880509</c:v>
                </c:pt>
                <c:pt idx="551">
                  <c:v>3114855.508859666</c:v>
                </c:pt>
                <c:pt idx="552">
                  <c:v>3115492.596718897</c:v>
                </c:pt>
                <c:pt idx="553">
                  <c:v>3128212.229533367</c:v>
                </c:pt>
                <c:pt idx="554">
                  <c:v>3115613.586622915</c:v>
                </c:pt>
                <c:pt idx="555">
                  <c:v>3116319.212458791</c:v>
                </c:pt>
                <c:pt idx="556">
                  <c:v>3115606.53255846</c:v>
                </c:pt>
                <c:pt idx="557">
                  <c:v>3114465.78980309</c:v>
                </c:pt>
                <c:pt idx="558">
                  <c:v>3115634.25743056</c:v>
                </c:pt>
                <c:pt idx="559">
                  <c:v>3112722.728007474</c:v>
                </c:pt>
                <c:pt idx="560">
                  <c:v>3116680.067132255</c:v>
                </c:pt>
                <c:pt idx="561">
                  <c:v>3113839.283883758</c:v>
                </c:pt>
                <c:pt idx="562">
                  <c:v>3115740.178663746</c:v>
                </c:pt>
                <c:pt idx="563">
                  <c:v>3113415.797190478</c:v>
                </c:pt>
                <c:pt idx="564">
                  <c:v>3116223.97192912</c:v>
                </c:pt>
                <c:pt idx="565">
                  <c:v>3115186.380264621</c:v>
                </c:pt>
                <c:pt idx="566">
                  <c:v>3116040.103689611</c:v>
                </c:pt>
                <c:pt idx="567">
                  <c:v>3121626.797080217</c:v>
                </c:pt>
                <c:pt idx="568">
                  <c:v>3115756.625585571</c:v>
                </c:pt>
                <c:pt idx="569">
                  <c:v>3115760.58934604</c:v>
                </c:pt>
                <c:pt idx="570">
                  <c:v>3115993.314216981</c:v>
                </c:pt>
                <c:pt idx="571">
                  <c:v>3115912.70169936</c:v>
                </c:pt>
                <c:pt idx="572">
                  <c:v>3116836.119546832</c:v>
                </c:pt>
                <c:pt idx="573">
                  <c:v>3117166.708309771</c:v>
                </c:pt>
                <c:pt idx="574">
                  <c:v>3116247.833971418</c:v>
                </c:pt>
                <c:pt idx="575">
                  <c:v>3115969.664847551</c:v>
                </c:pt>
                <c:pt idx="576">
                  <c:v>3114338.427304668</c:v>
                </c:pt>
                <c:pt idx="577">
                  <c:v>3114418.311029497</c:v>
                </c:pt>
                <c:pt idx="578">
                  <c:v>3117081.084877084</c:v>
                </c:pt>
                <c:pt idx="579">
                  <c:v>3117430.54836477</c:v>
                </c:pt>
                <c:pt idx="580">
                  <c:v>3115831.741168612</c:v>
                </c:pt>
                <c:pt idx="581">
                  <c:v>3115888.041318538</c:v>
                </c:pt>
                <c:pt idx="582">
                  <c:v>3114585.120371446</c:v>
                </c:pt>
                <c:pt idx="583">
                  <c:v>3112826.258554347</c:v>
                </c:pt>
                <c:pt idx="584">
                  <c:v>3112331.527932012</c:v>
                </c:pt>
                <c:pt idx="585">
                  <c:v>3113011.470420785</c:v>
                </c:pt>
                <c:pt idx="586">
                  <c:v>3113012.412755708</c:v>
                </c:pt>
                <c:pt idx="587">
                  <c:v>3115967.158602058</c:v>
                </c:pt>
                <c:pt idx="588">
                  <c:v>3116423.717157849</c:v>
                </c:pt>
                <c:pt idx="589">
                  <c:v>3116307.050722442</c:v>
                </c:pt>
                <c:pt idx="590">
                  <c:v>3113580.218578697</c:v>
                </c:pt>
                <c:pt idx="591">
                  <c:v>3112821.410823402</c:v>
                </c:pt>
                <c:pt idx="592">
                  <c:v>3116233.800081798</c:v>
                </c:pt>
                <c:pt idx="593">
                  <c:v>3117343.217110379</c:v>
                </c:pt>
                <c:pt idx="594">
                  <c:v>3116195.743412887</c:v>
                </c:pt>
                <c:pt idx="595">
                  <c:v>3115771.601876294</c:v>
                </c:pt>
                <c:pt idx="596">
                  <c:v>3115938.434675869</c:v>
                </c:pt>
                <c:pt idx="597">
                  <c:v>3114592.362584528</c:v>
                </c:pt>
                <c:pt idx="598">
                  <c:v>3115440.80919109</c:v>
                </c:pt>
                <c:pt idx="599">
                  <c:v>3118029.086745265</c:v>
                </c:pt>
                <c:pt idx="600">
                  <c:v>3116009.02332942</c:v>
                </c:pt>
                <c:pt idx="601">
                  <c:v>3119479.914250174</c:v>
                </c:pt>
                <c:pt idx="602">
                  <c:v>3115005.104041959</c:v>
                </c:pt>
                <c:pt idx="603">
                  <c:v>3115771.015990371</c:v>
                </c:pt>
                <c:pt idx="604">
                  <c:v>3116036.859013992</c:v>
                </c:pt>
                <c:pt idx="605">
                  <c:v>3115750.123768958</c:v>
                </c:pt>
                <c:pt idx="606">
                  <c:v>3115492.932807366</c:v>
                </c:pt>
                <c:pt idx="607">
                  <c:v>3115661.289838813</c:v>
                </c:pt>
                <c:pt idx="608">
                  <c:v>3116132.776027549</c:v>
                </c:pt>
                <c:pt idx="609">
                  <c:v>3116066.612615854</c:v>
                </c:pt>
                <c:pt idx="610">
                  <c:v>3116076.617584269</c:v>
                </c:pt>
                <c:pt idx="611">
                  <c:v>3115760.565054238</c:v>
                </c:pt>
                <c:pt idx="612">
                  <c:v>3115408.968168421</c:v>
                </c:pt>
                <c:pt idx="613">
                  <c:v>3116651.902721966</c:v>
                </c:pt>
                <c:pt idx="614">
                  <c:v>3115835.533665362</c:v>
                </c:pt>
                <c:pt idx="615">
                  <c:v>3116643.919416046</c:v>
                </c:pt>
                <c:pt idx="616">
                  <c:v>3118133.193190527</c:v>
                </c:pt>
                <c:pt idx="617">
                  <c:v>3115715.797699629</c:v>
                </c:pt>
                <c:pt idx="618">
                  <c:v>3117197.882209981</c:v>
                </c:pt>
                <c:pt idx="619">
                  <c:v>3117198.011482293</c:v>
                </c:pt>
                <c:pt idx="620">
                  <c:v>3116058.288189131</c:v>
                </c:pt>
                <c:pt idx="621">
                  <c:v>3117811.988421713</c:v>
                </c:pt>
                <c:pt idx="622">
                  <c:v>3116703.641042565</c:v>
                </c:pt>
                <c:pt idx="623">
                  <c:v>3117227.4390287</c:v>
                </c:pt>
                <c:pt idx="624">
                  <c:v>3116619.681216513</c:v>
                </c:pt>
                <c:pt idx="625">
                  <c:v>3120618.410024778</c:v>
                </c:pt>
                <c:pt idx="626">
                  <c:v>3115387.779222913</c:v>
                </c:pt>
                <c:pt idx="627">
                  <c:v>3111116.031831727</c:v>
                </c:pt>
                <c:pt idx="628">
                  <c:v>3115184.055427198</c:v>
                </c:pt>
                <c:pt idx="629">
                  <c:v>3118247.547562883</c:v>
                </c:pt>
                <c:pt idx="630">
                  <c:v>3116346.532882315</c:v>
                </c:pt>
                <c:pt idx="631">
                  <c:v>3114869.255837496</c:v>
                </c:pt>
                <c:pt idx="632">
                  <c:v>3116079.698512527</c:v>
                </c:pt>
                <c:pt idx="633">
                  <c:v>3117738.446107157</c:v>
                </c:pt>
                <c:pt idx="634">
                  <c:v>3117204.891592369</c:v>
                </c:pt>
                <c:pt idx="635">
                  <c:v>3116903.281030115</c:v>
                </c:pt>
                <c:pt idx="636">
                  <c:v>3117362.279289015</c:v>
                </c:pt>
                <c:pt idx="637">
                  <c:v>3118593.202280728</c:v>
                </c:pt>
                <c:pt idx="638">
                  <c:v>3120410.18791106</c:v>
                </c:pt>
                <c:pt idx="639">
                  <c:v>3120251.247758825</c:v>
                </c:pt>
                <c:pt idx="640">
                  <c:v>3118629.39142431</c:v>
                </c:pt>
                <c:pt idx="641">
                  <c:v>3117467.952590869</c:v>
                </c:pt>
                <c:pt idx="642">
                  <c:v>3118328.555740091</c:v>
                </c:pt>
                <c:pt idx="643">
                  <c:v>3119012.612094257</c:v>
                </c:pt>
                <c:pt idx="644">
                  <c:v>3118440.327165672</c:v>
                </c:pt>
                <c:pt idx="645">
                  <c:v>3119229.24255855</c:v>
                </c:pt>
                <c:pt idx="646">
                  <c:v>3119205.53773165</c:v>
                </c:pt>
                <c:pt idx="647">
                  <c:v>3120013.129393714</c:v>
                </c:pt>
                <c:pt idx="648">
                  <c:v>3119270.431376124</c:v>
                </c:pt>
                <c:pt idx="649">
                  <c:v>3120997.43935701</c:v>
                </c:pt>
                <c:pt idx="650">
                  <c:v>3118791.52340611</c:v>
                </c:pt>
                <c:pt idx="651">
                  <c:v>3120093.259180821</c:v>
                </c:pt>
                <c:pt idx="652">
                  <c:v>3119438.71127363</c:v>
                </c:pt>
                <c:pt idx="653">
                  <c:v>3117570.20869599</c:v>
                </c:pt>
                <c:pt idx="654">
                  <c:v>3118939.801236824</c:v>
                </c:pt>
                <c:pt idx="655">
                  <c:v>3118446.226737555</c:v>
                </c:pt>
                <c:pt idx="656">
                  <c:v>3116225.191730836</c:v>
                </c:pt>
                <c:pt idx="657">
                  <c:v>3119078.887816502</c:v>
                </c:pt>
                <c:pt idx="658">
                  <c:v>3118975.812120935</c:v>
                </c:pt>
                <c:pt idx="659">
                  <c:v>3121399.014509254</c:v>
                </c:pt>
                <c:pt idx="660">
                  <c:v>3118910.086301502</c:v>
                </c:pt>
                <c:pt idx="661">
                  <c:v>3119216.874656622</c:v>
                </c:pt>
                <c:pt idx="662">
                  <c:v>3118100.138109758</c:v>
                </c:pt>
                <c:pt idx="663">
                  <c:v>3117970.00805938</c:v>
                </c:pt>
                <c:pt idx="664">
                  <c:v>3118556.016998431</c:v>
                </c:pt>
                <c:pt idx="665">
                  <c:v>3118525.740075065</c:v>
                </c:pt>
                <c:pt idx="666">
                  <c:v>3120723.890947249</c:v>
                </c:pt>
                <c:pt idx="667">
                  <c:v>3120622.664803889</c:v>
                </c:pt>
                <c:pt idx="668">
                  <c:v>3120067.730351673</c:v>
                </c:pt>
                <c:pt idx="669">
                  <c:v>3120869.061033009</c:v>
                </c:pt>
                <c:pt idx="670">
                  <c:v>3121023.472005611</c:v>
                </c:pt>
                <c:pt idx="671">
                  <c:v>3120403.62309519</c:v>
                </c:pt>
                <c:pt idx="672">
                  <c:v>3119970.67244204</c:v>
                </c:pt>
                <c:pt idx="673">
                  <c:v>3120112.474429443</c:v>
                </c:pt>
                <c:pt idx="674">
                  <c:v>3119093.549309296</c:v>
                </c:pt>
                <c:pt idx="675">
                  <c:v>3120311.620407455</c:v>
                </c:pt>
                <c:pt idx="676">
                  <c:v>3122119.895526072</c:v>
                </c:pt>
                <c:pt idx="677">
                  <c:v>3120932.013465158</c:v>
                </c:pt>
                <c:pt idx="678">
                  <c:v>3120688.791167382</c:v>
                </c:pt>
                <c:pt idx="679">
                  <c:v>3121326.628428309</c:v>
                </c:pt>
                <c:pt idx="680">
                  <c:v>3121187.959621074</c:v>
                </c:pt>
                <c:pt idx="681">
                  <c:v>3120907.616439737</c:v>
                </c:pt>
                <c:pt idx="682">
                  <c:v>3120425.254366535</c:v>
                </c:pt>
                <c:pt idx="683">
                  <c:v>3120913.28671907</c:v>
                </c:pt>
                <c:pt idx="684">
                  <c:v>3119489.114751522</c:v>
                </c:pt>
                <c:pt idx="685">
                  <c:v>3120204.854327534</c:v>
                </c:pt>
                <c:pt idx="686">
                  <c:v>3121011.607518307</c:v>
                </c:pt>
                <c:pt idx="687">
                  <c:v>3121611.743035847</c:v>
                </c:pt>
                <c:pt idx="688">
                  <c:v>3121452.741040239</c:v>
                </c:pt>
                <c:pt idx="689">
                  <c:v>3121684.761350694</c:v>
                </c:pt>
                <c:pt idx="690">
                  <c:v>3121962.211457464</c:v>
                </c:pt>
                <c:pt idx="691">
                  <c:v>3122322.949817656</c:v>
                </c:pt>
                <c:pt idx="692">
                  <c:v>3122819.502890361</c:v>
                </c:pt>
                <c:pt idx="693">
                  <c:v>3122882.433521146</c:v>
                </c:pt>
                <c:pt idx="694">
                  <c:v>3122826.717981001</c:v>
                </c:pt>
                <c:pt idx="695">
                  <c:v>3122769.641218298</c:v>
                </c:pt>
                <c:pt idx="696">
                  <c:v>3123525.170950484</c:v>
                </c:pt>
                <c:pt idx="697">
                  <c:v>3122725.722574929</c:v>
                </c:pt>
                <c:pt idx="698">
                  <c:v>3123055.435915563</c:v>
                </c:pt>
                <c:pt idx="699">
                  <c:v>3123756.407070662</c:v>
                </c:pt>
                <c:pt idx="700">
                  <c:v>3121156.564482382</c:v>
                </c:pt>
                <c:pt idx="701">
                  <c:v>3122370.076377178</c:v>
                </c:pt>
                <c:pt idx="702">
                  <c:v>3123268.109928963</c:v>
                </c:pt>
                <c:pt idx="703">
                  <c:v>3122609.007966736</c:v>
                </c:pt>
                <c:pt idx="704">
                  <c:v>3122412.05037784</c:v>
                </c:pt>
                <c:pt idx="705">
                  <c:v>3122735.086999952</c:v>
                </c:pt>
                <c:pt idx="706">
                  <c:v>3123333.609305816</c:v>
                </c:pt>
                <c:pt idx="707">
                  <c:v>3123814.640670302</c:v>
                </c:pt>
                <c:pt idx="708">
                  <c:v>3121445.916834926</c:v>
                </c:pt>
                <c:pt idx="709">
                  <c:v>3122708.092755355</c:v>
                </c:pt>
                <c:pt idx="710">
                  <c:v>3124471.951585192</c:v>
                </c:pt>
                <c:pt idx="711">
                  <c:v>3122576.005563965</c:v>
                </c:pt>
                <c:pt idx="712">
                  <c:v>3121999.864334966</c:v>
                </c:pt>
                <c:pt idx="713">
                  <c:v>3122120.394298885</c:v>
                </c:pt>
                <c:pt idx="714">
                  <c:v>3123126.636568545</c:v>
                </c:pt>
                <c:pt idx="715">
                  <c:v>3122245.370611026</c:v>
                </c:pt>
                <c:pt idx="716">
                  <c:v>3124002.034374012</c:v>
                </c:pt>
                <c:pt idx="717">
                  <c:v>3122849.821690777</c:v>
                </c:pt>
                <c:pt idx="718">
                  <c:v>3122292.116534522</c:v>
                </c:pt>
                <c:pt idx="719">
                  <c:v>3122256.299695388</c:v>
                </c:pt>
                <c:pt idx="720">
                  <c:v>3122077.669085426</c:v>
                </c:pt>
                <c:pt idx="721">
                  <c:v>3121829.243778433</c:v>
                </c:pt>
                <c:pt idx="722">
                  <c:v>3121173.866177425</c:v>
                </c:pt>
                <c:pt idx="723">
                  <c:v>3121548.978858061</c:v>
                </c:pt>
                <c:pt idx="724">
                  <c:v>3121957.337509782</c:v>
                </c:pt>
                <c:pt idx="725">
                  <c:v>3121511.85062741</c:v>
                </c:pt>
                <c:pt idx="726">
                  <c:v>3122850.80105313</c:v>
                </c:pt>
                <c:pt idx="727">
                  <c:v>3122038.430914516</c:v>
                </c:pt>
                <c:pt idx="728">
                  <c:v>3121439.969979933</c:v>
                </c:pt>
                <c:pt idx="729">
                  <c:v>3121723.145619489</c:v>
                </c:pt>
                <c:pt idx="730">
                  <c:v>3122537.145086346</c:v>
                </c:pt>
                <c:pt idx="731">
                  <c:v>3121445.855993453</c:v>
                </c:pt>
                <c:pt idx="732">
                  <c:v>3122469.643528525</c:v>
                </c:pt>
                <c:pt idx="733">
                  <c:v>3122116.804784086</c:v>
                </c:pt>
                <c:pt idx="734">
                  <c:v>3122095.863599365</c:v>
                </c:pt>
                <c:pt idx="735">
                  <c:v>3122301.667162289</c:v>
                </c:pt>
                <c:pt idx="736">
                  <c:v>3121317.11238325</c:v>
                </c:pt>
                <c:pt idx="737">
                  <c:v>3122665.902197553</c:v>
                </c:pt>
                <c:pt idx="738">
                  <c:v>3122228.628653575</c:v>
                </c:pt>
                <c:pt idx="739">
                  <c:v>3123507.657658486</c:v>
                </c:pt>
                <c:pt idx="740">
                  <c:v>3122927.202993102</c:v>
                </c:pt>
                <c:pt idx="741">
                  <c:v>3121952.698435733</c:v>
                </c:pt>
                <c:pt idx="742">
                  <c:v>3121950.01106168</c:v>
                </c:pt>
                <c:pt idx="743">
                  <c:v>3122091.401022384</c:v>
                </c:pt>
                <c:pt idx="744">
                  <c:v>3121993.627195248</c:v>
                </c:pt>
                <c:pt idx="745">
                  <c:v>3121947.471432027</c:v>
                </c:pt>
                <c:pt idx="746">
                  <c:v>3121752.824862399</c:v>
                </c:pt>
                <c:pt idx="747">
                  <c:v>3122098.97774857</c:v>
                </c:pt>
                <c:pt idx="748">
                  <c:v>3121394.190973714</c:v>
                </c:pt>
                <c:pt idx="749">
                  <c:v>3122043.989444299</c:v>
                </c:pt>
                <c:pt idx="750">
                  <c:v>3122055.386985929</c:v>
                </c:pt>
                <c:pt idx="751">
                  <c:v>3121743.512210738</c:v>
                </c:pt>
                <c:pt idx="752">
                  <c:v>3121516.658925414</c:v>
                </c:pt>
                <c:pt idx="753">
                  <c:v>3122039.447113268</c:v>
                </c:pt>
                <c:pt idx="754">
                  <c:v>3122172.196708905</c:v>
                </c:pt>
                <c:pt idx="755">
                  <c:v>3122458.253372001</c:v>
                </c:pt>
                <c:pt idx="756">
                  <c:v>3122203.06018761</c:v>
                </c:pt>
                <c:pt idx="757">
                  <c:v>3122069.77204409</c:v>
                </c:pt>
                <c:pt idx="758">
                  <c:v>3121728.171273565</c:v>
                </c:pt>
                <c:pt idx="759">
                  <c:v>3122457.254842851</c:v>
                </c:pt>
                <c:pt idx="760">
                  <c:v>3121985.421887603</c:v>
                </c:pt>
                <c:pt idx="761">
                  <c:v>3122396.615335854</c:v>
                </c:pt>
                <c:pt idx="762">
                  <c:v>3122114.71665595</c:v>
                </c:pt>
                <c:pt idx="763">
                  <c:v>3122103.022186454</c:v>
                </c:pt>
                <c:pt idx="764">
                  <c:v>3122130.575410842</c:v>
                </c:pt>
                <c:pt idx="765">
                  <c:v>3122575.379054453</c:v>
                </c:pt>
                <c:pt idx="766">
                  <c:v>3122873.487145798</c:v>
                </c:pt>
                <c:pt idx="767">
                  <c:v>3123153.795685613</c:v>
                </c:pt>
                <c:pt idx="768">
                  <c:v>3122999.695194887</c:v>
                </c:pt>
                <c:pt idx="769">
                  <c:v>3122603.176238156</c:v>
                </c:pt>
                <c:pt idx="770">
                  <c:v>3122461.438935603</c:v>
                </c:pt>
                <c:pt idx="771">
                  <c:v>3122564.885655305</c:v>
                </c:pt>
                <c:pt idx="772">
                  <c:v>3122757.079581437</c:v>
                </c:pt>
                <c:pt idx="773">
                  <c:v>3123109.122193948</c:v>
                </c:pt>
                <c:pt idx="774">
                  <c:v>3123256.738178188</c:v>
                </c:pt>
                <c:pt idx="775">
                  <c:v>3123361.838747568</c:v>
                </c:pt>
                <c:pt idx="776">
                  <c:v>3123024.58805415</c:v>
                </c:pt>
                <c:pt idx="777">
                  <c:v>3122600.929950668</c:v>
                </c:pt>
                <c:pt idx="778">
                  <c:v>3122787.22440664</c:v>
                </c:pt>
                <c:pt idx="779">
                  <c:v>3123170.67509259</c:v>
                </c:pt>
                <c:pt idx="780">
                  <c:v>3122875.068500852</c:v>
                </c:pt>
                <c:pt idx="781">
                  <c:v>3123132.545624568</c:v>
                </c:pt>
                <c:pt idx="782">
                  <c:v>3122645.928056701</c:v>
                </c:pt>
                <c:pt idx="783">
                  <c:v>3122476.781450475</c:v>
                </c:pt>
                <c:pt idx="784">
                  <c:v>3122672.087231798</c:v>
                </c:pt>
                <c:pt idx="785">
                  <c:v>3122668.709166591</c:v>
                </c:pt>
                <c:pt idx="786">
                  <c:v>3122301.725540812</c:v>
                </c:pt>
                <c:pt idx="787">
                  <c:v>3122702.755520237</c:v>
                </c:pt>
                <c:pt idx="788">
                  <c:v>3122999.722597035</c:v>
                </c:pt>
                <c:pt idx="789">
                  <c:v>3122817.99323009</c:v>
                </c:pt>
                <c:pt idx="790">
                  <c:v>3123233.2967201</c:v>
                </c:pt>
                <c:pt idx="791">
                  <c:v>3123228.830229514</c:v>
                </c:pt>
                <c:pt idx="792">
                  <c:v>3123031.755762173</c:v>
                </c:pt>
                <c:pt idx="793">
                  <c:v>3123248.840570398</c:v>
                </c:pt>
                <c:pt idx="794">
                  <c:v>3123238.206504093</c:v>
                </c:pt>
                <c:pt idx="795">
                  <c:v>3123023.678339983</c:v>
                </c:pt>
                <c:pt idx="796">
                  <c:v>3123170.968883838</c:v>
                </c:pt>
                <c:pt idx="797">
                  <c:v>3123285.887735814</c:v>
                </c:pt>
                <c:pt idx="798">
                  <c:v>3123643.380372548</c:v>
                </c:pt>
                <c:pt idx="799">
                  <c:v>3122620.662126629</c:v>
                </c:pt>
                <c:pt idx="800">
                  <c:v>3122992.464608438</c:v>
                </c:pt>
                <c:pt idx="801">
                  <c:v>3122236.944854441</c:v>
                </c:pt>
                <c:pt idx="802">
                  <c:v>3123294.546421065</c:v>
                </c:pt>
                <c:pt idx="803">
                  <c:v>3122653.73189811</c:v>
                </c:pt>
                <c:pt idx="804">
                  <c:v>3123067.949086688</c:v>
                </c:pt>
                <c:pt idx="805">
                  <c:v>3122194.487264697</c:v>
                </c:pt>
                <c:pt idx="806">
                  <c:v>3123260.928253593</c:v>
                </c:pt>
                <c:pt idx="807">
                  <c:v>3123124.552022994</c:v>
                </c:pt>
                <c:pt idx="808">
                  <c:v>3123132.106032657</c:v>
                </c:pt>
                <c:pt idx="809">
                  <c:v>3123378.477245516</c:v>
                </c:pt>
                <c:pt idx="810">
                  <c:v>3122865.779164193</c:v>
                </c:pt>
                <c:pt idx="811">
                  <c:v>3123511.279708136</c:v>
                </c:pt>
                <c:pt idx="812">
                  <c:v>3123407.937306453</c:v>
                </c:pt>
                <c:pt idx="813">
                  <c:v>3123141.552236016</c:v>
                </c:pt>
                <c:pt idx="814">
                  <c:v>3123186.411533178</c:v>
                </c:pt>
                <c:pt idx="815">
                  <c:v>3123076.939428661</c:v>
                </c:pt>
                <c:pt idx="816">
                  <c:v>3122935.306973827</c:v>
                </c:pt>
                <c:pt idx="817">
                  <c:v>3123651.895827335</c:v>
                </c:pt>
                <c:pt idx="818">
                  <c:v>3123283.550848636</c:v>
                </c:pt>
                <c:pt idx="819">
                  <c:v>3123637.670238222</c:v>
                </c:pt>
                <c:pt idx="820">
                  <c:v>3123023.637903355</c:v>
                </c:pt>
                <c:pt idx="821">
                  <c:v>3123364.059223196</c:v>
                </c:pt>
                <c:pt idx="822">
                  <c:v>3123335.804565313</c:v>
                </c:pt>
                <c:pt idx="823">
                  <c:v>3123143.001183453</c:v>
                </c:pt>
                <c:pt idx="824">
                  <c:v>3123085.883753387</c:v>
                </c:pt>
                <c:pt idx="825">
                  <c:v>3123912.938857321</c:v>
                </c:pt>
                <c:pt idx="826">
                  <c:v>3123399.226480015</c:v>
                </c:pt>
                <c:pt idx="827">
                  <c:v>3123163.344147667</c:v>
                </c:pt>
                <c:pt idx="828">
                  <c:v>3123161.039137385</c:v>
                </c:pt>
                <c:pt idx="829">
                  <c:v>3123160.517776711</c:v>
                </c:pt>
                <c:pt idx="830">
                  <c:v>3122725.31622813</c:v>
                </c:pt>
                <c:pt idx="831">
                  <c:v>3123362.22219884</c:v>
                </c:pt>
                <c:pt idx="832">
                  <c:v>3123145.133121637</c:v>
                </c:pt>
                <c:pt idx="833">
                  <c:v>3123164.676799023</c:v>
                </c:pt>
                <c:pt idx="834">
                  <c:v>3123022.771776237</c:v>
                </c:pt>
                <c:pt idx="835">
                  <c:v>3122978.948116157</c:v>
                </c:pt>
                <c:pt idx="836">
                  <c:v>3123048.590598664</c:v>
                </c:pt>
                <c:pt idx="837">
                  <c:v>3123243.76446273</c:v>
                </c:pt>
                <c:pt idx="838">
                  <c:v>3122785.343580868</c:v>
                </c:pt>
                <c:pt idx="839">
                  <c:v>3123188.718337143</c:v>
                </c:pt>
                <c:pt idx="840">
                  <c:v>3123111.639587627</c:v>
                </c:pt>
                <c:pt idx="841">
                  <c:v>3123230.624011083</c:v>
                </c:pt>
                <c:pt idx="842">
                  <c:v>3122617.850551032</c:v>
                </c:pt>
                <c:pt idx="843">
                  <c:v>3122988.216568038</c:v>
                </c:pt>
                <c:pt idx="844">
                  <c:v>3122972.172084122</c:v>
                </c:pt>
                <c:pt idx="845">
                  <c:v>3123050.505468206</c:v>
                </c:pt>
                <c:pt idx="846">
                  <c:v>3123033.612490486</c:v>
                </c:pt>
                <c:pt idx="847">
                  <c:v>3123180.143080459</c:v>
                </c:pt>
                <c:pt idx="848">
                  <c:v>3123047.213292058</c:v>
                </c:pt>
                <c:pt idx="849">
                  <c:v>3122961.60068139</c:v>
                </c:pt>
                <c:pt idx="850">
                  <c:v>3123175.54298397</c:v>
                </c:pt>
                <c:pt idx="851">
                  <c:v>3123087.595822538</c:v>
                </c:pt>
                <c:pt idx="852">
                  <c:v>3123136.474096383</c:v>
                </c:pt>
                <c:pt idx="853">
                  <c:v>3123537.330800953</c:v>
                </c:pt>
                <c:pt idx="854">
                  <c:v>3123209.210206287</c:v>
                </c:pt>
                <c:pt idx="855">
                  <c:v>3123061.302836239</c:v>
                </c:pt>
                <c:pt idx="856">
                  <c:v>3123026.316977778</c:v>
                </c:pt>
                <c:pt idx="857">
                  <c:v>3122814.290381542</c:v>
                </c:pt>
                <c:pt idx="858">
                  <c:v>3123198.849960807</c:v>
                </c:pt>
                <c:pt idx="859">
                  <c:v>3123320.19865843</c:v>
                </c:pt>
                <c:pt idx="860">
                  <c:v>3123177.568475714</c:v>
                </c:pt>
                <c:pt idx="861">
                  <c:v>3123169.31092899</c:v>
                </c:pt>
                <c:pt idx="862">
                  <c:v>3123140.700750399</c:v>
                </c:pt>
                <c:pt idx="863">
                  <c:v>3122708.059575303</c:v>
                </c:pt>
                <c:pt idx="864">
                  <c:v>3122675.806707653</c:v>
                </c:pt>
                <c:pt idx="865">
                  <c:v>3122766.082211055</c:v>
                </c:pt>
                <c:pt idx="866">
                  <c:v>3122816.294520554</c:v>
                </c:pt>
                <c:pt idx="867">
                  <c:v>3122746.375975837</c:v>
                </c:pt>
                <c:pt idx="868">
                  <c:v>3122715.383015662</c:v>
                </c:pt>
                <c:pt idx="869">
                  <c:v>3122649.470533036</c:v>
                </c:pt>
                <c:pt idx="870">
                  <c:v>3122927.706727733</c:v>
                </c:pt>
                <c:pt idx="871">
                  <c:v>3122565.471606842</c:v>
                </c:pt>
                <c:pt idx="872">
                  <c:v>3122505.569749108</c:v>
                </c:pt>
                <c:pt idx="873">
                  <c:v>3122536.583615583</c:v>
                </c:pt>
                <c:pt idx="874">
                  <c:v>3122713.652039949</c:v>
                </c:pt>
                <c:pt idx="875">
                  <c:v>3122745.706130117</c:v>
                </c:pt>
                <c:pt idx="876">
                  <c:v>3122632.455236409</c:v>
                </c:pt>
                <c:pt idx="877">
                  <c:v>3122301.171296908</c:v>
                </c:pt>
                <c:pt idx="878">
                  <c:v>3122646.721124515</c:v>
                </c:pt>
                <c:pt idx="879">
                  <c:v>3122473.972658702</c:v>
                </c:pt>
                <c:pt idx="880">
                  <c:v>3122486.977133031</c:v>
                </c:pt>
                <c:pt idx="881">
                  <c:v>3122421.093949376</c:v>
                </c:pt>
                <c:pt idx="882">
                  <c:v>3122634.102875665</c:v>
                </c:pt>
                <c:pt idx="883">
                  <c:v>3122603.486932355</c:v>
                </c:pt>
                <c:pt idx="884">
                  <c:v>3122382.815281166</c:v>
                </c:pt>
                <c:pt idx="885">
                  <c:v>3122871.70355441</c:v>
                </c:pt>
                <c:pt idx="886">
                  <c:v>3122333.611835462</c:v>
                </c:pt>
                <c:pt idx="887">
                  <c:v>3122343.695264117</c:v>
                </c:pt>
                <c:pt idx="888">
                  <c:v>3122553.262346493</c:v>
                </c:pt>
                <c:pt idx="889">
                  <c:v>3122296.695838678</c:v>
                </c:pt>
                <c:pt idx="890">
                  <c:v>3122392.853403259</c:v>
                </c:pt>
                <c:pt idx="891">
                  <c:v>3122277.277722789</c:v>
                </c:pt>
                <c:pt idx="892">
                  <c:v>3122654.627786033</c:v>
                </c:pt>
                <c:pt idx="893">
                  <c:v>3122441.021434392</c:v>
                </c:pt>
                <c:pt idx="894">
                  <c:v>3122284.302434867</c:v>
                </c:pt>
                <c:pt idx="895">
                  <c:v>3122494.098201524</c:v>
                </c:pt>
                <c:pt idx="896">
                  <c:v>3122434.667411153</c:v>
                </c:pt>
                <c:pt idx="897">
                  <c:v>3122397.999668823</c:v>
                </c:pt>
                <c:pt idx="898">
                  <c:v>3122499.56976888</c:v>
                </c:pt>
                <c:pt idx="899">
                  <c:v>3122420.604190487</c:v>
                </c:pt>
                <c:pt idx="900">
                  <c:v>3122487.618606658</c:v>
                </c:pt>
                <c:pt idx="901">
                  <c:v>3122486.148037075</c:v>
                </c:pt>
                <c:pt idx="902">
                  <c:v>3122519.16993745</c:v>
                </c:pt>
                <c:pt idx="903">
                  <c:v>3122345.348714351</c:v>
                </c:pt>
                <c:pt idx="904">
                  <c:v>3122336.829402722</c:v>
                </c:pt>
                <c:pt idx="905">
                  <c:v>3122417.592788043</c:v>
                </c:pt>
                <c:pt idx="906">
                  <c:v>3122418.88975013</c:v>
                </c:pt>
                <c:pt idx="907">
                  <c:v>3122406.874078381</c:v>
                </c:pt>
                <c:pt idx="908">
                  <c:v>3122482.508517826</c:v>
                </c:pt>
                <c:pt idx="909">
                  <c:v>3122396.869598532</c:v>
                </c:pt>
                <c:pt idx="910">
                  <c:v>3122358.754682849</c:v>
                </c:pt>
                <c:pt idx="911">
                  <c:v>3122330.860924494</c:v>
                </c:pt>
                <c:pt idx="912">
                  <c:v>3122577.176370434</c:v>
                </c:pt>
                <c:pt idx="913">
                  <c:v>3122417.952789227</c:v>
                </c:pt>
                <c:pt idx="914">
                  <c:v>3122276.741437793</c:v>
                </c:pt>
                <c:pt idx="915">
                  <c:v>3122269.489340483</c:v>
                </c:pt>
                <c:pt idx="916">
                  <c:v>3122385.559681184</c:v>
                </c:pt>
                <c:pt idx="917">
                  <c:v>3122324.859680996</c:v>
                </c:pt>
                <c:pt idx="918">
                  <c:v>3122240.603762905</c:v>
                </c:pt>
                <c:pt idx="919">
                  <c:v>3122175.150337094</c:v>
                </c:pt>
                <c:pt idx="920">
                  <c:v>3122199.648901619</c:v>
                </c:pt>
                <c:pt idx="921">
                  <c:v>3122119.580049466</c:v>
                </c:pt>
                <c:pt idx="922">
                  <c:v>3122331.925821189</c:v>
                </c:pt>
                <c:pt idx="923">
                  <c:v>3122365.591232705</c:v>
                </c:pt>
                <c:pt idx="924">
                  <c:v>3122416.344636439</c:v>
                </c:pt>
                <c:pt idx="925">
                  <c:v>3122449.778083249</c:v>
                </c:pt>
                <c:pt idx="926">
                  <c:v>3122424.212662314</c:v>
                </c:pt>
                <c:pt idx="927">
                  <c:v>3122309.877257776</c:v>
                </c:pt>
                <c:pt idx="928">
                  <c:v>3122431.096843992</c:v>
                </c:pt>
                <c:pt idx="929">
                  <c:v>3122359.363370819</c:v>
                </c:pt>
                <c:pt idx="930">
                  <c:v>3122597.619858096</c:v>
                </c:pt>
                <c:pt idx="931">
                  <c:v>3122615.769026711</c:v>
                </c:pt>
                <c:pt idx="932">
                  <c:v>3122490.526069057</c:v>
                </c:pt>
                <c:pt idx="933">
                  <c:v>3122502.572911502</c:v>
                </c:pt>
                <c:pt idx="934">
                  <c:v>3122472.55344884</c:v>
                </c:pt>
                <c:pt idx="935">
                  <c:v>3122516.27930152</c:v>
                </c:pt>
                <c:pt idx="936">
                  <c:v>3122615.353421425</c:v>
                </c:pt>
                <c:pt idx="937">
                  <c:v>3122560.129106762</c:v>
                </c:pt>
                <c:pt idx="938">
                  <c:v>3122573.265118809</c:v>
                </c:pt>
                <c:pt idx="939">
                  <c:v>3122650.246849941</c:v>
                </c:pt>
                <c:pt idx="940">
                  <c:v>3122525.493428357</c:v>
                </c:pt>
                <c:pt idx="941">
                  <c:v>3122603.040476929</c:v>
                </c:pt>
                <c:pt idx="942">
                  <c:v>3122685.384705848</c:v>
                </c:pt>
                <c:pt idx="943">
                  <c:v>3122653.6740994</c:v>
                </c:pt>
                <c:pt idx="944">
                  <c:v>3122643.527510331</c:v>
                </c:pt>
                <c:pt idx="945">
                  <c:v>3122591.922700133</c:v>
                </c:pt>
                <c:pt idx="946">
                  <c:v>3122656.319273241</c:v>
                </c:pt>
                <c:pt idx="947">
                  <c:v>3122641.280381232</c:v>
                </c:pt>
                <c:pt idx="948">
                  <c:v>3122633.013026701</c:v>
                </c:pt>
                <c:pt idx="949">
                  <c:v>3122769.210870658</c:v>
                </c:pt>
                <c:pt idx="950">
                  <c:v>3122797.085052161</c:v>
                </c:pt>
                <c:pt idx="951">
                  <c:v>3122622.232688188</c:v>
                </c:pt>
                <c:pt idx="952">
                  <c:v>3122662.306307366</c:v>
                </c:pt>
                <c:pt idx="953">
                  <c:v>3122710.15197655</c:v>
                </c:pt>
                <c:pt idx="954">
                  <c:v>3122818.604582876</c:v>
                </c:pt>
                <c:pt idx="955">
                  <c:v>3122550.740349589</c:v>
                </c:pt>
                <c:pt idx="956">
                  <c:v>3122646.122874808</c:v>
                </c:pt>
                <c:pt idx="957">
                  <c:v>3122730.951082334</c:v>
                </c:pt>
                <c:pt idx="958">
                  <c:v>3122682.700443568</c:v>
                </c:pt>
                <c:pt idx="959">
                  <c:v>3122738.906617346</c:v>
                </c:pt>
                <c:pt idx="960">
                  <c:v>3122699.170079126</c:v>
                </c:pt>
                <c:pt idx="961">
                  <c:v>3122676.955197226</c:v>
                </c:pt>
                <c:pt idx="962">
                  <c:v>3122559.69213088</c:v>
                </c:pt>
                <c:pt idx="963">
                  <c:v>3122635.567239226</c:v>
                </c:pt>
                <c:pt idx="964">
                  <c:v>3122671.854031865</c:v>
                </c:pt>
                <c:pt idx="965">
                  <c:v>3122688.620409783</c:v>
                </c:pt>
                <c:pt idx="966">
                  <c:v>3122590.396212471</c:v>
                </c:pt>
                <c:pt idx="967">
                  <c:v>3122687.636624364</c:v>
                </c:pt>
                <c:pt idx="968">
                  <c:v>3122950.533360436</c:v>
                </c:pt>
                <c:pt idx="969">
                  <c:v>3122655.124049537</c:v>
                </c:pt>
                <c:pt idx="970">
                  <c:v>3122690.2451337</c:v>
                </c:pt>
                <c:pt idx="971">
                  <c:v>3122583.120965241</c:v>
                </c:pt>
                <c:pt idx="972">
                  <c:v>3122627.857599019</c:v>
                </c:pt>
                <c:pt idx="973">
                  <c:v>3122567.35312252</c:v>
                </c:pt>
                <c:pt idx="974">
                  <c:v>3122532.996362034</c:v>
                </c:pt>
                <c:pt idx="975">
                  <c:v>3122651.934138404</c:v>
                </c:pt>
                <c:pt idx="976">
                  <c:v>3122649.549367579</c:v>
                </c:pt>
                <c:pt idx="977">
                  <c:v>3122699.645531235</c:v>
                </c:pt>
                <c:pt idx="978">
                  <c:v>3122728.525078441</c:v>
                </c:pt>
                <c:pt idx="979">
                  <c:v>3122705.742395598</c:v>
                </c:pt>
                <c:pt idx="980">
                  <c:v>3122708.11759976</c:v>
                </c:pt>
                <c:pt idx="981">
                  <c:v>3122653.935468809</c:v>
                </c:pt>
                <c:pt idx="982">
                  <c:v>3122629.231454654</c:v>
                </c:pt>
                <c:pt idx="983">
                  <c:v>3122620.920064338</c:v>
                </c:pt>
                <c:pt idx="984">
                  <c:v>3122622.657242829</c:v>
                </c:pt>
                <c:pt idx="985">
                  <c:v>3122685.089419226</c:v>
                </c:pt>
                <c:pt idx="986">
                  <c:v>3122692.894408757</c:v>
                </c:pt>
                <c:pt idx="987">
                  <c:v>3122674.955681692</c:v>
                </c:pt>
                <c:pt idx="988">
                  <c:v>3122702.141904063</c:v>
                </c:pt>
                <c:pt idx="989">
                  <c:v>3122678.601229636</c:v>
                </c:pt>
                <c:pt idx="990">
                  <c:v>3122689.072853817</c:v>
                </c:pt>
                <c:pt idx="991">
                  <c:v>3122738.931694888</c:v>
                </c:pt>
                <c:pt idx="992">
                  <c:v>3122685.136451101</c:v>
                </c:pt>
                <c:pt idx="993">
                  <c:v>3122749.385152713</c:v>
                </c:pt>
                <c:pt idx="994">
                  <c:v>3122668.854303291</c:v>
                </c:pt>
                <c:pt idx="995">
                  <c:v>3122762.566886122</c:v>
                </c:pt>
                <c:pt idx="996">
                  <c:v>3122652.160508456</c:v>
                </c:pt>
                <c:pt idx="997">
                  <c:v>3122740.092000123</c:v>
                </c:pt>
                <c:pt idx="998">
                  <c:v>3122762.75113381</c:v>
                </c:pt>
                <c:pt idx="999">
                  <c:v>3122736.813907181</c:v>
                </c:pt>
                <c:pt idx="1000">
                  <c:v>3122596.887844266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0.7385300843933418</c:v>
                </c:pt>
                <c:pt idx="2">
                  <c:v>1.395578074343206</c:v>
                </c:pt>
                <c:pt idx="3">
                  <c:v>1.967222231493519</c:v>
                </c:pt>
                <c:pt idx="4">
                  <c:v>2.447511706914388</c:v>
                </c:pt>
                <c:pt idx="5">
                  <c:v>2.81683840512709</c:v>
                </c:pt>
                <c:pt idx="6">
                  <c:v>3.159645604569604</c:v>
                </c:pt>
                <c:pt idx="7">
                  <c:v>3.47207000421599</c:v>
                </c:pt>
                <c:pt idx="8">
                  <c:v>3.749124460862274</c:v>
                </c:pt>
                <c:pt idx="9">
                  <c:v>3.984366038542407</c:v>
                </c:pt>
                <c:pt idx="10">
                  <c:v>4.169375166335083</c:v>
                </c:pt>
                <c:pt idx="11">
                  <c:v>4.292978109639276</c:v>
                </c:pt>
                <c:pt idx="12">
                  <c:v>4.340091677333105</c:v>
                </c:pt>
                <c:pt idx="13">
                  <c:v>4.289797829858473</c:v>
                </c:pt>
                <c:pt idx="14">
                  <c:v>6.163253092627256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0.7484733975019683</c:v>
                </c:pt>
                <c:pt idx="2">
                  <c:v>0.712614406859269</c:v>
                </c:pt>
                <c:pt idx="3">
                  <c:v>0.6766556162523857</c:v>
                </c:pt>
                <c:pt idx="4">
                  <c:v>0.6396958429713103</c:v>
                </c:pt>
                <c:pt idx="5">
                  <c:v>0.4544428781377288</c:v>
                </c:pt>
                <c:pt idx="6">
                  <c:v>0.4489205371269928</c:v>
                </c:pt>
                <c:pt idx="7">
                  <c:v>0.4425692963760652</c:v>
                </c:pt>
                <c:pt idx="8">
                  <c:v>0.4350743502744001</c:v>
                </c:pt>
                <c:pt idx="9">
                  <c:v>0.4260424214353535</c:v>
                </c:pt>
                <c:pt idx="10">
                  <c:v>0.4149689478823455</c:v>
                </c:pt>
                <c:pt idx="11">
                  <c:v>0.4011892687293157</c:v>
                </c:pt>
                <c:pt idx="12">
                  <c:v>0.3838072495611212</c:v>
                </c:pt>
                <c:pt idx="13">
                  <c:v>0.3615752288326208</c:v>
                </c:pt>
                <c:pt idx="14">
                  <c:v>2.38382311092985</c:v>
                </c:pt>
                <c:pt idx="15">
                  <c:v>0.09655611858924783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0.5103678481610658</c:v>
                </c:pt>
                <c:pt idx="15">
                  <c:v>6.259809211216505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6.51455095134302</c:v>
                </c:pt>
                <c:pt idx="2">
                  <c:v>3.96463131257301</c:v>
                </c:pt>
                <c:pt idx="3">
                  <c:v>3.843829853006872</c:v>
                </c:pt>
                <c:pt idx="4">
                  <c:v>3.686142064537642</c:v>
                </c:pt>
                <c:pt idx="5">
                  <c:v>3.499124477735833</c:v>
                </c:pt>
                <c:pt idx="6">
                  <c:v>3.288310331193038</c:v>
                </c:pt>
                <c:pt idx="7">
                  <c:v>3.057810385831334</c:v>
                </c:pt>
                <c:pt idx="8">
                  <c:v>2.810717181251202</c:v>
                </c:pt>
                <c:pt idx="9">
                  <c:v>2.549375077158097</c:v>
                </c:pt>
                <c:pt idx="10">
                  <c:v>2.275548889398151</c:v>
                </c:pt>
                <c:pt idx="11">
                  <c:v>1.787524467603873</c:v>
                </c:pt>
                <c:pt idx="12">
                  <c:v>1.243477062543991</c:v>
                </c:pt>
                <c:pt idx="13">
                  <c:v>0.6469061347941917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6.541595479797781</c:v>
                </c:pt>
                <c:pt idx="2">
                  <c:v>0.2323594399397702</c:v>
                </c:pt>
                <c:pt idx="3">
                  <c:v>0.1916979853276618</c:v>
                </c:pt>
                <c:pt idx="4">
                  <c:v>0.1597064146041811</c:v>
                </c:pt>
                <c:pt idx="5">
                  <c:v>0.1339182326791106</c:v>
                </c:pt>
                <c:pt idx="6">
                  <c:v>0.1127133652758183</c:v>
                </c:pt>
                <c:pt idx="7">
                  <c:v>0.09496715671323687</c:v>
                </c:pt>
                <c:pt idx="8">
                  <c:v>0.07988738556534697</c:v>
                </c:pt>
                <c:pt idx="9">
                  <c:v>0.06690297672729892</c:v>
                </c:pt>
                <c:pt idx="10">
                  <c:v>0.0555777920043164</c:v>
                </c:pt>
                <c:pt idx="11">
                  <c:v>0.1052813748814487</c:v>
                </c:pt>
                <c:pt idx="12">
                  <c:v>0.07045008171793392</c:v>
                </c:pt>
                <c:pt idx="13">
                  <c:v>0.03892566843451443</c:v>
                </c:pt>
                <c:pt idx="14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0.02704452845476059</c:v>
                </c:pt>
                <c:pt idx="2">
                  <c:v>2.78227907870978</c:v>
                </c:pt>
                <c:pt idx="3">
                  <c:v>0.3124994448938001</c:v>
                </c:pt>
                <c:pt idx="4">
                  <c:v>0.317394203073411</c:v>
                </c:pt>
                <c:pt idx="5">
                  <c:v>0.3209358194809199</c:v>
                </c:pt>
                <c:pt idx="6">
                  <c:v>0.3235275118186131</c:v>
                </c:pt>
                <c:pt idx="7">
                  <c:v>0.3254671020749407</c:v>
                </c:pt>
                <c:pt idx="8">
                  <c:v>0.326980590145479</c:v>
                </c:pt>
                <c:pt idx="9">
                  <c:v>0.3282450808204036</c:v>
                </c:pt>
                <c:pt idx="10">
                  <c:v>0.3294039797642622</c:v>
                </c:pt>
                <c:pt idx="11">
                  <c:v>0.5933057966757266</c:v>
                </c:pt>
                <c:pt idx="12">
                  <c:v>0.6144974867778159</c:v>
                </c:pt>
                <c:pt idx="13">
                  <c:v>0.635496596184314</c:v>
                </c:pt>
                <c:pt idx="14">
                  <c:v>0.6568494479028186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0.5785050672217796</c:v>
                </c:pt>
                <c:pt idx="2">
                  <c:v>1.073472245327348</c:v>
                </c:pt>
                <c:pt idx="3">
                  <c:v>1.480348099120592</c:v>
                </c:pt>
                <c:pt idx="4">
                  <c:v>1.79254688460747</c:v>
                </c:pt>
                <c:pt idx="5">
                  <c:v>2.036544107270421</c:v>
                </c:pt>
                <c:pt idx="6">
                  <c:v>2.250851946373523</c:v>
                </c:pt>
                <c:pt idx="7">
                  <c:v>2.431318485084516</c:v>
                </c:pt>
                <c:pt idx="8">
                  <c:v>2.572649656899173</c:v>
                </c:pt>
                <c:pt idx="9">
                  <c:v>2.668073592907116</c:v>
                </c:pt>
                <c:pt idx="10">
                  <c:v>2.708815594502756</c:v>
                </c:pt>
                <c:pt idx="11">
                  <c:v>2.683315792258058</c:v>
                </c:pt>
                <c:pt idx="12">
                  <c:v>2.576068235977704</c:v>
                </c:pt>
                <c:pt idx="13">
                  <c:v>3.843589586548484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0.5884483803304061</c:v>
                </c:pt>
                <c:pt idx="2">
                  <c:v>0.550533595014973</c:v>
                </c:pt>
                <c:pt idx="3">
                  <c:v>0.5118873128953162</c:v>
                </c:pt>
                <c:pt idx="4">
                  <c:v>0.4716051530373193</c:v>
                </c:pt>
                <c:pt idx="5">
                  <c:v>0.329113402587978</c:v>
                </c:pt>
                <c:pt idx="6">
                  <c:v>0.3204211767875806</c:v>
                </c:pt>
                <c:pt idx="7">
                  <c:v>0.3106114354406727</c:v>
                </c:pt>
                <c:pt idx="8">
                  <c:v>0.2993510654427735</c:v>
                </c:pt>
                <c:pt idx="9">
                  <c:v>0.2862247797631642</c:v>
                </c:pt>
                <c:pt idx="10">
                  <c:v>0.2707018216853085</c:v>
                </c:pt>
                <c:pt idx="11">
                  <c:v>0.2520865231804251</c:v>
                </c:pt>
                <c:pt idx="12">
                  <c:v>0.2294461255869385</c:v>
                </c:pt>
                <c:pt idx="13">
                  <c:v>1.679390426878033</c:v>
                </c:pt>
                <c:pt idx="14">
                  <c:v>0.02704452845476059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3.870634115003247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10.33445771429529</c:v>
                </c:pt>
                <c:pt idx="2">
                  <c:v>6.200428315538364</c:v>
                </c:pt>
                <c:pt idx="3">
                  <c:v>5.905668188780649</c:v>
                </c:pt>
                <c:pt idx="4">
                  <c:v>5.579623760551878</c:v>
                </c:pt>
                <c:pt idx="5">
                  <c:v>5.229361099178261</c:v>
                </c:pt>
                <c:pt idx="6">
                  <c:v>4.859964389786241</c:v>
                </c:pt>
                <c:pt idx="7">
                  <c:v>4.475129883981199</c:v>
                </c:pt>
                <c:pt idx="8">
                  <c:v>4.077564236193114</c:v>
                </c:pt>
                <c:pt idx="9">
                  <c:v>3.669249343096811</c:v>
                </c:pt>
                <c:pt idx="10">
                  <c:v>3.251606308417019</c:v>
                </c:pt>
                <c:pt idx="11">
                  <c:v>2.514053999861808</c:v>
                </c:pt>
                <c:pt idx="12">
                  <c:v>1.724680471704743</c:v>
                </c:pt>
                <c:pt idx="13">
                  <c:v>0.8861974270863171</c:v>
                </c:pt>
                <c:pt idx="14">
                  <c:v>5.88418203051333e-15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10.42716923186043</c:v>
                </c:pt>
                <c:pt idx="2">
                  <c:v>0.2323594399397702</c:v>
                </c:pt>
                <c:pt idx="3">
                  <c:v>0.1916979853276618</c:v>
                </c:pt>
                <c:pt idx="4">
                  <c:v>0.1597064146041811</c:v>
                </c:pt>
                <c:pt idx="5">
                  <c:v>0.1339182326791106</c:v>
                </c:pt>
                <c:pt idx="6">
                  <c:v>0.1127133652758183</c:v>
                </c:pt>
                <c:pt idx="7">
                  <c:v>0.09496715671323687</c:v>
                </c:pt>
                <c:pt idx="8">
                  <c:v>0.07988738556534694</c:v>
                </c:pt>
                <c:pt idx="9">
                  <c:v>0.06690297672729892</c:v>
                </c:pt>
                <c:pt idx="10">
                  <c:v>0.0555777920043164</c:v>
                </c:pt>
                <c:pt idx="11">
                  <c:v>0.1052813748814488</c:v>
                </c:pt>
                <c:pt idx="12">
                  <c:v>0.07045008171793393</c:v>
                </c:pt>
                <c:pt idx="13">
                  <c:v>0.03892566843451443</c:v>
                </c:pt>
                <c:pt idx="14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0.09271151756513811</c:v>
                </c:pt>
                <c:pt idx="2">
                  <c:v>4.366388838696695</c:v>
                </c:pt>
                <c:pt idx="3">
                  <c:v>0.4864581120853765</c:v>
                </c:pt>
                <c:pt idx="4">
                  <c:v>0.4857508428329519</c:v>
                </c:pt>
                <c:pt idx="5">
                  <c:v>0.4841808940527276</c:v>
                </c:pt>
                <c:pt idx="6">
                  <c:v>0.4821100746678378</c:v>
                </c:pt>
                <c:pt idx="7">
                  <c:v>0.479801662518279</c:v>
                </c:pt>
                <c:pt idx="8">
                  <c:v>0.4774530333534329</c:v>
                </c:pt>
                <c:pt idx="9">
                  <c:v>0.475217869823602</c:v>
                </c:pt>
                <c:pt idx="10">
                  <c:v>0.4732208266841085</c:v>
                </c:pt>
                <c:pt idx="11">
                  <c:v>0.8428336834366598</c:v>
                </c:pt>
                <c:pt idx="12">
                  <c:v>0.8598236098749984</c:v>
                </c:pt>
                <c:pt idx="13">
                  <c:v>0.8774087130529405</c:v>
                </c:pt>
                <c:pt idx="14">
                  <c:v>0.8961407401949377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0.6957835046433889</c:v>
                </c:pt>
                <c:pt idx="2">
                  <c:v>1.309535762014069</c:v>
                </c:pt>
                <c:pt idx="3">
                  <c:v>1.837166292144013</c:v>
                </c:pt>
                <c:pt idx="4">
                  <c:v>2.272554650167815</c:v>
                </c:pt>
                <c:pt idx="5">
                  <c:v>2.608402792862766</c:v>
                </c:pt>
                <c:pt idx="6">
                  <c:v>2.916884683352632</c:v>
                </c:pt>
                <c:pt idx="7">
                  <c:v>3.19405992429991</c:v>
                </c:pt>
                <c:pt idx="8">
                  <c:v>3.434859385811522</c:v>
                </c:pt>
                <c:pt idx="9">
                  <c:v>3.632752265920306</c:v>
                </c:pt>
                <c:pt idx="10">
                  <c:v>3.779224130450785</c:v>
                </c:pt>
                <c:pt idx="11">
                  <c:v>3.862998098784712</c:v>
                </c:pt>
                <c:pt idx="12">
                  <c:v>3.868878050554721</c:v>
                </c:pt>
                <c:pt idx="13">
                  <c:v>6.056828264684633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0.7057268177520154</c:v>
                </c:pt>
                <c:pt idx="2">
                  <c:v>0.6693186742800848</c:v>
                </c:pt>
                <c:pt idx="3">
                  <c:v>0.6326419892320161</c:v>
                </c:pt>
                <c:pt idx="4">
                  <c:v>0.5947947255742434</c:v>
                </c:pt>
                <c:pt idx="5">
                  <c:v>0.4209643226199778</c:v>
                </c:pt>
                <c:pt idx="6">
                  <c:v>0.4145952281743452</c:v>
                </c:pt>
                <c:pt idx="7">
                  <c:v>0.4073201376769569</c:v>
                </c:pt>
                <c:pt idx="8">
                  <c:v>0.3988193551397287</c:v>
                </c:pt>
                <c:pt idx="9">
                  <c:v>0.3886937238640047</c:v>
                </c:pt>
                <c:pt idx="10">
                  <c:v>0.376431684620148</c:v>
                </c:pt>
                <c:pt idx="11">
                  <c:v>0.3613602937590495</c:v>
                </c:pt>
                <c:pt idx="12">
                  <c:v>0.342573633637302</c:v>
                </c:pt>
                <c:pt idx="13">
                  <c:v>2.599819290437165</c:v>
                </c:pt>
                <c:pt idx="14">
                  <c:v>0.09271151756513811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0.009943313108626509</c:v>
                </c:pt>
                <c:pt idx="2">
                  <c:v>0.05556641690940487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0.4118690763072532</c:v>
                </c:pt>
                <c:pt idx="14">
                  <c:v>6.14953978224977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6.350259325679803</c:v>
                </c:pt>
                <c:pt idx="2">
                  <c:v>3.600451895399293</c:v>
                </c:pt>
                <c:pt idx="3">
                  <c:v>3.46263680714299</c:v>
                </c:pt>
                <c:pt idx="4">
                  <c:v>3.294888554968172</c:v>
                </c:pt>
                <c:pt idx="5">
                  <c:v>3.102793383423936</c:v>
                </c:pt>
                <c:pt idx="6">
                  <c:v>2.890510981822697</c:v>
                </c:pt>
                <c:pt idx="7">
                  <c:v>2.661179439381042</c:v>
                </c:pt>
                <c:pt idx="8">
                  <c:v>2.417185900687496</c:v>
                </c:pt>
                <c:pt idx="9">
                  <c:v>2.160335753127025</c:v>
                </c:pt>
                <c:pt idx="10">
                  <c:v>1.70176542886907</c:v>
                </c:pt>
                <c:pt idx="11">
                  <c:v>1.186676148096256</c:v>
                </c:pt>
                <c:pt idx="12">
                  <c:v>0.6186603577219176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6.376128206200839</c:v>
                </c:pt>
                <c:pt idx="2">
                  <c:v>0.1916979853276618</c:v>
                </c:pt>
                <c:pt idx="3">
                  <c:v>0.1597064146041811</c:v>
                </c:pt>
                <c:pt idx="4">
                  <c:v>0.1339182326791106</c:v>
                </c:pt>
                <c:pt idx="5">
                  <c:v>0.1127133652758183</c:v>
                </c:pt>
                <c:pt idx="6">
                  <c:v>0.09496715671323687</c:v>
                </c:pt>
                <c:pt idx="7">
                  <c:v>0.07988738556534694</c:v>
                </c:pt>
                <c:pt idx="8">
                  <c:v>0.06690297672729892</c:v>
                </c:pt>
                <c:pt idx="9">
                  <c:v>0.0555777920043164</c:v>
                </c:pt>
                <c:pt idx="10">
                  <c:v>0.1052813748814488</c:v>
                </c:pt>
                <c:pt idx="11">
                  <c:v>0.07045008171793393</c:v>
                </c:pt>
                <c:pt idx="12">
                  <c:v>0.03892566843451443</c:v>
                </c:pt>
                <c:pt idx="13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0.02586888052103583</c:v>
                </c:pt>
                <c:pt idx="2">
                  <c:v>2.941505415608172</c:v>
                </c:pt>
                <c:pt idx="3">
                  <c:v>0.2975215028604843</c:v>
                </c:pt>
                <c:pt idx="4">
                  <c:v>0.3016664848539288</c:v>
                </c:pt>
                <c:pt idx="5">
                  <c:v>0.3048085368200541</c:v>
                </c:pt>
                <c:pt idx="6">
                  <c:v>0.3072495583144758</c:v>
                </c:pt>
                <c:pt idx="7">
                  <c:v>0.3092189280070017</c:v>
                </c:pt>
                <c:pt idx="8">
                  <c:v>0.3108965154208452</c:v>
                </c:pt>
                <c:pt idx="9">
                  <c:v>0.3124279395647874</c:v>
                </c:pt>
                <c:pt idx="10">
                  <c:v>0.5638516991394035</c:v>
                </c:pt>
                <c:pt idx="11">
                  <c:v>0.5855393624907482</c:v>
                </c:pt>
                <c:pt idx="12">
                  <c:v>0.606941458808853</c:v>
                </c:pt>
                <c:pt idx="13">
                  <c:v>0.628603670830545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0.5399941657180901</c:v>
                </c:pt>
                <c:pt idx="2">
                  <c:v>0.9959557040124666</c:v>
                </c:pt>
                <c:pt idx="3">
                  <c:v>1.363179158364246</c:v>
                </c:pt>
                <c:pt idx="4">
                  <c:v>1.634925993786371</c:v>
                </c:pt>
                <c:pt idx="5">
                  <c:v>1.848761988075693</c:v>
                </c:pt>
                <c:pt idx="6">
                  <c:v>2.03214574857668</c:v>
                </c:pt>
                <c:pt idx="7">
                  <c:v>2.180855901474121</c:v>
                </c:pt>
                <c:pt idx="8">
                  <c:v>2.289524517481618</c:v>
                </c:pt>
                <c:pt idx="9">
                  <c:v>2.351300568164587</c:v>
                </c:pt>
                <c:pt idx="10">
                  <c:v>2.357323891484828</c:v>
                </c:pt>
                <c:pt idx="11">
                  <c:v>2.295941692542076</c:v>
                </c:pt>
                <c:pt idx="12">
                  <c:v>3.747074653285587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0.5499374788267166</c:v>
                </c:pt>
                <c:pt idx="2">
                  <c:v>0.5115279552037814</c:v>
                </c:pt>
                <c:pt idx="3">
                  <c:v>0.472234913453851</c:v>
                </c:pt>
                <c:pt idx="4">
                  <c:v>0.4311532029725672</c:v>
                </c:pt>
                <c:pt idx="5">
                  <c:v>0.2989521742143483</c:v>
                </c:pt>
                <c:pt idx="6">
                  <c:v>0.2894970981854656</c:v>
                </c:pt>
                <c:pt idx="7">
                  <c:v>0.2788550496271205</c:v>
                </c:pt>
                <c:pt idx="8">
                  <c:v>0.2666885096356129</c:v>
                </c:pt>
                <c:pt idx="9">
                  <c:v>0.2525768944381895</c:v>
                </c:pt>
                <c:pt idx="10">
                  <c:v>0.2359831434099111</c:v>
                </c:pt>
                <c:pt idx="11">
                  <c:v>0.2162041264823705</c:v>
                </c:pt>
                <c:pt idx="12">
                  <c:v>1.787826642610804</c:v>
                </c:pt>
                <c:pt idx="13">
                  <c:v>0.02586888052103583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3.772943533806622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10.14087110529957</c:v>
                </c:pt>
                <c:pt idx="2">
                  <c:v>5.677839317083921</c:v>
                </c:pt>
                <c:pt idx="3">
                  <c:v>5.370397949344214</c:v>
                </c:pt>
                <c:pt idx="4">
                  <c:v>5.038173531078432</c:v>
                </c:pt>
                <c:pt idx="5">
                  <c:v>4.686299866892163</c:v>
                </c:pt>
                <c:pt idx="6">
                  <c:v>4.318519010812971</c:v>
                </c:pt>
                <c:pt idx="7">
                  <c:v>3.937580256784066</c:v>
                </c:pt>
                <c:pt idx="8">
                  <c:v>3.545505552895494</c:v>
                </c:pt>
                <c:pt idx="9">
                  <c:v>3.143753982350514</c:v>
                </c:pt>
                <c:pt idx="10">
                  <c:v>2.433773989195227</c:v>
                </c:pt>
                <c:pt idx="11">
                  <c:v>1.67150849024356</c:v>
                </c:pt>
                <c:pt idx="12">
                  <c:v>0.8597562342033089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10.23013568286238</c:v>
                </c:pt>
                <c:pt idx="2">
                  <c:v>0.1916979853276618</c:v>
                </c:pt>
                <c:pt idx="3">
                  <c:v>0.1597064146041811</c:v>
                </c:pt>
                <c:pt idx="4">
                  <c:v>0.1339182326791106</c:v>
                </c:pt>
                <c:pt idx="5">
                  <c:v>0.1127133652758183</c:v>
                </c:pt>
                <c:pt idx="6">
                  <c:v>0.09496715671323687</c:v>
                </c:pt>
                <c:pt idx="7">
                  <c:v>0.07988738556534694</c:v>
                </c:pt>
                <c:pt idx="8">
                  <c:v>0.06690297672729892</c:v>
                </c:pt>
                <c:pt idx="9">
                  <c:v>0.0555777920043164</c:v>
                </c:pt>
                <c:pt idx="10">
                  <c:v>0.1052813748814487</c:v>
                </c:pt>
                <c:pt idx="11">
                  <c:v>0.07045008171793393</c:v>
                </c:pt>
                <c:pt idx="12">
                  <c:v>0.03892566843451443</c:v>
                </c:pt>
                <c:pt idx="13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0.08926457756280837</c:v>
                </c:pt>
                <c:pt idx="2">
                  <c:v>4.654729773543311</c:v>
                </c:pt>
                <c:pt idx="3">
                  <c:v>0.4671477823438894</c:v>
                </c:pt>
                <c:pt idx="4">
                  <c:v>0.466142650944892</c:v>
                </c:pt>
                <c:pt idx="5">
                  <c:v>0.4645870294620871</c:v>
                </c:pt>
                <c:pt idx="6">
                  <c:v>0.462748012792429</c:v>
                </c:pt>
                <c:pt idx="7">
                  <c:v>0.4608261395942519</c:v>
                </c:pt>
                <c:pt idx="8">
                  <c:v>0.4589776806158711</c:v>
                </c:pt>
                <c:pt idx="9">
                  <c:v>0.4573293625492968</c:v>
                </c:pt>
                <c:pt idx="10">
                  <c:v>0.8152613680367349</c:v>
                </c:pt>
                <c:pt idx="11">
                  <c:v>0.8327155806696015</c:v>
                </c:pt>
                <c:pt idx="12">
                  <c:v>0.8506779244747654</c:v>
                </c:pt>
                <c:pt idx="13">
                  <c:v>0.8696995473119348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0.6583735438684762</c:v>
                </c:pt>
                <c:pt idx="2">
                  <c:v>1.23423524562084</c:v>
                </c:pt>
                <c:pt idx="3">
                  <c:v>1.723346949916643</c:v>
                </c:pt>
                <c:pt idx="4">
                  <c:v>2.11943978885097</c:v>
                </c:pt>
                <c:pt idx="5">
                  <c:v>2.42598894538034</c:v>
                </c:pt>
                <c:pt idx="6">
                  <c:v>2.70443080766171</c:v>
                </c:pt>
                <c:pt idx="7">
                  <c:v>2.95075750699476</c:v>
                </c:pt>
                <c:pt idx="8">
                  <c:v>3.159828162276344</c:v>
                </c:pt>
                <c:pt idx="9">
                  <c:v>3.325035075009229</c:v>
                </c:pt>
                <c:pt idx="10">
                  <c:v>3.437780790794138</c:v>
                </c:pt>
                <c:pt idx="11">
                  <c:v>3.486698160072458</c:v>
                </c:pt>
                <c:pt idx="12">
                  <c:v>5.944787741594002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0.6683168569771027</c:v>
                </c:pt>
                <c:pt idx="2">
                  <c:v>0.6314281186617685</c:v>
                </c:pt>
                <c:pt idx="3">
                  <c:v>0.5941231633978749</c:v>
                </c:pt>
                <c:pt idx="4">
                  <c:v>0.555499206484769</c:v>
                </c:pt>
                <c:pt idx="5">
                  <c:v>0.3916653364543964</c:v>
                </c:pt>
                <c:pt idx="6">
                  <c:v>0.3845551999658492</c:v>
                </c:pt>
                <c:pt idx="7">
                  <c:v>0.3764715960627293</c:v>
                </c:pt>
                <c:pt idx="8">
                  <c:v>0.3670905489097004</c:v>
                </c:pt>
                <c:pt idx="9">
                  <c:v>0.3560077564881055</c:v>
                </c:pt>
                <c:pt idx="10">
                  <c:v>0.342705535874578</c:v>
                </c:pt>
                <c:pt idx="11">
                  <c:v>0.3265036947034425</c:v>
                </c:pt>
                <c:pt idx="12">
                  <c:v>2.794783263388837</c:v>
                </c:pt>
                <c:pt idx="13">
                  <c:v>0.08926457756280837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0.3366936818672923</c:v>
                </c:pt>
                <c:pt idx="13">
                  <c:v>6.034052319156809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6.181799151653054</c:v>
                </c:pt>
                <c:pt idx="2">
                  <c:v>3.261300704719924</c:v>
                </c:pt>
                <c:pt idx="3">
                  <c:v>3.110910490451274</c:v>
                </c:pt>
                <c:pt idx="4">
                  <c:v>2.935677586540009</c:v>
                </c:pt>
                <c:pt idx="5">
                  <c:v>2.739805757554417</c:v>
                </c:pt>
                <c:pt idx="6">
                  <c:v>2.526474124328329</c:v>
                </c:pt>
                <c:pt idx="7">
                  <c:v>2.298108372564248</c:v>
                </c:pt>
                <c:pt idx="8">
                  <c:v>2.056550436955214</c:v>
                </c:pt>
                <c:pt idx="9">
                  <c:v>1.624512701986115</c:v>
                </c:pt>
                <c:pt idx="10">
                  <c:v>1.135509232103853</c:v>
                </c:pt>
                <c:pt idx="11">
                  <c:v>0.5932162373825002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6.206603268168866</c:v>
                </c:pt>
                <c:pt idx="2">
                  <c:v>0.1597064146041811</c:v>
                </c:pt>
                <c:pt idx="3">
                  <c:v>0.1339182326791106</c:v>
                </c:pt>
                <c:pt idx="4">
                  <c:v>0.1127133652758183</c:v>
                </c:pt>
                <c:pt idx="5">
                  <c:v>0.09496715671323687</c:v>
                </c:pt>
                <c:pt idx="6">
                  <c:v>0.07988738556534694</c:v>
                </c:pt>
                <c:pt idx="7">
                  <c:v>0.06690297672729892</c:v>
                </c:pt>
                <c:pt idx="8">
                  <c:v>0.0555777920043164</c:v>
                </c:pt>
                <c:pt idx="9">
                  <c:v>0.1052813748814487</c:v>
                </c:pt>
                <c:pt idx="10">
                  <c:v>0.07045008171793393</c:v>
                </c:pt>
                <c:pt idx="11">
                  <c:v>0.03892566843451443</c:v>
                </c:pt>
                <c:pt idx="12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0.02480411651581166</c:v>
                </c:pt>
                <c:pt idx="2">
                  <c:v>3.080204861537312</c:v>
                </c:pt>
                <c:pt idx="3">
                  <c:v>0.2843084469477605</c:v>
                </c:pt>
                <c:pt idx="4">
                  <c:v>0.2879462691870829</c:v>
                </c:pt>
                <c:pt idx="5">
                  <c:v>0.2908389856988291</c:v>
                </c:pt>
                <c:pt idx="6">
                  <c:v>0.2932190187914345</c:v>
                </c:pt>
                <c:pt idx="7">
                  <c:v>0.2952687284913804</c:v>
                </c:pt>
                <c:pt idx="8">
                  <c:v>0.2971357276133498</c:v>
                </c:pt>
                <c:pt idx="9">
                  <c:v>0.5373191098505478</c:v>
                </c:pt>
                <c:pt idx="10">
                  <c:v>0.5594535516001963</c:v>
                </c:pt>
                <c:pt idx="11">
                  <c:v>0.5812186631558671</c:v>
                </c:pt>
                <c:pt idx="12">
                  <c:v>0.6031595504911254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4022614.503503595</c:v>
                </c:pt>
                <c:pt idx="41">
                  <c:v>3980197.020689815</c:v>
                </c:pt>
                <c:pt idx="42">
                  <c:v>3964695.931860999</c:v>
                </c:pt>
                <c:pt idx="43">
                  <c:v>3934674.519449513</c:v>
                </c:pt>
                <c:pt idx="44">
                  <c:v>3934632.616664331</c:v>
                </c:pt>
                <c:pt idx="45">
                  <c:v>3906472.898117939</c:v>
                </c:pt>
                <c:pt idx="46">
                  <c:v>3905872.888991352</c:v>
                </c:pt>
                <c:pt idx="47">
                  <c:v>3878995.402565333</c:v>
                </c:pt>
                <c:pt idx="48">
                  <c:v>3878437.904234766</c:v>
                </c:pt>
                <c:pt idx="49">
                  <c:v>3849768.230894337</c:v>
                </c:pt>
                <c:pt idx="50">
                  <c:v>3849255.324336693</c:v>
                </c:pt>
                <c:pt idx="51">
                  <c:v>3819481.85537586</c:v>
                </c:pt>
                <c:pt idx="52">
                  <c:v>3819019.738483888</c:v>
                </c:pt>
                <c:pt idx="53">
                  <c:v>3788645.259455329</c:v>
                </c:pt>
                <c:pt idx="54">
                  <c:v>3788217.349924528</c:v>
                </c:pt>
                <c:pt idx="55">
                  <c:v>3757487.905752257</c:v>
                </c:pt>
                <c:pt idx="56">
                  <c:v>3757075.409272152</c:v>
                </c:pt>
                <c:pt idx="57">
                  <c:v>3726157.86143199</c:v>
                </c:pt>
                <c:pt idx="58">
                  <c:v>3725754.125877838</c:v>
                </c:pt>
                <c:pt idx="59">
                  <c:v>3694806.458872909</c:v>
                </c:pt>
                <c:pt idx="60">
                  <c:v>3694403.209853332</c:v>
                </c:pt>
                <c:pt idx="61">
                  <c:v>3663540.753619535</c:v>
                </c:pt>
                <c:pt idx="62">
                  <c:v>3663137.90111995</c:v>
                </c:pt>
                <c:pt idx="63">
                  <c:v>3632460.356865603</c:v>
                </c:pt>
                <c:pt idx="64">
                  <c:v>3632047.632563345</c:v>
                </c:pt>
                <c:pt idx="65">
                  <c:v>3601620.443277157</c:v>
                </c:pt>
                <c:pt idx="66">
                  <c:v>3601189.808466261</c:v>
                </c:pt>
                <c:pt idx="67">
                  <c:v>3571115.211271269</c:v>
                </c:pt>
                <c:pt idx="68">
                  <c:v>3570681.849855769</c:v>
                </c:pt>
                <c:pt idx="69">
                  <c:v>3541084.097219031</c:v>
                </c:pt>
                <c:pt idx="70">
                  <c:v>3540655.22496656</c:v>
                </c:pt>
                <c:pt idx="71">
                  <c:v>3511565.658986796</c:v>
                </c:pt>
                <c:pt idx="72">
                  <c:v>3511148.712602184</c:v>
                </c:pt>
                <c:pt idx="73">
                  <c:v>3482547.807044527</c:v>
                </c:pt>
                <c:pt idx="74">
                  <c:v>3482119.031297092</c:v>
                </c:pt>
                <c:pt idx="75">
                  <c:v>3454042.269810808</c:v>
                </c:pt>
                <c:pt idx="76">
                  <c:v>3453606.144723266</c:v>
                </c:pt>
                <c:pt idx="77">
                  <c:v>3426151.876956434</c:v>
                </c:pt>
                <c:pt idx="78">
                  <c:v>3418716.06634666</c:v>
                </c:pt>
                <c:pt idx="79">
                  <c:v>3371016.627181963</c:v>
                </c:pt>
                <c:pt idx="80">
                  <c:v>3339236.070847104</c:v>
                </c:pt>
                <c:pt idx="81">
                  <c:v>3315743.510588913</c:v>
                </c:pt>
                <c:pt idx="82">
                  <c:v>3293030.123151586</c:v>
                </c:pt>
                <c:pt idx="83">
                  <c:v>3280495.647226926</c:v>
                </c:pt>
                <c:pt idx="84">
                  <c:v>3280193.491949453</c:v>
                </c:pt>
                <c:pt idx="85">
                  <c:v>3258968.865448042</c:v>
                </c:pt>
                <c:pt idx="86">
                  <c:v>3246742.218380865</c:v>
                </c:pt>
                <c:pt idx="87">
                  <c:v>3246592.011807356</c:v>
                </c:pt>
                <c:pt idx="88">
                  <c:v>3234697.464305995</c:v>
                </c:pt>
                <c:pt idx="89">
                  <c:v>3234646.320860254</c:v>
                </c:pt>
                <c:pt idx="90">
                  <c:v>3222581.522113169</c:v>
                </c:pt>
                <c:pt idx="91">
                  <c:v>3222616.79199037</c:v>
                </c:pt>
                <c:pt idx="92">
                  <c:v>3210292.015781647</c:v>
                </c:pt>
                <c:pt idx="93">
                  <c:v>3210385.912936228</c:v>
                </c:pt>
                <c:pt idx="94">
                  <c:v>3197846.41832642</c:v>
                </c:pt>
                <c:pt idx="95">
                  <c:v>3197975.870650345</c:v>
                </c:pt>
                <c:pt idx="96">
                  <c:v>3185305.449648988</c:v>
                </c:pt>
                <c:pt idx="97">
                  <c:v>3185458.13664775</c:v>
                </c:pt>
                <c:pt idx="98">
                  <c:v>3172729.537755983</c:v>
                </c:pt>
                <c:pt idx="99">
                  <c:v>3167344.362133718</c:v>
                </c:pt>
                <c:pt idx="100">
                  <c:v>3167508.367864556</c:v>
                </c:pt>
                <c:pt idx="101">
                  <c:v>3155875.172063271</c:v>
                </c:pt>
                <c:pt idx="102">
                  <c:v>3156034.214723914</c:v>
                </c:pt>
                <c:pt idx="103">
                  <c:v>3143634.455020973</c:v>
                </c:pt>
                <c:pt idx="104">
                  <c:v>3131681.845258889</c:v>
                </c:pt>
                <c:pt idx="105">
                  <c:v>3126748.848971584</c:v>
                </c:pt>
                <c:pt idx="106">
                  <c:v>3126894.07077202</c:v>
                </c:pt>
                <c:pt idx="107">
                  <c:v>3116015.020983697</c:v>
                </c:pt>
                <c:pt idx="108">
                  <c:v>3116163.330237363</c:v>
                </c:pt>
                <c:pt idx="109">
                  <c:v>3104899.548437069</c:v>
                </c:pt>
                <c:pt idx="110">
                  <c:v>3094338.722881019</c:v>
                </c:pt>
                <c:pt idx="111">
                  <c:v>3090220.126417325</c:v>
                </c:pt>
                <c:pt idx="112">
                  <c:v>3090344.465352798</c:v>
                </c:pt>
                <c:pt idx="113">
                  <c:v>3081031.982007637</c:v>
                </c:pt>
                <c:pt idx="114">
                  <c:v>3081150.793132626</c:v>
                </c:pt>
                <c:pt idx="115">
                  <c:v>3071999.232137034</c:v>
                </c:pt>
                <c:pt idx="116">
                  <c:v>3071832.682146953</c:v>
                </c:pt>
                <c:pt idx="117">
                  <c:v>3063175.560411109</c:v>
                </c:pt>
                <c:pt idx="118">
                  <c:v>3038408.04621991</c:v>
                </c:pt>
                <c:pt idx="119">
                  <c:v>3026780.127073609</c:v>
                </c:pt>
                <c:pt idx="120">
                  <c:v>3023290.330437869</c:v>
                </c:pt>
                <c:pt idx="121">
                  <c:v>3022971.953563733</c:v>
                </c:pt>
                <c:pt idx="122">
                  <c:v>3015579.822313859</c:v>
                </c:pt>
                <c:pt idx="123">
                  <c:v>3013958.99292066</c:v>
                </c:pt>
                <c:pt idx="124">
                  <c:v>3014408.227094497</c:v>
                </c:pt>
                <c:pt idx="125">
                  <c:v>3006876.09958006</c:v>
                </c:pt>
                <c:pt idx="126">
                  <c:v>3002266.762180937</c:v>
                </c:pt>
                <c:pt idx="127">
                  <c:v>3002770.720137238</c:v>
                </c:pt>
                <c:pt idx="128">
                  <c:v>2995524.808671213</c:v>
                </c:pt>
                <c:pt idx="129">
                  <c:v>2995993.251412457</c:v>
                </c:pt>
                <c:pt idx="130">
                  <c:v>2987835.612884425</c:v>
                </c:pt>
                <c:pt idx="131">
                  <c:v>2985173.809462697</c:v>
                </c:pt>
                <c:pt idx="132">
                  <c:v>2985549.134423151</c:v>
                </c:pt>
                <c:pt idx="133">
                  <c:v>2976920.912848208</c:v>
                </c:pt>
                <c:pt idx="134">
                  <c:v>2967944.414173211</c:v>
                </c:pt>
                <c:pt idx="135">
                  <c:v>2964518.748704739</c:v>
                </c:pt>
                <c:pt idx="136">
                  <c:v>2964736.819419529</c:v>
                </c:pt>
                <c:pt idx="137">
                  <c:v>2955357.545919487</c:v>
                </c:pt>
                <c:pt idx="138">
                  <c:v>2946257.110363546</c:v>
                </c:pt>
                <c:pt idx="139">
                  <c:v>2942833.919886609</c:v>
                </c:pt>
                <c:pt idx="140">
                  <c:v>2943015.93036478</c:v>
                </c:pt>
                <c:pt idx="141">
                  <c:v>2934314.822780057</c:v>
                </c:pt>
                <c:pt idx="142">
                  <c:v>2924347.699811393</c:v>
                </c:pt>
                <c:pt idx="143">
                  <c:v>2914597.438665339</c:v>
                </c:pt>
                <c:pt idx="144">
                  <c:v>2910968.601393673</c:v>
                </c:pt>
                <c:pt idx="145">
                  <c:v>2911093.353046605</c:v>
                </c:pt>
                <c:pt idx="146">
                  <c:v>2902413.552196465</c:v>
                </c:pt>
                <c:pt idx="147">
                  <c:v>2898404.904846072</c:v>
                </c:pt>
                <c:pt idx="148">
                  <c:v>2898352.550291296</c:v>
                </c:pt>
                <c:pt idx="149">
                  <c:v>2887626.307625426</c:v>
                </c:pt>
                <c:pt idx="150">
                  <c:v>2886007.628505959</c:v>
                </c:pt>
                <c:pt idx="151">
                  <c:v>2882944.584030635</c:v>
                </c:pt>
                <c:pt idx="152">
                  <c:v>2882982.160559186</c:v>
                </c:pt>
                <c:pt idx="153">
                  <c:v>2875991.667471273</c:v>
                </c:pt>
                <c:pt idx="154">
                  <c:v>2872755.472965258</c:v>
                </c:pt>
                <c:pt idx="155">
                  <c:v>2873031.154887699</c:v>
                </c:pt>
                <c:pt idx="156">
                  <c:v>2866310.150784842</c:v>
                </c:pt>
                <c:pt idx="157">
                  <c:v>2856236.028356184</c:v>
                </c:pt>
                <c:pt idx="158">
                  <c:v>2848333.510901353</c:v>
                </c:pt>
                <c:pt idx="159">
                  <c:v>2842244.770806495</c:v>
                </c:pt>
                <c:pt idx="160">
                  <c:v>2842080.145178985</c:v>
                </c:pt>
                <c:pt idx="161">
                  <c:v>2834180.166759052</c:v>
                </c:pt>
                <c:pt idx="162">
                  <c:v>2830412.243154427</c:v>
                </c:pt>
                <c:pt idx="163">
                  <c:v>2830318.407896631</c:v>
                </c:pt>
                <c:pt idx="164">
                  <c:v>2822258.56797713</c:v>
                </c:pt>
                <c:pt idx="165">
                  <c:v>2820288.748060369</c:v>
                </c:pt>
                <c:pt idx="166">
                  <c:v>2820066.053047127</c:v>
                </c:pt>
                <c:pt idx="167">
                  <c:v>2814581.262806431</c:v>
                </c:pt>
                <c:pt idx="168">
                  <c:v>2810161.364557795</c:v>
                </c:pt>
                <c:pt idx="169">
                  <c:v>2809808.156722709</c:v>
                </c:pt>
                <c:pt idx="170">
                  <c:v>2805707.400659462</c:v>
                </c:pt>
                <c:pt idx="171">
                  <c:v>2803765.645267187</c:v>
                </c:pt>
                <c:pt idx="172">
                  <c:v>2803553.793823394</c:v>
                </c:pt>
                <c:pt idx="173">
                  <c:v>2795809.535561215</c:v>
                </c:pt>
                <c:pt idx="174">
                  <c:v>2791654.878655375</c:v>
                </c:pt>
                <c:pt idx="175">
                  <c:v>2792127.285928727</c:v>
                </c:pt>
                <c:pt idx="176">
                  <c:v>2789861.833364652</c:v>
                </c:pt>
                <c:pt idx="177">
                  <c:v>2789420.3403128</c:v>
                </c:pt>
                <c:pt idx="178">
                  <c:v>2782171.781861366</c:v>
                </c:pt>
                <c:pt idx="179">
                  <c:v>2778491.789856321</c:v>
                </c:pt>
                <c:pt idx="180">
                  <c:v>2778680.409135102</c:v>
                </c:pt>
                <c:pt idx="181">
                  <c:v>2772085.499585391</c:v>
                </c:pt>
                <c:pt idx="182">
                  <c:v>2766035.965335844</c:v>
                </c:pt>
                <c:pt idx="183">
                  <c:v>2760819.92958813</c:v>
                </c:pt>
                <c:pt idx="184">
                  <c:v>2759080.514032575</c:v>
                </c:pt>
                <c:pt idx="185">
                  <c:v>2758684.813951837</c:v>
                </c:pt>
                <c:pt idx="186">
                  <c:v>2753841.02180637</c:v>
                </c:pt>
                <c:pt idx="187">
                  <c:v>2750610.958495016</c:v>
                </c:pt>
                <c:pt idx="188">
                  <c:v>2751563.63053556</c:v>
                </c:pt>
                <c:pt idx="189">
                  <c:v>2744633.605209534</c:v>
                </c:pt>
                <c:pt idx="190">
                  <c:v>2741728.550673965</c:v>
                </c:pt>
                <c:pt idx="191">
                  <c:v>2741961.286092121</c:v>
                </c:pt>
                <c:pt idx="192">
                  <c:v>2739915.980162122</c:v>
                </c:pt>
                <c:pt idx="193">
                  <c:v>2739835.893339539</c:v>
                </c:pt>
                <c:pt idx="194">
                  <c:v>2736338.71737295</c:v>
                </c:pt>
                <c:pt idx="195">
                  <c:v>2732570.012321819</c:v>
                </c:pt>
                <c:pt idx="196">
                  <c:v>2724163.622799364</c:v>
                </c:pt>
                <c:pt idx="197">
                  <c:v>2718098.311881785</c:v>
                </c:pt>
                <c:pt idx="198">
                  <c:v>2715527.921979389</c:v>
                </c:pt>
                <c:pt idx="199">
                  <c:v>2713481.323737128</c:v>
                </c:pt>
                <c:pt idx="200">
                  <c:v>2713333.061674153</c:v>
                </c:pt>
                <c:pt idx="201">
                  <c:v>2709185.240043453</c:v>
                </c:pt>
                <c:pt idx="202">
                  <c:v>2707396.397463846</c:v>
                </c:pt>
                <c:pt idx="203">
                  <c:v>2707545.001123714</c:v>
                </c:pt>
                <c:pt idx="204">
                  <c:v>2703508.485783517</c:v>
                </c:pt>
                <c:pt idx="205">
                  <c:v>2701598.833513253</c:v>
                </c:pt>
                <c:pt idx="206">
                  <c:v>2701473.517601946</c:v>
                </c:pt>
                <c:pt idx="207">
                  <c:v>2697716.540633084</c:v>
                </c:pt>
                <c:pt idx="208">
                  <c:v>2695877.290233565</c:v>
                </c:pt>
                <c:pt idx="209">
                  <c:v>2695686.596166979</c:v>
                </c:pt>
                <c:pt idx="210">
                  <c:v>2692816.657845206</c:v>
                </c:pt>
                <c:pt idx="211">
                  <c:v>2689225.438043717</c:v>
                </c:pt>
                <c:pt idx="212">
                  <c:v>2684192.712637383</c:v>
                </c:pt>
                <c:pt idx="213">
                  <c:v>2681885.235242786</c:v>
                </c:pt>
                <c:pt idx="214">
                  <c:v>2681736.328359235</c:v>
                </c:pt>
                <c:pt idx="215">
                  <c:v>2678020.821440605</c:v>
                </c:pt>
                <c:pt idx="216">
                  <c:v>2676637.247219072</c:v>
                </c:pt>
                <c:pt idx="217">
                  <c:v>2676471.735499511</c:v>
                </c:pt>
                <c:pt idx="218">
                  <c:v>2671292.321869764</c:v>
                </c:pt>
                <c:pt idx="219">
                  <c:v>2668903.862594863</c:v>
                </c:pt>
                <c:pt idx="220">
                  <c:v>2668935.110190087</c:v>
                </c:pt>
                <c:pt idx="221">
                  <c:v>2663292.814273339</c:v>
                </c:pt>
                <c:pt idx="222">
                  <c:v>2658583.621057037</c:v>
                </c:pt>
                <c:pt idx="223">
                  <c:v>2657305.962069757</c:v>
                </c:pt>
                <c:pt idx="224">
                  <c:v>2657434.504142608</c:v>
                </c:pt>
                <c:pt idx="225">
                  <c:v>2652952.14169236</c:v>
                </c:pt>
                <c:pt idx="226">
                  <c:v>2650488.97955563</c:v>
                </c:pt>
                <c:pt idx="227">
                  <c:v>2651225.252182504</c:v>
                </c:pt>
                <c:pt idx="228">
                  <c:v>2646781.04369083</c:v>
                </c:pt>
                <c:pt idx="229">
                  <c:v>2644092.91383678</c:v>
                </c:pt>
                <c:pt idx="230">
                  <c:v>2642631.952164814</c:v>
                </c:pt>
                <c:pt idx="231">
                  <c:v>2642558.735145158</c:v>
                </c:pt>
                <c:pt idx="232">
                  <c:v>2641092.442533663</c:v>
                </c:pt>
                <c:pt idx="233">
                  <c:v>2641224.940245262</c:v>
                </c:pt>
                <c:pt idx="234">
                  <c:v>2637783.307599349</c:v>
                </c:pt>
                <c:pt idx="235">
                  <c:v>2632870.04856951</c:v>
                </c:pt>
                <c:pt idx="236">
                  <c:v>2628709.714525046</c:v>
                </c:pt>
                <c:pt idx="237">
                  <c:v>2625616.893169794</c:v>
                </c:pt>
                <c:pt idx="238">
                  <c:v>2623592.447374011</c:v>
                </c:pt>
                <c:pt idx="239">
                  <c:v>2623529.683346834</c:v>
                </c:pt>
                <c:pt idx="240">
                  <c:v>2619306.381706183</c:v>
                </c:pt>
                <c:pt idx="241">
                  <c:v>2616922.14790479</c:v>
                </c:pt>
                <c:pt idx="242">
                  <c:v>2616865.920421665</c:v>
                </c:pt>
                <c:pt idx="243">
                  <c:v>2612817.198822024</c:v>
                </c:pt>
                <c:pt idx="244">
                  <c:v>2611478.602625282</c:v>
                </c:pt>
                <c:pt idx="245">
                  <c:v>2611408.444760847</c:v>
                </c:pt>
                <c:pt idx="246">
                  <c:v>2608000.319492194</c:v>
                </c:pt>
                <c:pt idx="247">
                  <c:v>2606863.380125427</c:v>
                </c:pt>
                <c:pt idx="248">
                  <c:v>2606952.099436518</c:v>
                </c:pt>
                <c:pt idx="249">
                  <c:v>2604162.574004267</c:v>
                </c:pt>
                <c:pt idx="250">
                  <c:v>2601661.244483473</c:v>
                </c:pt>
                <c:pt idx="251">
                  <c:v>2597657.773520017</c:v>
                </c:pt>
                <c:pt idx="252">
                  <c:v>2595740.312734243</c:v>
                </c:pt>
                <c:pt idx="253">
                  <c:v>2595829.328277066</c:v>
                </c:pt>
                <c:pt idx="254">
                  <c:v>2593319.324505975</c:v>
                </c:pt>
                <c:pt idx="255">
                  <c:v>2592235.87552857</c:v>
                </c:pt>
                <c:pt idx="256">
                  <c:v>2592145.001259958</c:v>
                </c:pt>
                <c:pt idx="257">
                  <c:v>2588261.334280774</c:v>
                </c:pt>
                <c:pt idx="258">
                  <c:v>2586767.992604265</c:v>
                </c:pt>
                <c:pt idx="259">
                  <c:v>2586772.986554509</c:v>
                </c:pt>
                <c:pt idx="260">
                  <c:v>2582664.687493516</c:v>
                </c:pt>
                <c:pt idx="261">
                  <c:v>2579697.307259197</c:v>
                </c:pt>
                <c:pt idx="262">
                  <c:v>2578308.699783177</c:v>
                </c:pt>
                <c:pt idx="263">
                  <c:v>2578273.290552235</c:v>
                </c:pt>
                <c:pt idx="264">
                  <c:v>2577472.518260176</c:v>
                </c:pt>
                <c:pt idx="265">
                  <c:v>2577983.62222899</c:v>
                </c:pt>
                <c:pt idx="266">
                  <c:v>2575233.12383954</c:v>
                </c:pt>
                <c:pt idx="267">
                  <c:v>2571660.541760586</c:v>
                </c:pt>
                <c:pt idx="268">
                  <c:v>2568914.858653577</c:v>
                </c:pt>
                <c:pt idx="269">
                  <c:v>2567505.577383711</c:v>
                </c:pt>
                <c:pt idx="270">
                  <c:v>2567594.848016547</c:v>
                </c:pt>
                <c:pt idx="271">
                  <c:v>2566454.344067017</c:v>
                </c:pt>
                <c:pt idx="272">
                  <c:v>2566389.035760325</c:v>
                </c:pt>
                <c:pt idx="273">
                  <c:v>2564424.089380539</c:v>
                </c:pt>
                <c:pt idx="274">
                  <c:v>2560156.990453555</c:v>
                </c:pt>
                <c:pt idx="275">
                  <c:v>2556238.681356365</c:v>
                </c:pt>
                <c:pt idx="276">
                  <c:v>2554192.812987958</c:v>
                </c:pt>
                <c:pt idx="277">
                  <c:v>2552774.562274782</c:v>
                </c:pt>
                <c:pt idx="278">
                  <c:v>2552843.69687488</c:v>
                </c:pt>
                <c:pt idx="279">
                  <c:v>2549798.010012293</c:v>
                </c:pt>
                <c:pt idx="280">
                  <c:v>2548518.92256867</c:v>
                </c:pt>
                <c:pt idx="281">
                  <c:v>2548619.690666329</c:v>
                </c:pt>
                <c:pt idx="282">
                  <c:v>2545714.309173236</c:v>
                </c:pt>
                <c:pt idx="283">
                  <c:v>2544056.121875633</c:v>
                </c:pt>
                <c:pt idx="284">
                  <c:v>2544128.045958395</c:v>
                </c:pt>
                <c:pt idx="285">
                  <c:v>2543004.221962544</c:v>
                </c:pt>
                <c:pt idx="286">
                  <c:v>2543024.852272638</c:v>
                </c:pt>
                <c:pt idx="287">
                  <c:v>2540541.944896351</c:v>
                </c:pt>
                <c:pt idx="288">
                  <c:v>2538409.887853181</c:v>
                </c:pt>
                <c:pt idx="289">
                  <c:v>2536228.866825496</c:v>
                </c:pt>
                <c:pt idx="290">
                  <c:v>2533047.363148799</c:v>
                </c:pt>
                <c:pt idx="291">
                  <c:v>2531495.348167028</c:v>
                </c:pt>
                <c:pt idx="292">
                  <c:v>2531487.299866288</c:v>
                </c:pt>
                <c:pt idx="293">
                  <c:v>2529244.808586133</c:v>
                </c:pt>
                <c:pt idx="294">
                  <c:v>2528376.151723197</c:v>
                </c:pt>
                <c:pt idx="295">
                  <c:v>2528434.431085582</c:v>
                </c:pt>
                <c:pt idx="296">
                  <c:v>2525218.098239869</c:v>
                </c:pt>
                <c:pt idx="297">
                  <c:v>2523828.964671924</c:v>
                </c:pt>
                <c:pt idx="298">
                  <c:v>2523842.643276417</c:v>
                </c:pt>
                <c:pt idx="299">
                  <c:v>2520465.63777512</c:v>
                </c:pt>
                <c:pt idx="300">
                  <c:v>2517731.178420744</c:v>
                </c:pt>
                <c:pt idx="301">
                  <c:v>2516727.101027017</c:v>
                </c:pt>
                <c:pt idx="302">
                  <c:v>2516764.578660786</c:v>
                </c:pt>
                <c:pt idx="303">
                  <c:v>2515933.04904303</c:v>
                </c:pt>
                <c:pt idx="304">
                  <c:v>2516003.8405303</c:v>
                </c:pt>
                <c:pt idx="305">
                  <c:v>2513160.181276111</c:v>
                </c:pt>
                <c:pt idx="306">
                  <c:v>2510635.437386125</c:v>
                </c:pt>
                <c:pt idx="307">
                  <c:v>2509174.496947097</c:v>
                </c:pt>
                <c:pt idx="308">
                  <c:v>2508280.833704435</c:v>
                </c:pt>
                <c:pt idx="309">
                  <c:v>2508240.60094747</c:v>
                </c:pt>
                <c:pt idx="310">
                  <c:v>2507453.83234019</c:v>
                </c:pt>
                <c:pt idx="311">
                  <c:v>2507539.499227719</c:v>
                </c:pt>
                <c:pt idx="312">
                  <c:v>2505673.274895594</c:v>
                </c:pt>
                <c:pt idx="313">
                  <c:v>2502739.172142238</c:v>
                </c:pt>
                <c:pt idx="314">
                  <c:v>2500169.755314189</c:v>
                </c:pt>
                <c:pt idx="315">
                  <c:v>2498260.534578763</c:v>
                </c:pt>
                <c:pt idx="316">
                  <c:v>2496904.409991213</c:v>
                </c:pt>
                <c:pt idx="317">
                  <c:v>2496908.531059582</c:v>
                </c:pt>
                <c:pt idx="318">
                  <c:v>2494159.384516199</c:v>
                </c:pt>
                <c:pt idx="319">
                  <c:v>2492520.097778831</c:v>
                </c:pt>
                <c:pt idx="320">
                  <c:v>2492476.771821706</c:v>
                </c:pt>
                <c:pt idx="321">
                  <c:v>2489830.679557736</c:v>
                </c:pt>
                <c:pt idx="322">
                  <c:v>2488606.002750792</c:v>
                </c:pt>
                <c:pt idx="323">
                  <c:v>2488601.376977222</c:v>
                </c:pt>
                <c:pt idx="324">
                  <c:v>2487959.98257881</c:v>
                </c:pt>
                <c:pt idx="325">
                  <c:v>2487947.002696433</c:v>
                </c:pt>
                <c:pt idx="326">
                  <c:v>2485654.823184996</c:v>
                </c:pt>
                <c:pt idx="327">
                  <c:v>2483862.109299852</c:v>
                </c:pt>
                <c:pt idx="328">
                  <c:v>2482119.110113997</c:v>
                </c:pt>
                <c:pt idx="329">
                  <c:v>2479477.452892384</c:v>
                </c:pt>
                <c:pt idx="330">
                  <c:v>2478209.518277563</c:v>
                </c:pt>
                <c:pt idx="331">
                  <c:v>2478230.138821958</c:v>
                </c:pt>
                <c:pt idx="332">
                  <c:v>2476537.71345367</c:v>
                </c:pt>
                <c:pt idx="333">
                  <c:v>2475842.808338886</c:v>
                </c:pt>
                <c:pt idx="334">
                  <c:v>2475853.79707704</c:v>
                </c:pt>
                <c:pt idx="335">
                  <c:v>2473316.785158327</c:v>
                </c:pt>
                <c:pt idx="336">
                  <c:v>2472311.151621397</c:v>
                </c:pt>
                <c:pt idx="337">
                  <c:v>2472338.376288877</c:v>
                </c:pt>
                <c:pt idx="338">
                  <c:v>2469694.620100955</c:v>
                </c:pt>
                <c:pt idx="339">
                  <c:v>2467753.358182563</c:v>
                </c:pt>
                <c:pt idx="340">
                  <c:v>2466929.410835497</c:v>
                </c:pt>
                <c:pt idx="341">
                  <c:v>2466909.988442697</c:v>
                </c:pt>
                <c:pt idx="342">
                  <c:v>2465425.331579265</c:v>
                </c:pt>
                <c:pt idx="343">
                  <c:v>2465510.523531374</c:v>
                </c:pt>
                <c:pt idx="344">
                  <c:v>2464265.010077699</c:v>
                </c:pt>
                <c:pt idx="345">
                  <c:v>2462077.159102543</c:v>
                </c:pt>
                <c:pt idx="346">
                  <c:v>2460392.086730791</c:v>
                </c:pt>
                <c:pt idx="347">
                  <c:v>2459579.380991916</c:v>
                </c:pt>
                <c:pt idx="348">
                  <c:v>2459632.656130231</c:v>
                </c:pt>
                <c:pt idx="349">
                  <c:v>2459234.057267747</c:v>
                </c:pt>
                <c:pt idx="350">
                  <c:v>2459192.445987007</c:v>
                </c:pt>
                <c:pt idx="351">
                  <c:v>2458068.026839652</c:v>
                </c:pt>
                <c:pt idx="352">
                  <c:v>2455494.699467994</c:v>
                </c:pt>
                <c:pt idx="353">
                  <c:v>2452836.92949659</c:v>
                </c:pt>
                <c:pt idx="354">
                  <c:v>2451371.006807059</c:v>
                </c:pt>
                <c:pt idx="355">
                  <c:v>2450444.32202691</c:v>
                </c:pt>
                <c:pt idx="356">
                  <c:v>2450481.884421937</c:v>
                </c:pt>
                <c:pt idx="357">
                  <c:v>2448386.837069275</c:v>
                </c:pt>
                <c:pt idx="358">
                  <c:v>2447538.744522934</c:v>
                </c:pt>
                <c:pt idx="359">
                  <c:v>2447606.689221796</c:v>
                </c:pt>
                <c:pt idx="360">
                  <c:v>2445577.979497289</c:v>
                </c:pt>
                <c:pt idx="361">
                  <c:v>2444430.063016246</c:v>
                </c:pt>
                <c:pt idx="362">
                  <c:v>2444463.291949106</c:v>
                </c:pt>
                <c:pt idx="363">
                  <c:v>2443679.22066936</c:v>
                </c:pt>
                <c:pt idx="364">
                  <c:v>2443735.619330472</c:v>
                </c:pt>
                <c:pt idx="365">
                  <c:v>2442044.015107102</c:v>
                </c:pt>
                <c:pt idx="366">
                  <c:v>2440628.507031811</c:v>
                </c:pt>
                <c:pt idx="367">
                  <c:v>2439235.404713345</c:v>
                </c:pt>
                <c:pt idx="368">
                  <c:v>2437131.196563583</c:v>
                </c:pt>
                <c:pt idx="369">
                  <c:v>2436105.638762612</c:v>
                </c:pt>
                <c:pt idx="370">
                  <c:v>2436122.345598287</c:v>
                </c:pt>
                <c:pt idx="371">
                  <c:v>2434662.31908032</c:v>
                </c:pt>
                <c:pt idx="372">
                  <c:v>2434126.442085822</c:v>
                </c:pt>
                <c:pt idx="373">
                  <c:v>2434141.195126965</c:v>
                </c:pt>
                <c:pt idx="374">
                  <c:v>2432059.982849414</c:v>
                </c:pt>
                <c:pt idx="375">
                  <c:v>2431174.687135942</c:v>
                </c:pt>
                <c:pt idx="376">
                  <c:v>2431174.933651078</c:v>
                </c:pt>
                <c:pt idx="377">
                  <c:v>2428908.70713312</c:v>
                </c:pt>
                <c:pt idx="378">
                  <c:v>2427012.77619094</c:v>
                </c:pt>
                <c:pt idx="379">
                  <c:v>2426321.264988952</c:v>
                </c:pt>
                <c:pt idx="380">
                  <c:v>2426385.516681848</c:v>
                </c:pt>
                <c:pt idx="381">
                  <c:v>2426010.83362734</c:v>
                </c:pt>
                <c:pt idx="382">
                  <c:v>2426073.295596318</c:v>
                </c:pt>
                <c:pt idx="383">
                  <c:v>2424062.16071408</c:v>
                </c:pt>
                <c:pt idx="384">
                  <c:v>2422442.454501037</c:v>
                </c:pt>
                <c:pt idx="385">
                  <c:v>2421584.547396339</c:v>
                </c:pt>
                <c:pt idx="386">
                  <c:v>2421074.20365914</c:v>
                </c:pt>
                <c:pt idx="387">
                  <c:v>2421043.992081511</c:v>
                </c:pt>
                <c:pt idx="388">
                  <c:v>2420599.150082303</c:v>
                </c:pt>
                <c:pt idx="389">
                  <c:v>2420692.823446871</c:v>
                </c:pt>
                <c:pt idx="390">
                  <c:v>2419534.506846491</c:v>
                </c:pt>
                <c:pt idx="391">
                  <c:v>2419407.57441211</c:v>
                </c:pt>
                <c:pt idx="392">
                  <c:v>2417429.895908235</c:v>
                </c:pt>
                <c:pt idx="393">
                  <c:v>2416231.057412394</c:v>
                </c:pt>
                <c:pt idx="394">
                  <c:v>2415326.514569897</c:v>
                </c:pt>
                <c:pt idx="395">
                  <c:v>2415329.298913795</c:v>
                </c:pt>
                <c:pt idx="396">
                  <c:v>2413501.040985545</c:v>
                </c:pt>
                <c:pt idx="397">
                  <c:v>2412360.097479771</c:v>
                </c:pt>
                <c:pt idx="398">
                  <c:v>2412331.460116789</c:v>
                </c:pt>
                <c:pt idx="399">
                  <c:v>2410519.486160205</c:v>
                </c:pt>
                <c:pt idx="400">
                  <c:v>2409667.379244978</c:v>
                </c:pt>
                <c:pt idx="401">
                  <c:v>2409661.145426177</c:v>
                </c:pt>
                <c:pt idx="402">
                  <c:v>2409015.060451323</c:v>
                </c:pt>
                <c:pt idx="403">
                  <c:v>2409017.566406999</c:v>
                </c:pt>
                <c:pt idx="404">
                  <c:v>2407462.644066587</c:v>
                </c:pt>
                <c:pt idx="405">
                  <c:v>2406257.45882857</c:v>
                </c:pt>
                <c:pt idx="406">
                  <c:v>2405075.397635912</c:v>
                </c:pt>
                <c:pt idx="407">
                  <c:v>2403238.981956417</c:v>
                </c:pt>
                <c:pt idx="408">
                  <c:v>2402379.665392692</c:v>
                </c:pt>
                <c:pt idx="409">
                  <c:v>2402389.955534161</c:v>
                </c:pt>
                <c:pt idx="410">
                  <c:v>2401269.311082453</c:v>
                </c:pt>
                <c:pt idx="411">
                  <c:v>2400824.208144861</c:v>
                </c:pt>
                <c:pt idx="412">
                  <c:v>2400846.70353986</c:v>
                </c:pt>
                <c:pt idx="413">
                  <c:v>2399112.380905098</c:v>
                </c:pt>
                <c:pt idx="414">
                  <c:v>2398461.664027894</c:v>
                </c:pt>
                <c:pt idx="415">
                  <c:v>2398499.684961694</c:v>
                </c:pt>
                <c:pt idx="416">
                  <c:v>2396666.648551835</c:v>
                </c:pt>
                <c:pt idx="417">
                  <c:v>2395408.474126718</c:v>
                </c:pt>
                <c:pt idx="418">
                  <c:v>2394873.936479235</c:v>
                </c:pt>
                <c:pt idx="419">
                  <c:v>2394817.849995117</c:v>
                </c:pt>
                <c:pt idx="420">
                  <c:v>2393644.916340319</c:v>
                </c:pt>
                <c:pt idx="421">
                  <c:v>2393725.226306836</c:v>
                </c:pt>
                <c:pt idx="422">
                  <c:v>2393247.429571206</c:v>
                </c:pt>
                <c:pt idx="423">
                  <c:v>2391876.945510171</c:v>
                </c:pt>
                <c:pt idx="424">
                  <c:v>2390835.237134276</c:v>
                </c:pt>
                <c:pt idx="425">
                  <c:v>2390906.587064915</c:v>
                </c:pt>
                <c:pt idx="426">
                  <c:v>2390336.499275447</c:v>
                </c:pt>
                <c:pt idx="427">
                  <c:v>2390422.885514219</c:v>
                </c:pt>
                <c:pt idx="428">
                  <c:v>2390234.63268026</c:v>
                </c:pt>
                <c:pt idx="429">
                  <c:v>2390378.59444185</c:v>
                </c:pt>
                <c:pt idx="430">
                  <c:v>2389891.638601234</c:v>
                </c:pt>
                <c:pt idx="431">
                  <c:v>2389838.336625847</c:v>
                </c:pt>
                <c:pt idx="432">
                  <c:v>2387742.155728921</c:v>
                </c:pt>
                <c:pt idx="433">
                  <c:v>2386878.473230823</c:v>
                </c:pt>
                <c:pt idx="434">
                  <c:v>2386935.704942401</c:v>
                </c:pt>
                <c:pt idx="435">
                  <c:v>2386290.812342968</c:v>
                </c:pt>
                <c:pt idx="436">
                  <c:v>2386346.982508129</c:v>
                </c:pt>
                <c:pt idx="437">
                  <c:v>2385066.825914105</c:v>
                </c:pt>
                <c:pt idx="438">
                  <c:v>2383730.212431035</c:v>
                </c:pt>
                <c:pt idx="439">
                  <c:v>2382914.015033796</c:v>
                </c:pt>
                <c:pt idx="440">
                  <c:v>2382959.030365288</c:v>
                </c:pt>
                <c:pt idx="441">
                  <c:v>2382436.84282688</c:v>
                </c:pt>
                <c:pt idx="442">
                  <c:v>2382528.556371498</c:v>
                </c:pt>
                <c:pt idx="443">
                  <c:v>2381400.075675338</c:v>
                </c:pt>
                <c:pt idx="444">
                  <c:v>2380501.181610088</c:v>
                </c:pt>
                <c:pt idx="445">
                  <c:v>2379648.70367664</c:v>
                </c:pt>
                <c:pt idx="446">
                  <c:v>2378283.323133397</c:v>
                </c:pt>
                <c:pt idx="447">
                  <c:v>2377641.496585876</c:v>
                </c:pt>
                <c:pt idx="448">
                  <c:v>2377669.395138563</c:v>
                </c:pt>
                <c:pt idx="449">
                  <c:v>2376715.841106584</c:v>
                </c:pt>
                <c:pt idx="450">
                  <c:v>2376422.080593897</c:v>
                </c:pt>
                <c:pt idx="451">
                  <c:v>2376393.054489865</c:v>
                </c:pt>
                <c:pt idx="452">
                  <c:v>2375095.27594285</c:v>
                </c:pt>
                <c:pt idx="453">
                  <c:v>2374542.634653717</c:v>
                </c:pt>
                <c:pt idx="454">
                  <c:v>2374534.981024259</c:v>
                </c:pt>
                <c:pt idx="455">
                  <c:v>2373077.494134573</c:v>
                </c:pt>
                <c:pt idx="456">
                  <c:v>2371716.976012035</c:v>
                </c:pt>
                <c:pt idx="457">
                  <c:v>2371278.041355216</c:v>
                </c:pt>
                <c:pt idx="458">
                  <c:v>2371365.805208279</c:v>
                </c:pt>
                <c:pt idx="459">
                  <c:v>2370748.796327194</c:v>
                </c:pt>
                <c:pt idx="460">
                  <c:v>2371204.047483154</c:v>
                </c:pt>
                <c:pt idx="461">
                  <c:v>2369842.039193914</c:v>
                </c:pt>
                <c:pt idx="462">
                  <c:v>2369748.761294217</c:v>
                </c:pt>
                <c:pt idx="463">
                  <c:v>2368924.863843604</c:v>
                </c:pt>
                <c:pt idx="464">
                  <c:v>2368789.698333102</c:v>
                </c:pt>
                <c:pt idx="465">
                  <c:v>2368884.812696583</c:v>
                </c:pt>
                <c:pt idx="466">
                  <c:v>2368723.811200413</c:v>
                </c:pt>
                <c:pt idx="467">
                  <c:v>2368654.537904554</c:v>
                </c:pt>
                <c:pt idx="468">
                  <c:v>2368705.543865169</c:v>
                </c:pt>
                <c:pt idx="469">
                  <c:v>2368674.935985493</c:v>
                </c:pt>
                <c:pt idx="470">
                  <c:v>2367764.561372409</c:v>
                </c:pt>
                <c:pt idx="471">
                  <c:v>2367637.825437941</c:v>
                </c:pt>
                <c:pt idx="472">
                  <c:v>2366731.614706649</c:v>
                </c:pt>
                <c:pt idx="473">
                  <c:v>2365063.915744536</c:v>
                </c:pt>
                <c:pt idx="474">
                  <c:v>2365054.048840609</c:v>
                </c:pt>
                <c:pt idx="475">
                  <c:v>2364813.719866921</c:v>
                </c:pt>
                <c:pt idx="476">
                  <c:v>2364814.150132128</c:v>
                </c:pt>
                <c:pt idx="477">
                  <c:v>2363798.60822323</c:v>
                </c:pt>
                <c:pt idx="478">
                  <c:v>2362965.019148417</c:v>
                </c:pt>
                <c:pt idx="479">
                  <c:v>2362665.247574085</c:v>
                </c:pt>
                <c:pt idx="480">
                  <c:v>2362642.983634995</c:v>
                </c:pt>
                <c:pt idx="481">
                  <c:v>2362226.856175974</c:v>
                </c:pt>
                <c:pt idx="482">
                  <c:v>2362240.316603369</c:v>
                </c:pt>
                <c:pt idx="483">
                  <c:v>2361536.333855746</c:v>
                </c:pt>
                <c:pt idx="484">
                  <c:v>2361049.670590633</c:v>
                </c:pt>
                <c:pt idx="485">
                  <c:v>2361037.090134451</c:v>
                </c:pt>
                <c:pt idx="486">
                  <c:v>2360091.329666687</c:v>
                </c:pt>
                <c:pt idx="487">
                  <c:v>2359712.776236567</c:v>
                </c:pt>
                <c:pt idx="488">
                  <c:v>2359742.037775699</c:v>
                </c:pt>
                <c:pt idx="489">
                  <c:v>2359299.492234113</c:v>
                </c:pt>
                <c:pt idx="490">
                  <c:v>2359278.045177995</c:v>
                </c:pt>
                <c:pt idx="491">
                  <c:v>2359126.943555732</c:v>
                </c:pt>
                <c:pt idx="492">
                  <c:v>2359094.887774656</c:v>
                </c:pt>
                <c:pt idx="493">
                  <c:v>2358358.843222956</c:v>
                </c:pt>
                <c:pt idx="494">
                  <c:v>2358151.740068285</c:v>
                </c:pt>
                <c:pt idx="495">
                  <c:v>2357982.368760515</c:v>
                </c:pt>
                <c:pt idx="496">
                  <c:v>2357386.188908029</c:v>
                </c:pt>
                <c:pt idx="497">
                  <c:v>2356839.702445257</c:v>
                </c:pt>
                <c:pt idx="498">
                  <c:v>2356927.171109527</c:v>
                </c:pt>
                <c:pt idx="499">
                  <c:v>2356589.198894831</c:v>
                </c:pt>
                <c:pt idx="500">
                  <c:v>2356695.97742606</c:v>
                </c:pt>
                <c:pt idx="501">
                  <c:v>2356226.881994614</c:v>
                </c:pt>
                <c:pt idx="502">
                  <c:v>2356251.945186142</c:v>
                </c:pt>
                <c:pt idx="503">
                  <c:v>2355509.447489028</c:v>
                </c:pt>
                <c:pt idx="504">
                  <c:v>2355629.013292624</c:v>
                </c:pt>
                <c:pt idx="505">
                  <c:v>2355394.318507181</c:v>
                </c:pt>
                <c:pt idx="506">
                  <c:v>2355726.184009556</c:v>
                </c:pt>
                <c:pt idx="507">
                  <c:v>2355379.65269224</c:v>
                </c:pt>
                <c:pt idx="508">
                  <c:v>2355351.479658022</c:v>
                </c:pt>
                <c:pt idx="509">
                  <c:v>2354774.336777987</c:v>
                </c:pt>
                <c:pt idx="510">
                  <c:v>2355717.959461893</c:v>
                </c:pt>
                <c:pt idx="511">
                  <c:v>2354744.517669369</c:v>
                </c:pt>
                <c:pt idx="512">
                  <c:v>2354271.446133706</c:v>
                </c:pt>
                <c:pt idx="513">
                  <c:v>2353486.155435247</c:v>
                </c:pt>
                <c:pt idx="514">
                  <c:v>2354248.059167298</c:v>
                </c:pt>
                <c:pt idx="515">
                  <c:v>2354166.930605374</c:v>
                </c:pt>
                <c:pt idx="516">
                  <c:v>2354166.974461187</c:v>
                </c:pt>
                <c:pt idx="517">
                  <c:v>2354159.970521558</c:v>
                </c:pt>
                <c:pt idx="518">
                  <c:v>2354247.875993475</c:v>
                </c:pt>
                <c:pt idx="519">
                  <c:v>2353829.095243195</c:v>
                </c:pt>
                <c:pt idx="520">
                  <c:v>2353700.172372164</c:v>
                </c:pt>
                <c:pt idx="521">
                  <c:v>2354039.093092426</c:v>
                </c:pt>
                <c:pt idx="522">
                  <c:v>2353811.312512027</c:v>
                </c:pt>
                <c:pt idx="523">
                  <c:v>2353775.316520152</c:v>
                </c:pt>
                <c:pt idx="524">
                  <c:v>2353760.499723268</c:v>
                </c:pt>
                <c:pt idx="525">
                  <c:v>2353836.181473722</c:v>
                </c:pt>
                <c:pt idx="526">
                  <c:v>2353849.120962942</c:v>
                </c:pt>
                <c:pt idx="527">
                  <c:v>2353746.56735232</c:v>
                </c:pt>
                <c:pt idx="528">
                  <c:v>2353844.097158306</c:v>
                </c:pt>
                <c:pt idx="529">
                  <c:v>2353643.55275758</c:v>
                </c:pt>
                <c:pt idx="530">
                  <c:v>2353658.23380558</c:v>
                </c:pt>
                <c:pt idx="531">
                  <c:v>2353618.147503088</c:v>
                </c:pt>
                <c:pt idx="532">
                  <c:v>2353555.207192757</c:v>
                </c:pt>
                <c:pt idx="533">
                  <c:v>2353776.731639121</c:v>
                </c:pt>
                <c:pt idx="534">
                  <c:v>2353801.253072808</c:v>
                </c:pt>
                <c:pt idx="535">
                  <c:v>2353732.854221296</c:v>
                </c:pt>
                <c:pt idx="536">
                  <c:v>2353348.924331029</c:v>
                </c:pt>
                <c:pt idx="537">
                  <c:v>2352954.493143165</c:v>
                </c:pt>
                <c:pt idx="538">
                  <c:v>2353272.672008544</c:v>
                </c:pt>
                <c:pt idx="539">
                  <c:v>2353323.493798863</c:v>
                </c:pt>
                <c:pt idx="540">
                  <c:v>2353244.882811649</c:v>
                </c:pt>
                <c:pt idx="541">
                  <c:v>2353464.181354305</c:v>
                </c:pt>
                <c:pt idx="542">
                  <c:v>2353078.757180456</c:v>
                </c:pt>
                <c:pt idx="543">
                  <c:v>2353756.903833366</c:v>
                </c:pt>
                <c:pt idx="544">
                  <c:v>2353427.722804855</c:v>
                </c:pt>
                <c:pt idx="545">
                  <c:v>2352645.854414541</c:v>
                </c:pt>
                <c:pt idx="546">
                  <c:v>2353457.698745302</c:v>
                </c:pt>
                <c:pt idx="547">
                  <c:v>2353933.239532063</c:v>
                </c:pt>
                <c:pt idx="548">
                  <c:v>2353177.710777357</c:v>
                </c:pt>
                <c:pt idx="549">
                  <c:v>2353364.409738968</c:v>
                </c:pt>
                <c:pt idx="550">
                  <c:v>2353360.503477446</c:v>
                </c:pt>
                <c:pt idx="551">
                  <c:v>2354118.59862029</c:v>
                </c:pt>
                <c:pt idx="552">
                  <c:v>2353732.334414854</c:v>
                </c:pt>
                <c:pt idx="553">
                  <c:v>2352251.706583549</c:v>
                </c:pt>
                <c:pt idx="554">
                  <c:v>2353843.399083138</c:v>
                </c:pt>
                <c:pt idx="555">
                  <c:v>2353645.67456427</c:v>
                </c:pt>
                <c:pt idx="556">
                  <c:v>2353736.667616965</c:v>
                </c:pt>
                <c:pt idx="557">
                  <c:v>2353770.368926426</c:v>
                </c:pt>
                <c:pt idx="558">
                  <c:v>2353764.816298202</c:v>
                </c:pt>
                <c:pt idx="559">
                  <c:v>2354010.830985758</c:v>
                </c:pt>
                <c:pt idx="560">
                  <c:v>2353560.14970055</c:v>
                </c:pt>
                <c:pt idx="561">
                  <c:v>2353762.399089357</c:v>
                </c:pt>
                <c:pt idx="562">
                  <c:v>2353714.640099269</c:v>
                </c:pt>
                <c:pt idx="563">
                  <c:v>2353609.724762034</c:v>
                </c:pt>
                <c:pt idx="564">
                  <c:v>2353739.864545311</c:v>
                </c:pt>
                <c:pt idx="565">
                  <c:v>2353760.749311939</c:v>
                </c:pt>
                <c:pt idx="566">
                  <c:v>2353728.742928641</c:v>
                </c:pt>
                <c:pt idx="567">
                  <c:v>2353119.101903174</c:v>
                </c:pt>
                <c:pt idx="568">
                  <c:v>2353790.476682773</c:v>
                </c:pt>
                <c:pt idx="569">
                  <c:v>2353725.738551357</c:v>
                </c:pt>
                <c:pt idx="570">
                  <c:v>2353748.677281606</c:v>
                </c:pt>
                <c:pt idx="571">
                  <c:v>2353764.612866112</c:v>
                </c:pt>
                <c:pt idx="572">
                  <c:v>2353613.101960366</c:v>
                </c:pt>
                <c:pt idx="573">
                  <c:v>2353583.114900191</c:v>
                </c:pt>
                <c:pt idx="574">
                  <c:v>2353617.259342912</c:v>
                </c:pt>
                <c:pt idx="575">
                  <c:v>2353692.310787871</c:v>
                </c:pt>
                <c:pt idx="576">
                  <c:v>2353945.223098309</c:v>
                </c:pt>
                <c:pt idx="577">
                  <c:v>2353867.535125165</c:v>
                </c:pt>
                <c:pt idx="578">
                  <c:v>2353550.579364509</c:v>
                </c:pt>
                <c:pt idx="579">
                  <c:v>2353471.216843535</c:v>
                </c:pt>
                <c:pt idx="580">
                  <c:v>2353650.521320624</c:v>
                </c:pt>
                <c:pt idx="581">
                  <c:v>2353649.706121834</c:v>
                </c:pt>
                <c:pt idx="582">
                  <c:v>2353718.13007428</c:v>
                </c:pt>
                <c:pt idx="583">
                  <c:v>2353876.75612175</c:v>
                </c:pt>
                <c:pt idx="584">
                  <c:v>2353989.665003661</c:v>
                </c:pt>
                <c:pt idx="585">
                  <c:v>2353848.000829736</c:v>
                </c:pt>
                <c:pt idx="586">
                  <c:v>2353851.680747447</c:v>
                </c:pt>
                <c:pt idx="587">
                  <c:v>2353533.989252108</c:v>
                </c:pt>
                <c:pt idx="588">
                  <c:v>2353296.289143902</c:v>
                </c:pt>
                <c:pt idx="589">
                  <c:v>2353319.944002742</c:v>
                </c:pt>
                <c:pt idx="590">
                  <c:v>2353596.715345812</c:v>
                </c:pt>
                <c:pt idx="591">
                  <c:v>2353691.257281417</c:v>
                </c:pt>
                <c:pt idx="592">
                  <c:v>2353263.442203455</c:v>
                </c:pt>
                <c:pt idx="593">
                  <c:v>2353205.715280058</c:v>
                </c:pt>
                <c:pt idx="594">
                  <c:v>2353257.097718181</c:v>
                </c:pt>
                <c:pt idx="595">
                  <c:v>2353191.46853171</c:v>
                </c:pt>
                <c:pt idx="596">
                  <c:v>2353176.583829931</c:v>
                </c:pt>
                <c:pt idx="597">
                  <c:v>2353377.611986503</c:v>
                </c:pt>
                <c:pt idx="598">
                  <c:v>2353240.17720203</c:v>
                </c:pt>
                <c:pt idx="599">
                  <c:v>2353028.664450436</c:v>
                </c:pt>
                <c:pt idx="600">
                  <c:v>2353166.234815955</c:v>
                </c:pt>
                <c:pt idx="601">
                  <c:v>2352766.14159259</c:v>
                </c:pt>
                <c:pt idx="602">
                  <c:v>2353283.868631511</c:v>
                </c:pt>
                <c:pt idx="603">
                  <c:v>2353175.136475968</c:v>
                </c:pt>
                <c:pt idx="604">
                  <c:v>2353162.260270052</c:v>
                </c:pt>
                <c:pt idx="605">
                  <c:v>2353123.833033782</c:v>
                </c:pt>
                <c:pt idx="606">
                  <c:v>2353188.388359614</c:v>
                </c:pt>
                <c:pt idx="607">
                  <c:v>2353066.827063918</c:v>
                </c:pt>
                <c:pt idx="608">
                  <c:v>2353078.989332659</c:v>
                </c:pt>
                <c:pt idx="609">
                  <c:v>2352969.377938282</c:v>
                </c:pt>
                <c:pt idx="610">
                  <c:v>2352999.012174394</c:v>
                </c:pt>
                <c:pt idx="611">
                  <c:v>2352994.657698059</c:v>
                </c:pt>
                <c:pt idx="612">
                  <c:v>2353063.557964753</c:v>
                </c:pt>
                <c:pt idx="613">
                  <c:v>2352917.84794066</c:v>
                </c:pt>
                <c:pt idx="614">
                  <c:v>2353059.143905081</c:v>
                </c:pt>
                <c:pt idx="615">
                  <c:v>2352833.932371648</c:v>
                </c:pt>
                <c:pt idx="616">
                  <c:v>2352644.840215359</c:v>
                </c:pt>
                <c:pt idx="617">
                  <c:v>2352849.99652223</c:v>
                </c:pt>
                <c:pt idx="618">
                  <c:v>2352762.600281257</c:v>
                </c:pt>
                <c:pt idx="619">
                  <c:v>2352719.587545329</c:v>
                </c:pt>
                <c:pt idx="620">
                  <c:v>2352878.994954153</c:v>
                </c:pt>
                <c:pt idx="621">
                  <c:v>2352635.434912382</c:v>
                </c:pt>
                <c:pt idx="622">
                  <c:v>2352832.244869724</c:v>
                </c:pt>
                <c:pt idx="623">
                  <c:v>2352732.287972413</c:v>
                </c:pt>
                <c:pt idx="624">
                  <c:v>2352859.083056632</c:v>
                </c:pt>
                <c:pt idx="625">
                  <c:v>2352489.159642013</c:v>
                </c:pt>
                <c:pt idx="626">
                  <c:v>2352908.124839666</c:v>
                </c:pt>
                <c:pt idx="627">
                  <c:v>2353505.955415569</c:v>
                </c:pt>
                <c:pt idx="628">
                  <c:v>2353010.406168296</c:v>
                </c:pt>
                <c:pt idx="629">
                  <c:v>2352640.921401308</c:v>
                </c:pt>
                <c:pt idx="630">
                  <c:v>2352892.396761601</c:v>
                </c:pt>
                <c:pt idx="631">
                  <c:v>2353023.929912849</c:v>
                </c:pt>
                <c:pt idx="632">
                  <c:v>2352886.470234329</c:v>
                </c:pt>
                <c:pt idx="633">
                  <c:v>2352725.017932849</c:v>
                </c:pt>
                <c:pt idx="634">
                  <c:v>2352804.525020122</c:v>
                </c:pt>
                <c:pt idx="635">
                  <c:v>2352932.185980109</c:v>
                </c:pt>
                <c:pt idx="636">
                  <c:v>2352808.886370482</c:v>
                </c:pt>
                <c:pt idx="637">
                  <c:v>2352687.543259409</c:v>
                </c:pt>
                <c:pt idx="638">
                  <c:v>2352479.535654591</c:v>
                </c:pt>
                <c:pt idx="639">
                  <c:v>2352467.883880638</c:v>
                </c:pt>
                <c:pt idx="640">
                  <c:v>2352674.627524898</c:v>
                </c:pt>
                <c:pt idx="641">
                  <c:v>2352806.937612671</c:v>
                </c:pt>
                <c:pt idx="642">
                  <c:v>2352719.35822051</c:v>
                </c:pt>
                <c:pt idx="643">
                  <c:v>2352679.078447578</c:v>
                </c:pt>
                <c:pt idx="644">
                  <c:v>2352697.570157147</c:v>
                </c:pt>
                <c:pt idx="645">
                  <c:v>2352563.452291733</c:v>
                </c:pt>
                <c:pt idx="646">
                  <c:v>2352567.593242368</c:v>
                </c:pt>
                <c:pt idx="647">
                  <c:v>2352553.392243531</c:v>
                </c:pt>
                <c:pt idx="648">
                  <c:v>2352515.100330206</c:v>
                </c:pt>
                <c:pt idx="649">
                  <c:v>2352414.012129507</c:v>
                </c:pt>
                <c:pt idx="650">
                  <c:v>2352562.38627346</c:v>
                </c:pt>
                <c:pt idx="651">
                  <c:v>2352332.526451879</c:v>
                </c:pt>
                <c:pt idx="652">
                  <c:v>2352495.644696979</c:v>
                </c:pt>
                <c:pt idx="653">
                  <c:v>2352806.386075783</c:v>
                </c:pt>
                <c:pt idx="654">
                  <c:v>2352510.219988431</c:v>
                </c:pt>
                <c:pt idx="655">
                  <c:v>2352505.381538342</c:v>
                </c:pt>
                <c:pt idx="656">
                  <c:v>2352840.835625934</c:v>
                </c:pt>
                <c:pt idx="657">
                  <c:v>2352442.895769749</c:v>
                </c:pt>
                <c:pt idx="658">
                  <c:v>2352512.349085656</c:v>
                </c:pt>
                <c:pt idx="659">
                  <c:v>2352154.725386593</c:v>
                </c:pt>
                <c:pt idx="660">
                  <c:v>2352494.368746022</c:v>
                </c:pt>
                <c:pt idx="661">
                  <c:v>2352403.265494199</c:v>
                </c:pt>
                <c:pt idx="662">
                  <c:v>2352584.414829475</c:v>
                </c:pt>
                <c:pt idx="663">
                  <c:v>2352607.150446319</c:v>
                </c:pt>
                <c:pt idx="664">
                  <c:v>2352499.790455699</c:v>
                </c:pt>
                <c:pt idx="665">
                  <c:v>2352516.671097038</c:v>
                </c:pt>
                <c:pt idx="666">
                  <c:v>2352290.051170751</c:v>
                </c:pt>
                <c:pt idx="667">
                  <c:v>2352324.354598321</c:v>
                </c:pt>
                <c:pt idx="668">
                  <c:v>2352390.7743192</c:v>
                </c:pt>
                <c:pt idx="669">
                  <c:v>2352303.627973963</c:v>
                </c:pt>
                <c:pt idx="670">
                  <c:v>2352225.694258329</c:v>
                </c:pt>
                <c:pt idx="671">
                  <c:v>2352355.029213739</c:v>
                </c:pt>
                <c:pt idx="672">
                  <c:v>2352383.958761041</c:v>
                </c:pt>
                <c:pt idx="673">
                  <c:v>2352399.43180391</c:v>
                </c:pt>
                <c:pt idx="674">
                  <c:v>2352497.837337154</c:v>
                </c:pt>
                <c:pt idx="675">
                  <c:v>2352355.244330145</c:v>
                </c:pt>
                <c:pt idx="676">
                  <c:v>2352208.796363795</c:v>
                </c:pt>
                <c:pt idx="677">
                  <c:v>2352334.176322935</c:v>
                </c:pt>
                <c:pt idx="678">
                  <c:v>2352315.759476772</c:v>
                </c:pt>
                <c:pt idx="679">
                  <c:v>2352250.302561884</c:v>
                </c:pt>
                <c:pt idx="680">
                  <c:v>2352235.788875254</c:v>
                </c:pt>
                <c:pt idx="681">
                  <c:v>2352267.433551407</c:v>
                </c:pt>
                <c:pt idx="682">
                  <c:v>2352310.34065076</c:v>
                </c:pt>
                <c:pt idx="683">
                  <c:v>2352254.806700437</c:v>
                </c:pt>
                <c:pt idx="684">
                  <c:v>2352417.535566931</c:v>
                </c:pt>
                <c:pt idx="685">
                  <c:v>2352327.759805169</c:v>
                </c:pt>
                <c:pt idx="686">
                  <c:v>2352283.68520692</c:v>
                </c:pt>
                <c:pt idx="687">
                  <c:v>2352211.122184658</c:v>
                </c:pt>
                <c:pt idx="688">
                  <c:v>2352291.971534234</c:v>
                </c:pt>
                <c:pt idx="689">
                  <c:v>2352245.363108308</c:v>
                </c:pt>
                <c:pt idx="690">
                  <c:v>2352179.308742344</c:v>
                </c:pt>
                <c:pt idx="691">
                  <c:v>2352136.485441643</c:v>
                </c:pt>
                <c:pt idx="692">
                  <c:v>2352042.725542664</c:v>
                </c:pt>
                <c:pt idx="693">
                  <c:v>2352045.485884434</c:v>
                </c:pt>
                <c:pt idx="694">
                  <c:v>2352022.918575803</c:v>
                </c:pt>
                <c:pt idx="695">
                  <c:v>2352004.104022359</c:v>
                </c:pt>
                <c:pt idx="696">
                  <c:v>2351934.823329951</c:v>
                </c:pt>
                <c:pt idx="697">
                  <c:v>2352024.108569191</c:v>
                </c:pt>
                <c:pt idx="698">
                  <c:v>2351951.61765265</c:v>
                </c:pt>
                <c:pt idx="699">
                  <c:v>2351886.723451898</c:v>
                </c:pt>
                <c:pt idx="700">
                  <c:v>2352196.098783131</c:v>
                </c:pt>
                <c:pt idx="701">
                  <c:v>2352046.762201973</c:v>
                </c:pt>
                <c:pt idx="702">
                  <c:v>2351970.365965855</c:v>
                </c:pt>
                <c:pt idx="703">
                  <c:v>2352038.054094543</c:v>
                </c:pt>
                <c:pt idx="704">
                  <c:v>2352045.553072698</c:v>
                </c:pt>
                <c:pt idx="705">
                  <c:v>2352039.364959454</c:v>
                </c:pt>
                <c:pt idx="706">
                  <c:v>2351893.675435219</c:v>
                </c:pt>
                <c:pt idx="707">
                  <c:v>2351903.282483717</c:v>
                </c:pt>
                <c:pt idx="708">
                  <c:v>2352135.614075073</c:v>
                </c:pt>
                <c:pt idx="709">
                  <c:v>2352034.438108203</c:v>
                </c:pt>
                <c:pt idx="710">
                  <c:v>2351850.700728111</c:v>
                </c:pt>
                <c:pt idx="711">
                  <c:v>2352016.73028297</c:v>
                </c:pt>
                <c:pt idx="712">
                  <c:v>2352046.079695592</c:v>
                </c:pt>
                <c:pt idx="713">
                  <c:v>2352032.434159135</c:v>
                </c:pt>
                <c:pt idx="714">
                  <c:v>2351974.246724458</c:v>
                </c:pt>
                <c:pt idx="715">
                  <c:v>2352053.994500375</c:v>
                </c:pt>
                <c:pt idx="716">
                  <c:v>2351847.42760409</c:v>
                </c:pt>
                <c:pt idx="717">
                  <c:v>2351975.579043291</c:v>
                </c:pt>
                <c:pt idx="718">
                  <c:v>2352052.7036958</c:v>
                </c:pt>
                <c:pt idx="719">
                  <c:v>2352054.361409281</c:v>
                </c:pt>
                <c:pt idx="720">
                  <c:v>2352073.868498753</c:v>
                </c:pt>
                <c:pt idx="721">
                  <c:v>2352095.880436385</c:v>
                </c:pt>
                <c:pt idx="722">
                  <c:v>2352169.134944712</c:v>
                </c:pt>
                <c:pt idx="723">
                  <c:v>2352132.10349207</c:v>
                </c:pt>
                <c:pt idx="724">
                  <c:v>2352050.065102754</c:v>
                </c:pt>
                <c:pt idx="725">
                  <c:v>2352123.37959444</c:v>
                </c:pt>
                <c:pt idx="726">
                  <c:v>2351938.909820884</c:v>
                </c:pt>
                <c:pt idx="727">
                  <c:v>2352042.872440067</c:v>
                </c:pt>
                <c:pt idx="728">
                  <c:v>2352076.890114562</c:v>
                </c:pt>
                <c:pt idx="729">
                  <c:v>2352093.786578549</c:v>
                </c:pt>
                <c:pt idx="730">
                  <c:v>2351978.196020809</c:v>
                </c:pt>
                <c:pt idx="731">
                  <c:v>2352107.251337986</c:v>
                </c:pt>
                <c:pt idx="732">
                  <c:v>2352050.122983467</c:v>
                </c:pt>
                <c:pt idx="733">
                  <c:v>2352042.933351205</c:v>
                </c:pt>
                <c:pt idx="734">
                  <c:v>2352014.579008702</c:v>
                </c:pt>
                <c:pt idx="735">
                  <c:v>2352036.419534928</c:v>
                </c:pt>
                <c:pt idx="736">
                  <c:v>2352085.265581795</c:v>
                </c:pt>
                <c:pt idx="737">
                  <c:v>2351985.45920267</c:v>
                </c:pt>
                <c:pt idx="738">
                  <c:v>2352085.805997385</c:v>
                </c:pt>
                <c:pt idx="739">
                  <c:v>2351906.013160666</c:v>
                </c:pt>
                <c:pt idx="740">
                  <c:v>2351954.441781103</c:v>
                </c:pt>
                <c:pt idx="741">
                  <c:v>2352058.358936911</c:v>
                </c:pt>
                <c:pt idx="742">
                  <c:v>2352058.778384586</c:v>
                </c:pt>
                <c:pt idx="743">
                  <c:v>2352010.219151215</c:v>
                </c:pt>
                <c:pt idx="744">
                  <c:v>2352018.809907811</c:v>
                </c:pt>
                <c:pt idx="745">
                  <c:v>2352028.947424966</c:v>
                </c:pt>
                <c:pt idx="746">
                  <c:v>2352042.288043854</c:v>
                </c:pt>
                <c:pt idx="747">
                  <c:v>2352015.763992309</c:v>
                </c:pt>
                <c:pt idx="748">
                  <c:v>2352078.449364797</c:v>
                </c:pt>
                <c:pt idx="749">
                  <c:v>2351998.205829815</c:v>
                </c:pt>
                <c:pt idx="750">
                  <c:v>2351999.545667531</c:v>
                </c:pt>
                <c:pt idx="751">
                  <c:v>2352055.364545306</c:v>
                </c:pt>
                <c:pt idx="752">
                  <c:v>2352051.010886638</c:v>
                </c:pt>
                <c:pt idx="753">
                  <c:v>2351992.901142084</c:v>
                </c:pt>
                <c:pt idx="754">
                  <c:v>2351978.784345338</c:v>
                </c:pt>
                <c:pt idx="755">
                  <c:v>2351948.201201447</c:v>
                </c:pt>
                <c:pt idx="756">
                  <c:v>2351974.113288874</c:v>
                </c:pt>
                <c:pt idx="757">
                  <c:v>2351997.706560371</c:v>
                </c:pt>
                <c:pt idx="758">
                  <c:v>2352031.3212931</c:v>
                </c:pt>
                <c:pt idx="759">
                  <c:v>2351932.495718851</c:v>
                </c:pt>
                <c:pt idx="760">
                  <c:v>2351981.174999699</c:v>
                </c:pt>
                <c:pt idx="761">
                  <c:v>2351939.25554935</c:v>
                </c:pt>
                <c:pt idx="762">
                  <c:v>2351971.138948579</c:v>
                </c:pt>
                <c:pt idx="763">
                  <c:v>2351968.896595568</c:v>
                </c:pt>
                <c:pt idx="764">
                  <c:v>2351987.006104792</c:v>
                </c:pt>
                <c:pt idx="765">
                  <c:v>2351920.8319548</c:v>
                </c:pt>
                <c:pt idx="766">
                  <c:v>2351879.443797993</c:v>
                </c:pt>
                <c:pt idx="767">
                  <c:v>2351868.367760915</c:v>
                </c:pt>
                <c:pt idx="768">
                  <c:v>2351884.770727956</c:v>
                </c:pt>
                <c:pt idx="769">
                  <c:v>2351897.805525371</c:v>
                </c:pt>
                <c:pt idx="770">
                  <c:v>2351918.88585119</c:v>
                </c:pt>
                <c:pt idx="771">
                  <c:v>2351926.448352646</c:v>
                </c:pt>
                <c:pt idx="772">
                  <c:v>2351884.687784395</c:v>
                </c:pt>
                <c:pt idx="773">
                  <c:v>2351865.120412606</c:v>
                </c:pt>
                <c:pt idx="774">
                  <c:v>2351844.958118765</c:v>
                </c:pt>
                <c:pt idx="775">
                  <c:v>2351834.281245795</c:v>
                </c:pt>
                <c:pt idx="776">
                  <c:v>2351868.661579044</c:v>
                </c:pt>
                <c:pt idx="777">
                  <c:v>2351906.425701223</c:v>
                </c:pt>
                <c:pt idx="778">
                  <c:v>2351880.390761218</c:v>
                </c:pt>
                <c:pt idx="779">
                  <c:v>2351837.446228924</c:v>
                </c:pt>
                <c:pt idx="780">
                  <c:v>2351878.378110828</c:v>
                </c:pt>
                <c:pt idx="781">
                  <c:v>2351849.995102773</c:v>
                </c:pt>
                <c:pt idx="782">
                  <c:v>2351885.997929661</c:v>
                </c:pt>
                <c:pt idx="783">
                  <c:v>2351932.440330107</c:v>
                </c:pt>
                <c:pt idx="784">
                  <c:v>2351917.115939689</c:v>
                </c:pt>
                <c:pt idx="785">
                  <c:v>2351917.840313244</c:v>
                </c:pt>
                <c:pt idx="786">
                  <c:v>2351956.127789424</c:v>
                </c:pt>
                <c:pt idx="787">
                  <c:v>2351941.741894403</c:v>
                </c:pt>
                <c:pt idx="788">
                  <c:v>2351883.479392099</c:v>
                </c:pt>
                <c:pt idx="789">
                  <c:v>2351896.475588115</c:v>
                </c:pt>
                <c:pt idx="790">
                  <c:v>2351851.493153372</c:v>
                </c:pt>
                <c:pt idx="791">
                  <c:v>2351861.994823822</c:v>
                </c:pt>
                <c:pt idx="792">
                  <c:v>2351880.563411817</c:v>
                </c:pt>
                <c:pt idx="793">
                  <c:v>2351837.144498262</c:v>
                </c:pt>
                <c:pt idx="794">
                  <c:v>2351846.93712405</c:v>
                </c:pt>
                <c:pt idx="795">
                  <c:v>2351849.204529348</c:v>
                </c:pt>
                <c:pt idx="796">
                  <c:v>2351825.974942007</c:v>
                </c:pt>
                <c:pt idx="797">
                  <c:v>2351820.156770128</c:v>
                </c:pt>
                <c:pt idx="798">
                  <c:v>2351774.922274817</c:v>
                </c:pt>
                <c:pt idx="799">
                  <c:v>2351859.791565033</c:v>
                </c:pt>
                <c:pt idx="800">
                  <c:v>2351844.925960081</c:v>
                </c:pt>
                <c:pt idx="801">
                  <c:v>2351940.064104935</c:v>
                </c:pt>
                <c:pt idx="802">
                  <c:v>2351803.218147498</c:v>
                </c:pt>
                <c:pt idx="803">
                  <c:v>2351851.48131589</c:v>
                </c:pt>
                <c:pt idx="804">
                  <c:v>2351841.055508583</c:v>
                </c:pt>
                <c:pt idx="805">
                  <c:v>2351958.407113601</c:v>
                </c:pt>
                <c:pt idx="806">
                  <c:v>2351828.94274836</c:v>
                </c:pt>
                <c:pt idx="807">
                  <c:v>2351826.60213544</c:v>
                </c:pt>
                <c:pt idx="808">
                  <c:v>2351835.273048517</c:v>
                </c:pt>
                <c:pt idx="809">
                  <c:v>2351842.694045656</c:v>
                </c:pt>
                <c:pt idx="810">
                  <c:v>2351862.271554792</c:v>
                </c:pt>
                <c:pt idx="811">
                  <c:v>2351780.197995201</c:v>
                </c:pt>
                <c:pt idx="812">
                  <c:v>2351811.936542804</c:v>
                </c:pt>
                <c:pt idx="813">
                  <c:v>2351826.154781969</c:v>
                </c:pt>
                <c:pt idx="814">
                  <c:v>2351832.560105248</c:v>
                </c:pt>
                <c:pt idx="815">
                  <c:v>2351825.783401271</c:v>
                </c:pt>
                <c:pt idx="816">
                  <c:v>2351847.650658203</c:v>
                </c:pt>
                <c:pt idx="817">
                  <c:v>2351774.431733708</c:v>
                </c:pt>
                <c:pt idx="818">
                  <c:v>2351819.651996763</c:v>
                </c:pt>
                <c:pt idx="819">
                  <c:v>2351768.676612259</c:v>
                </c:pt>
                <c:pt idx="820">
                  <c:v>2351843.117130064</c:v>
                </c:pt>
                <c:pt idx="821">
                  <c:v>2351779.211009536</c:v>
                </c:pt>
                <c:pt idx="822">
                  <c:v>2351801.958830712</c:v>
                </c:pt>
                <c:pt idx="823">
                  <c:v>2351846.760388446</c:v>
                </c:pt>
                <c:pt idx="824">
                  <c:v>2351838.303333744</c:v>
                </c:pt>
                <c:pt idx="825">
                  <c:v>2351757.925956322</c:v>
                </c:pt>
                <c:pt idx="826">
                  <c:v>2351808.830558526</c:v>
                </c:pt>
                <c:pt idx="827">
                  <c:v>2351827.253082117</c:v>
                </c:pt>
                <c:pt idx="828">
                  <c:v>2351828.851331155</c:v>
                </c:pt>
                <c:pt idx="829">
                  <c:v>2351831.220029818</c:v>
                </c:pt>
                <c:pt idx="830">
                  <c:v>2351871.687416253</c:v>
                </c:pt>
                <c:pt idx="831">
                  <c:v>2351805.895512157</c:v>
                </c:pt>
                <c:pt idx="832">
                  <c:v>2351823.405785549</c:v>
                </c:pt>
                <c:pt idx="833">
                  <c:v>2351826.477886209</c:v>
                </c:pt>
                <c:pt idx="834">
                  <c:v>2351850.338346745</c:v>
                </c:pt>
                <c:pt idx="835">
                  <c:v>2351855.959560028</c:v>
                </c:pt>
                <c:pt idx="836">
                  <c:v>2351857.448286241</c:v>
                </c:pt>
                <c:pt idx="837">
                  <c:v>2351833.905529927</c:v>
                </c:pt>
                <c:pt idx="838">
                  <c:v>2351893.656373474</c:v>
                </c:pt>
                <c:pt idx="839">
                  <c:v>2351847.13254206</c:v>
                </c:pt>
                <c:pt idx="840">
                  <c:v>2351840.699622592</c:v>
                </c:pt>
                <c:pt idx="841">
                  <c:v>2351843.6427492</c:v>
                </c:pt>
                <c:pt idx="842">
                  <c:v>2351917.489915355</c:v>
                </c:pt>
                <c:pt idx="843">
                  <c:v>2351855.279774519</c:v>
                </c:pt>
                <c:pt idx="844">
                  <c:v>2351860.31855258</c:v>
                </c:pt>
                <c:pt idx="845">
                  <c:v>2351859.881700308</c:v>
                </c:pt>
                <c:pt idx="846">
                  <c:v>2351861.970020872</c:v>
                </c:pt>
                <c:pt idx="847">
                  <c:v>2351841.886561008</c:v>
                </c:pt>
                <c:pt idx="848">
                  <c:v>2351860.639124901</c:v>
                </c:pt>
                <c:pt idx="849">
                  <c:v>2351863.274764473</c:v>
                </c:pt>
                <c:pt idx="850">
                  <c:v>2351838.240645195</c:v>
                </c:pt>
                <c:pt idx="851">
                  <c:v>2351849.566096235</c:v>
                </c:pt>
                <c:pt idx="852">
                  <c:v>2351834.68634949</c:v>
                </c:pt>
                <c:pt idx="853">
                  <c:v>2351788.489277684</c:v>
                </c:pt>
                <c:pt idx="854">
                  <c:v>2351827.917097441</c:v>
                </c:pt>
                <c:pt idx="855">
                  <c:v>2351843.793198206</c:v>
                </c:pt>
                <c:pt idx="856">
                  <c:v>2351852.699980016</c:v>
                </c:pt>
                <c:pt idx="857">
                  <c:v>2351862.736686162</c:v>
                </c:pt>
                <c:pt idx="858">
                  <c:v>2351827.613611169</c:v>
                </c:pt>
                <c:pt idx="859">
                  <c:v>2351819.620434313</c:v>
                </c:pt>
                <c:pt idx="860">
                  <c:v>2351832.526390682</c:v>
                </c:pt>
                <c:pt idx="861">
                  <c:v>2351837.797438933</c:v>
                </c:pt>
                <c:pt idx="862">
                  <c:v>2351833.441880271</c:v>
                </c:pt>
                <c:pt idx="863">
                  <c:v>2351871.102944403</c:v>
                </c:pt>
                <c:pt idx="864">
                  <c:v>2351870.422575703</c:v>
                </c:pt>
                <c:pt idx="865">
                  <c:v>2351854.641614804</c:v>
                </c:pt>
                <c:pt idx="866">
                  <c:v>2351861.088546792</c:v>
                </c:pt>
                <c:pt idx="867">
                  <c:v>2351869.460055042</c:v>
                </c:pt>
                <c:pt idx="868">
                  <c:v>2351874.273193229</c:v>
                </c:pt>
                <c:pt idx="869">
                  <c:v>2351878.990607198</c:v>
                </c:pt>
                <c:pt idx="870">
                  <c:v>2351849.479829577</c:v>
                </c:pt>
                <c:pt idx="871">
                  <c:v>2351882.522563109</c:v>
                </c:pt>
                <c:pt idx="872">
                  <c:v>2351894.224861401</c:v>
                </c:pt>
                <c:pt idx="873">
                  <c:v>2351888.130663752</c:v>
                </c:pt>
                <c:pt idx="874">
                  <c:v>2351868.314170121</c:v>
                </c:pt>
                <c:pt idx="875">
                  <c:v>2351855.451151565</c:v>
                </c:pt>
                <c:pt idx="876">
                  <c:v>2351883.68956768</c:v>
                </c:pt>
                <c:pt idx="877">
                  <c:v>2351926.458481604</c:v>
                </c:pt>
                <c:pt idx="878">
                  <c:v>2351882.029402538</c:v>
                </c:pt>
                <c:pt idx="879">
                  <c:v>2351896.083513526</c:v>
                </c:pt>
                <c:pt idx="880">
                  <c:v>2351899.801557914</c:v>
                </c:pt>
                <c:pt idx="881">
                  <c:v>2351898.856900698</c:v>
                </c:pt>
                <c:pt idx="882">
                  <c:v>2351889.226531594</c:v>
                </c:pt>
                <c:pt idx="883">
                  <c:v>2351870.073156386</c:v>
                </c:pt>
                <c:pt idx="884">
                  <c:v>2351910.565749188</c:v>
                </c:pt>
                <c:pt idx="885">
                  <c:v>2351851.04367535</c:v>
                </c:pt>
                <c:pt idx="886">
                  <c:v>2351913.872013854</c:v>
                </c:pt>
                <c:pt idx="887">
                  <c:v>2351902.40914839</c:v>
                </c:pt>
                <c:pt idx="888">
                  <c:v>2351894.484971021</c:v>
                </c:pt>
                <c:pt idx="889">
                  <c:v>2351917.121401538</c:v>
                </c:pt>
                <c:pt idx="890">
                  <c:v>2351904.99534656</c:v>
                </c:pt>
                <c:pt idx="891">
                  <c:v>2351912.810332647</c:v>
                </c:pt>
                <c:pt idx="892">
                  <c:v>2351873.502939409</c:v>
                </c:pt>
                <c:pt idx="893">
                  <c:v>2351889.713828267</c:v>
                </c:pt>
                <c:pt idx="894">
                  <c:v>2351909.855286911</c:v>
                </c:pt>
                <c:pt idx="895">
                  <c:v>2351894.781512018</c:v>
                </c:pt>
                <c:pt idx="896">
                  <c:v>2351899.998727853</c:v>
                </c:pt>
                <c:pt idx="897">
                  <c:v>2351902.935674537</c:v>
                </c:pt>
                <c:pt idx="898">
                  <c:v>2351888.895018542</c:v>
                </c:pt>
                <c:pt idx="899">
                  <c:v>2351900.244941664</c:v>
                </c:pt>
                <c:pt idx="900">
                  <c:v>2351893.133912901</c:v>
                </c:pt>
                <c:pt idx="901">
                  <c:v>2351891.889825869</c:v>
                </c:pt>
                <c:pt idx="902">
                  <c:v>2351893.550070196</c:v>
                </c:pt>
                <c:pt idx="903">
                  <c:v>2351907.952087396</c:v>
                </c:pt>
                <c:pt idx="904">
                  <c:v>2351907.962306567</c:v>
                </c:pt>
                <c:pt idx="905">
                  <c:v>2351901.31804353</c:v>
                </c:pt>
                <c:pt idx="906">
                  <c:v>2351898.32625858</c:v>
                </c:pt>
                <c:pt idx="907">
                  <c:v>2351902.56539798</c:v>
                </c:pt>
                <c:pt idx="908">
                  <c:v>2351890.636899008</c:v>
                </c:pt>
                <c:pt idx="909">
                  <c:v>2351904.049843085</c:v>
                </c:pt>
                <c:pt idx="910">
                  <c:v>2351905.447459207</c:v>
                </c:pt>
                <c:pt idx="911">
                  <c:v>2351910.441924071</c:v>
                </c:pt>
                <c:pt idx="912">
                  <c:v>2351882.747184363</c:v>
                </c:pt>
                <c:pt idx="913">
                  <c:v>2351901.418413546</c:v>
                </c:pt>
                <c:pt idx="914">
                  <c:v>2351918.310682603</c:v>
                </c:pt>
                <c:pt idx="915">
                  <c:v>2351917.8548088</c:v>
                </c:pt>
                <c:pt idx="916">
                  <c:v>2351909.229039562</c:v>
                </c:pt>
                <c:pt idx="917">
                  <c:v>2351912.013441353</c:v>
                </c:pt>
                <c:pt idx="918">
                  <c:v>2351916.947987742</c:v>
                </c:pt>
                <c:pt idx="919">
                  <c:v>2351924.801702265</c:v>
                </c:pt>
                <c:pt idx="920">
                  <c:v>2351920.68287445</c:v>
                </c:pt>
                <c:pt idx="921">
                  <c:v>2351928.947882302</c:v>
                </c:pt>
                <c:pt idx="922">
                  <c:v>2351902.82044461</c:v>
                </c:pt>
                <c:pt idx="923">
                  <c:v>2351897.172107854</c:v>
                </c:pt>
                <c:pt idx="924">
                  <c:v>2351885.779967323</c:v>
                </c:pt>
                <c:pt idx="925">
                  <c:v>2351884.137170594</c:v>
                </c:pt>
                <c:pt idx="926">
                  <c:v>2351884.644479968</c:v>
                </c:pt>
                <c:pt idx="927">
                  <c:v>2351894.181073537</c:v>
                </c:pt>
                <c:pt idx="928">
                  <c:v>2351888.802895387</c:v>
                </c:pt>
                <c:pt idx="929">
                  <c:v>2351895.046163826</c:v>
                </c:pt>
                <c:pt idx="930">
                  <c:v>2351867.63967661</c:v>
                </c:pt>
                <c:pt idx="931">
                  <c:v>2351863.728434412</c:v>
                </c:pt>
                <c:pt idx="932">
                  <c:v>2351880.576581091</c:v>
                </c:pt>
                <c:pt idx="933">
                  <c:v>2351874.477124095</c:v>
                </c:pt>
                <c:pt idx="934">
                  <c:v>2351875.930632753</c:v>
                </c:pt>
                <c:pt idx="935">
                  <c:v>2351874.392817726</c:v>
                </c:pt>
                <c:pt idx="936">
                  <c:v>2351861.112463549</c:v>
                </c:pt>
                <c:pt idx="937">
                  <c:v>2351868.041267762</c:v>
                </c:pt>
                <c:pt idx="938">
                  <c:v>2351859.287285435</c:v>
                </c:pt>
                <c:pt idx="939">
                  <c:v>2351857.80278553</c:v>
                </c:pt>
                <c:pt idx="940">
                  <c:v>2351864.741886699</c:v>
                </c:pt>
                <c:pt idx="941">
                  <c:v>2351862.491824976</c:v>
                </c:pt>
                <c:pt idx="942">
                  <c:v>2351847.58032897</c:v>
                </c:pt>
                <c:pt idx="943">
                  <c:v>2351856.979472774</c:v>
                </c:pt>
                <c:pt idx="944">
                  <c:v>2351852.483576918</c:v>
                </c:pt>
                <c:pt idx="945">
                  <c:v>2351866.728440586</c:v>
                </c:pt>
                <c:pt idx="946">
                  <c:v>2351854.04640955</c:v>
                </c:pt>
                <c:pt idx="947">
                  <c:v>2351854.392413175</c:v>
                </c:pt>
                <c:pt idx="948">
                  <c:v>2351858.166955032</c:v>
                </c:pt>
                <c:pt idx="949">
                  <c:v>2351840.078702427</c:v>
                </c:pt>
                <c:pt idx="950">
                  <c:v>2351840.527941709</c:v>
                </c:pt>
                <c:pt idx="951">
                  <c:v>2351856.558502242</c:v>
                </c:pt>
                <c:pt idx="952">
                  <c:v>2351859.043727732</c:v>
                </c:pt>
                <c:pt idx="953">
                  <c:v>2351846.020673282</c:v>
                </c:pt>
                <c:pt idx="954">
                  <c:v>2351831.47187128</c:v>
                </c:pt>
                <c:pt idx="955">
                  <c:v>2351865.462651121</c:v>
                </c:pt>
                <c:pt idx="956">
                  <c:v>2351856.008724499</c:v>
                </c:pt>
                <c:pt idx="957">
                  <c:v>2351846.859261191</c:v>
                </c:pt>
                <c:pt idx="958">
                  <c:v>2351851.640407081</c:v>
                </c:pt>
                <c:pt idx="959">
                  <c:v>2351845.593265749</c:v>
                </c:pt>
                <c:pt idx="960">
                  <c:v>2351848.033711736</c:v>
                </c:pt>
                <c:pt idx="961">
                  <c:v>2351850.174315261</c:v>
                </c:pt>
                <c:pt idx="962">
                  <c:v>2351867.003475773</c:v>
                </c:pt>
                <c:pt idx="963">
                  <c:v>2351857.779875564</c:v>
                </c:pt>
                <c:pt idx="964">
                  <c:v>2351856.077467145</c:v>
                </c:pt>
                <c:pt idx="965">
                  <c:v>2351853.284359158</c:v>
                </c:pt>
                <c:pt idx="966">
                  <c:v>2351861.583123236</c:v>
                </c:pt>
                <c:pt idx="967">
                  <c:v>2351853.734103484</c:v>
                </c:pt>
                <c:pt idx="968">
                  <c:v>2351827.580127967</c:v>
                </c:pt>
                <c:pt idx="969">
                  <c:v>2351859.865180579</c:v>
                </c:pt>
                <c:pt idx="970">
                  <c:v>2351852.159298632</c:v>
                </c:pt>
                <c:pt idx="971">
                  <c:v>2351862.154966181</c:v>
                </c:pt>
                <c:pt idx="972">
                  <c:v>2351857.649581815</c:v>
                </c:pt>
                <c:pt idx="973">
                  <c:v>2351862.802091279</c:v>
                </c:pt>
                <c:pt idx="974">
                  <c:v>2351864.545775998</c:v>
                </c:pt>
                <c:pt idx="975">
                  <c:v>2351853.620592549</c:v>
                </c:pt>
                <c:pt idx="976">
                  <c:v>2351852.835226568</c:v>
                </c:pt>
                <c:pt idx="977">
                  <c:v>2351846.312242076</c:v>
                </c:pt>
                <c:pt idx="978">
                  <c:v>2351842.628552383</c:v>
                </c:pt>
                <c:pt idx="979">
                  <c:v>2351843.109360323</c:v>
                </c:pt>
                <c:pt idx="980">
                  <c:v>2351843.789711909</c:v>
                </c:pt>
                <c:pt idx="981">
                  <c:v>2351844.58910434</c:v>
                </c:pt>
                <c:pt idx="982">
                  <c:v>2351847.677176598</c:v>
                </c:pt>
                <c:pt idx="983">
                  <c:v>2351848.327563983</c:v>
                </c:pt>
                <c:pt idx="984">
                  <c:v>2351848.675467172</c:v>
                </c:pt>
                <c:pt idx="985">
                  <c:v>2351841.737559331</c:v>
                </c:pt>
                <c:pt idx="986">
                  <c:v>2351839.865443663</c:v>
                </c:pt>
                <c:pt idx="987">
                  <c:v>2351845.826489997</c:v>
                </c:pt>
                <c:pt idx="988">
                  <c:v>2351839.265465986</c:v>
                </c:pt>
                <c:pt idx="989">
                  <c:v>2351842.100040088</c:v>
                </c:pt>
                <c:pt idx="990">
                  <c:v>2351840.541246196</c:v>
                </c:pt>
                <c:pt idx="991">
                  <c:v>2351835.827851593</c:v>
                </c:pt>
                <c:pt idx="992">
                  <c:v>2351840.109067117</c:v>
                </c:pt>
                <c:pt idx="993">
                  <c:v>2351834.44729103</c:v>
                </c:pt>
                <c:pt idx="994">
                  <c:v>2351842.041456381</c:v>
                </c:pt>
                <c:pt idx="995">
                  <c:v>2351833.09474708</c:v>
                </c:pt>
                <c:pt idx="996">
                  <c:v>2351847.91128851</c:v>
                </c:pt>
                <c:pt idx="997">
                  <c:v>2351835.922507382</c:v>
                </c:pt>
                <c:pt idx="998">
                  <c:v>2351831.243324486</c:v>
                </c:pt>
                <c:pt idx="999">
                  <c:v>2351835.307384916</c:v>
                </c:pt>
                <c:pt idx="1000">
                  <c:v>2351851.688582352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2606512.02250176</c:v>
                </c:pt>
                <c:pt idx="41">
                  <c:v>2610920.168517814</c:v>
                </c:pt>
                <c:pt idx="42">
                  <c:v>2616310.814174735</c:v>
                </c:pt>
                <c:pt idx="43">
                  <c:v>2616465.177053866</c:v>
                </c:pt>
                <c:pt idx="44">
                  <c:v>2617711.53978823</c:v>
                </c:pt>
                <c:pt idx="45">
                  <c:v>2616676.502104182</c:v>
                </c:pt>
                <c:pt idx="46">
                  <c:v>2617820.500021536</c:v>
                </c:pt>
                <c:pt idx="47">
                  <c:v>2619046.34959594</c:v>
                </c:pt>
                <c:pt idx="48">
                  <c:v>2620140.575435417</c:v>
                </c:pt>
                <c:pt idx="49">
                  <c:v>2621018.168919208</c:v>
                </c:pt>
                <c:pt idx="50">
                  <c:v>2622062.20380763</c:v>
                </c:pt>
                <c:pt idx="51">
                  <c:v>2622619.967385809</c:v>
                </c:pt>
                <c:pt idx="52">
                  <c:v>2623619.669730891</c:v>
                </c:pt>
                <c:pt idx="53">
                  <c:v>2623887.750862168</c:v>
                </c:pt>
                <c:pt idx="54">
                  <c:v>2624843.358922348</c:v>
                </c:pt>
                <c:pt idx="55">
                  <c:v>2624847.175994871</c:v>
                </c:pt>
                <c:pt idx="56">
                  <c:v>2625760.803907326</c:v>
                </c:pt>
                <c:pt idx="57">
                  <c:v>2625532.872942104</c:v>
                </c:pt>
                <c:pt idx="58">
                  <c:v>2626406.466887116</c:v>
                </c:pt>
                <c:pt idx="59">
                  <c:v>2625976.095829906</c:v>
                </c:pt>
                <c:pt idx="60">
                  <c:v>2626811.527025784</c:v>
                </c:pt>
                <c:pt idx="61">
                  <c:v>2626205.736485341</c:v>
                </c:pt>
                <c:pt idx="62">
                  <c:v>2627004.768363148</c:v>
                </c:pt>
                <c:pt idx="63">
                  <c:v>2626248.171352678</c:v>
                </c:pt>
                <c:pt idx="64">
                  <c:v>2627012.560393146</c:v>
                </c:pt>
                <c:pt idx="65">
                  <c:v>2626128.344855027</c:v>
                </c:pt>
                <c:pt idx="66">
                  <c:v>2626859.7475195</c:v>
                </c:pt>
                <c:pt idx="67">
                  <c:v>2625868.215066369</c:v>
                </c:pt>
                <c:pt idx="68">
                  <c:v>2626568.10899805</c:v>
                </c:pt>
                <c:pt idx="69">
                  <c:v>2625487.104898401</c:v>
                </c:pt>
                <c:pt idx="70">
                  <c:v>2626157.0218687</c:v>
                </c:pt>
                <c:pt idx="71">
                  <c:v>2625005.630451477</c:v>
                </c:pt>
                <c:pt idx="72">
                  <c:v>2625647.120605755</c:v>
                </c:pt>
                <c:pt idx="73">
                  <c:v>2624444.968980717</c:v>
                </c:pt>
                <c:pt idx="74">
                  <c:v>2625059.616649246</c:v>
                </c:pt>
                <c:pt idx="75">
                  <c:v>2623823.612717649</c:v>
                </c:pt>
                <c:pt idx="76">
                  <c:v>2624412.82436906</c:v>
                </c:pt>
                <c:pt idx="77">
                  <c:v>2623156.842634756</c:v>
                </c:pt>
                <c:pt idx="78">
                  <c:v>2622493.184526182</c:v>
                </c:pt>
                <c:pt idx="79">
                  <c:v>2623439.154115755</c:v>
                </c:pt>
                <c:pt idx="80">
                  <c:v>2623733.018816769</c:v>
                </c:pt>
                <c:pt idx="81">
                  <c:v>2624319.039878715</c:v>
                </c:pt>
                <c:pt idx="82">
                  <c:v>2625944.926575304</c:v>
                </c:pt>
                <c:pt idx="83">
                  <c:v>2628131.25636531</c:v>
                </c:pt>
                <c:pt idx="84">
                  <c:v>2629137.477581091</c:v>
                </c:pt>
                <c:pt idx="85">
                  <c:v>2630086.014202165</c:v>
                </c:pt>
                <c:pt idx="86">
                  <c:v>2630804.309849202</c:v>
                </c:pt>
                <c:pt idx="87">
                  <c:v>2631817.549386115</c:v>
                </c:pt>
                <c:pt idx="88">
                  <c:v>2631318.498008214</c:v>
                </c:pt>
                <c:pt idx="89">
                  <c:v>2632337.789670899</c:v>
                </c:pt>
                <c:pt idx="90">
                  <c:v>2631686.606584547</c:v>
                </c:pt>
                <c:pt idx="91">
                  <c:v>2632700.541196146</c:v>
                </c:pt>
                <c:pt idx="92">
                  <c:v>2631946.599753788</c:v>
                </c:pt>
                <c:pt idx="93">
                  <c:v>2632947.993320452</c:v>
                </c:pt>
                <c:pt idx="94">
                  <c:v>2632136.453397003</c:v>
                </c:pt>
                <c:pt idx="95">
                  <c:v>2633115.542759614</c:v>
                </c:pt>
                <c:pt idx="96">
                  <c:v>2632285.743006516</c:v>
                </c:pt>
                <c:pt idx="97">
                  <c:v>2633235.212886618</c:v>
                </c:pt>
                <c:pt idx="98">
                  <c:v>2632418.866862372</c:v>
                </c:pt>
                <c:pt idx="99">
                  <c:v>2633880.347382582</c:v>
                </c:pt>
                <c:pt idx="100">
                  <c:v>2634745.348525552</c:v>
                </c:pt>
                <c:pt idx="101">
                  <c:v>2633522.737398758</c:v>
                </c:pt>
                <c:pt idx="102">
                  <c:v>2634359.109482768</c:v>
                </c:pt>
                <c:pt idx="103">
                  <c:v>2633630.555827648</c:v>
                </c:pt>
                <c:pt idx="104">
                  <c:v>2633859.019807741</c:v>
                </c:pt>
                <c:pt idx="105">
                  <c:v>2635201.284354125</c:v>
                </c:pt>
                <c:pt idx="106">
                  <c:v>2635929.662351967</c:v>
                </c:pt>
                <c:pt idx="107">
                  <c:v>2634983.937854719</c:v>
                </c:pt>
                <c:pt idx="108">
                  <c:v>2635680.650388435</c:v>
                </c:pt>
                <c:pt idx="109">
                  <c:v>2635252.224582059</c:v>
                </c:pt>
                <c:pt idx="110">
                  <c:v>2635681.337255443</c:v>
                </c:pt>
                <c:pt idx="111">
                  <c:v>2636950.930450382</c:v>
                </c:pt>
                <c:pt idx="112">
                  <c:v>2637546.955718515</c:v>
                </c:pt>
                <c:pt idx="113">
                  <c:v>2637015.682229841</c:v>
                </c:pt>
                <c:pt idx="114">
                  <c:v>2637587.58529848</c:v>
                </c:pt>
                <c:pt idx="115">
                  <c:v>2637567.832490319</c:v>
                </c:pt>
                <c:pt idx="116">
                  <c:v>2637637.545917056</c:v>
                </c:pt>
                <c:pt idx="117">
                  <c:v>2638344.686900699</c:v>
                </c:pt>
                <c:pt idx="118">
                  <c:v>2639873.829631977</c:v>
                </c:pt>
                <c:pt idx="119">
                  <c:v>2641443.124298592</c:v>
                </c:pt>
                <c:pt idx="120">
                  <c:v>2642720.951863382</c:v>
                </c:pt>
                <c:pt idx="121">
                  <c:v>2643135.970005495</c:v>
                </c:pt>
                <c:pt idx="122">
                  <c:v>2643339.652233079</c:v>
                </c:pt>
                <c:pt idx="123">
                  <c:v>2643573.743497851</c:v>
                </c:pt>
                <c:pt idx="124">
                  <c:v>2643610.349100385</c:v>
                </c:pt>
                <c:pt idx="125">
                  <c:v>2644235.643126517</c:v>
                </c:pt>
                <c:pt idx="126">
                  <c:v>2645555.455847504</c:v>
                </c:pt>
                <c:pt idx="127">
                  <c:v>2645484.530028332</c:v>
                </c:pt>
                <c:pt idx="128">
                  <c:v>2646247.734281552</c:v>
                </c:pt>
                <c:pt idx="129">
                  <c:v>2646189.306011122</c:v>
                </c:pt>
                <c:pt idx="130">
                  <c:v>2647054.811442866</c:v>
                </c:pt>
                <c:pt idx="131">
                  <c:v>2647522.728205782</c:v>
                </c:pt>
                <c:pt idx="132">
                  <c:v>2647470.659701984</c:v>
                </c:pt>
                <c:pt idx="133">
                  <c:v>2648477.49998799</c:v>
                </c:pt>
                <c:pt idx="134">
                  <c:v>2649411.792148263</c:v>
                </c:pt>
                <c:pt idx="135">
                  <c:v>2649945.105639128</c:v>
                </c:pt>
                <c:pt idx="136">
                  <c:v>2649953.99157488</c:v>
                </c:pt>
                <c:pt idx="137">
                  <c:v>2650996.129430391</c:v>
                </c:pt>
                <c:pt idx="138">
                  <c:v>2651673.993773545</c:v>
                </c:pt>
                <c:pt idx="139">
                  <c:v>2652175.092548357</c:v>
                </c:pt>
                <c:pt idx="140">
                  <c:v>2652113.311917362</c:v>
                </c:pt>
                <c:pt idx="141">
                  <c:v>2653371.162781797</c:v>
                </c:pt>
                <c:pt idx="142">
                  <c:v>2654546.795832745</c:v>
                </c:pt>
                <c:pt idx="143">
                  <c:v>2655655.089480352</c:v>
                </c:pt>
                <c:pt idx="144">
                  <c:v>2655641.693584776</c:v>
                </c:pt>
                <c:pt idx="145">
                  <c:v>2655573.237044478</c:v>
                </c:pt>
                <c:pt idx="146">
                  <c:v>2656870.019006653</c:v>
                </c:pt>
                <c:pt idx="147">
                  <c:v>2657301.044211844</c:v>
                </c:pt>
                <c:pt idx="148">
                  <c:v>2657377.609613788</c:v>
                </c:pt>
                <c:pt idx="149">
                  <c:v>2658750.757569952</c:v>
                </c:pt>
                <c:pt idx="150">
                  <c:v>2660255.600805918</c:v>
                </c:pt>
                <c:pt idx="151">
                  <c:v>2660229.893713337</c:v>
                </c:pt>
                <c:pt idx="152">
                  <c:v>2660133.834261952</c:v>
                </c:pt>
                <c:pt idx="153">
                  <c:v>2661399.575390948</c:v>
                </c:pt>
                <c:pt idx="154">
                  <c:v>2661673.18896556</c:v>
                </c:pt>
                <c:pt idx="155">
                  <c:v>2661740.690059135</c:v>
                </c:pt>
                <c:pt idx="156">
                  <c:v>2662758.304305125</c:v>
                </c:pt>
                <c:pt idx="157">
                  <c:v>2664673.258532672</c:v>
                </c:pt>
                <c:pt idx="158">
                  <c:v>2665555.917801642</c:v>
                </c:pt>
                <c:pt idx="159">
                  <c:v>2665803.13971671</c:v>
                </c:pt>
                <c:pt idx="160">
                  <c:v>2666099.975474547</c:v>
                </c:pt>
                <c:pt idx="161">
                  <c:v>2667428.282189937</c:v>
                </c:pt>
                <c:pt idx="162">
                  <c:v>2668422.129784083</c:v>
                </c:pt>
                <c:pt idx="163">
                  <c:v>2668587.015794454</c:v>
                </c:pt>
                <c:pt idx="164">
                  <c:v>2669980.609925649</c:v>
                </c:pt>
                <c:pt idx="165">
                  <c:v>2670050.792123257</c:v>
                </c:pt>
                <c:pt idx="166">
                  <c:v>2669998.292053324</c:v>
                </c:pt>
                <c:pt idx="167">
                  <c:v>2670941.883605376</c:v>
                </c:pt>
                <c:pt idx="168">
                  <c:v>2671869.48641165</c:v>
                </c:pt>
                <c:pt idx="169">
                  <c:v>2671849.858137229</c:v>
                </c:pt>
                <c:pt idx="170">
                  <c:v>2672559.801736294</c:v>
                </c:pt>
                <c:pt idx="171">
                  <c:v>2672815.641602699</c:v>
                </c:pt>
                <c:pt idx="172">
                  <c:v>2672835.900421163</c:v>
                </c:pt>
                <c:pt idx="173">
                  <c:v>2674209.39883642</c:v>
                </c:pt>
                <c:pt idx="174">
                  <c:v>2675470.027483833</c:v>
                </c:pt>
                <c:pt idx="175">
                  <c:v>2675573.111196856</c:v>
                </c:pt>
                <c:pt idx="176">
                  <c:v>2675799.64301976</c:v>
                </c:pt>
                <c:pt idx="177">
                  <c:v>2675809.855615098</c:v>
                </c:pt>
                <c:pt idx="178">
                  <c:v>2677267.213082085</c:v>
                </c:pt>
                <c:pt idx="179">
                  <c:v>2678143.536965293</c:v>
                </c:pt>
                <c:pt idx="180">
                  <c:v>2678269.463537483</c:v>
                </c:pt>
                <c:pt idx="181">
                  <c:v>2679271.933840414</c:v>
                </c:pt>
                <c:pt idx="182">
                  <c:v>2680646.122111423</c:v>
                </c:pt>
                <c:pt idx="183">
                  <c:v>2682047.549855308</c:v>
                </c:pt>
                <c:pt idx="184">
                  <c:v>2682819.098947949</c:v>
                </c:pt>
                <c:pt idx="185">
                  <c:v>2682852.511840542</c:v>
                </c:pt>
                <c:pt idx="186">
                  <c:v>2683907.150055268</c:v>
                </c:pt>
                <c:pt idx="187">
                  <c:v>2685054.174740706</c:v>
                </c:pt>
                <c:pt idx="188">
                  <c:v>2685290.33656077</c:v>
                </c:pt>
                <c:pt idx="189">
                  <c:v>2686563.819283716</c:v>
                </c:pt>
                <c:pt idx="190">
                  <c:v>2687136.775996517</c:v>
                </c:pt>
                <c:pt idx="191">
                  <c:v>2687317.08932995</c:v>
                </c:pt>
                <c:pt idx="192">
                  <c:v>2687779.777007245</c:v>
                </c:pt>
                <c:pt idx="193">
                  <c:v>2687815.372583685</c:v>
                </c:pt>
                <c:pt idx="194">
                  <c:v>2688695.141593773</c:v>
                </c:pt>
                <c:pt idx="195">
                  <c:v>2689558.446734158</c:v>
                </c:pt>
                <c:pt idx="196">
                  <c:v>2691355.651142105</c:v>
                </c:pt>
                <c:pt idx="197">
                  <c:v>2693109.483787726</c:v>
                </c:pt>
                <c:pt idx="198">
                  <c:v>2694415.347271872</c:v>
                </c:pt>
                <c:pt idx="199">
                  <c:v>2694775.484494736</c:v>
                </c:pt>
                <c:pt idx="200">
                  <c:v>2694931.429593733</c:v>
                </c:pt>
                <c:pt idx="201">
                  <c:v>2695945.597169626</c:v>
                </c:pt>
                <c:pt idx="202">
                  <c:v>2696421.979235234</c:v>
                </c:pt>
                <c:pt idx="203">
                  <c:v>2696395.576898937</c:v>
                </c:pt>
                <c:pt idx="204">
                  <c:v>2697617.714314848</c:v>
                </c:pt>
                <c:pt idx="205">
                  <c:v>2698129.103947298</c:v>
                </c:pt>
                <c:pt idx="206">
                  <c:v>2698181.333920962</c:v>
                </c:pt>
                <c:pt idx="207">
                  <c:v>2699350.29034952</c:v>
                </c:pt>
                <c:pt idx="208">
                  <c:v>2699709.150507432</c:v>
                </c:pt>
                <c:pt idx="209">
                  <c:v>2699738.414241649</c:v>
                </c:pt>
                <c:pt idx="210">
                  <c:v>2700614.059018358</c:v>
                </c:pt>
                <c:pt idx="211">
                  <c:v>2701674.954110564</c:v>
                </c:pt>
                <c:pt idx="212">
                  <c:v>2703173.942858144</c:v>
                </c:pt>
                <c:pt idx="213">
                  <c:v>2703726.209425534</c:v>
                </c:pt>
                <c:pt idx="214">
                  <c:v>2703634.220430024</c:v>
                </c:pt>
                <c:pt idx="215">
                  <c:v>2704689.437581605</c:v>
                </c:pt>
                <c:pt idx="216">
                  <c:v>2705097.409380403</c:v>
                </c:pt>
                <c:pt idx="217">
                  <c:v>2705184.168278575</c:v>
                </c:pt>
                <c:pt idx="218">
                  <c:v>2706715.501569259</c:v>
                </c:pt>
                <c:pt idx="219">
                  <c:v>2707407.945474403</c:v>
                </c:pt>
                <c:pt idx="220">
                  <c:v>2707560.863608643</c:v>
                </c:pt>
                <c:pt idx="221">
                  <c:v>2709310.904636852</c:v>
                </c:pt>
                <c:pt idx="222">
                  <c:v>2710501.703793081</c:v>
                </c:pt>
                <c:pt idx="223">
                  <c:v>2711324.618737193</c:v>
                </c:pt>
                <c:pt idx="224">
                  <c:v>2711264.014388049</c:v>
                </c:pt>
                <c:pt idx="225">
                  <c:v>2712513.221224667</c:v>
                </c:pt>
                <c:pt idx="226">
                  <c:v>2713056.48086665</c:v>
                </c:pt>
                <c:pt idx="227">
                  <c:v>2713257.222388563</c:v>
                </c:pt>
                <c:pt idx="228">
                  <c:v>2714883.960934049</c:v>
                </c:pt>
                <c:pt idx="229">
                  <c:v>2716180.869265649</c:v>
                </c:pt>
                <c:pt idx="230">
                  <c:v>2716854.353362727</c:v>
                </c:pt>
                <c:pt idx="231">
                  <c:v>2716734.590670452</c:v>
                </c:pt>
                <c:pt idx="232">
                  <c:v>2717235.298835113</c:v>
                </c:pt>
                <c:pt idx="233">
                  <c:v>2717227.120390215</c:v>
                </c:pt>
                <c:pt idx="234">
                  <c:v>2718236.904469798</c:v>
                </c:pt>
                <c:pt idx="235">
                  <c:v>2720122.396681913</c:v>
                </c:pt>
                <c:pt idx="236">
                  <c:v>2721445.505907798</c:v>
                </c:pt>
                <c:pt idx="237">
                  <c:v>2722016.681927134</c:v>
                </c:pt>
                <c:pt idx="238">
                  <c:v>2722875.822328878</c:v>
                </c:pt>
                <c:pt idx="239">
                  <c:v>2722979.015923247</c:v>
                </c:pt>
                <c:pt idx="240">
                  <c:v>2724420.380169164</c:v>
                </c:pt>
                <c:pt idx="241">
                  <c:v>2725344.658496822</c:v>
                </c:pt>
                <c:pt idx="242">
                  <c:v>2725411.10859036</c:v>
                </c:pt>
                <c:pt idx="243">
                  <c:v>2726698.465226199</c:v>
                </c:pt>
                <c:pt idx="244">
                  <c:v>2727280.970058621</c:v>
                </c:pt>
                <c:pt idx="245">
                  <c:v>2727353.684280206</c:v>
                </c:pt>
                <c:pt idx="246">
                  <c:v>2728418.85346694</c:v>
                </c:pt>
                <c:pt idx="247">
                  <c:v>2729038.447366142</c:v>
                </c:pt>
                <c:pt idx="248">
                  <c:v>2729116.041471072</c:v>
                </c:pt>
                <c:pt idx="249">
                  <c:v>2729971.990265286</c:v>
                </c:pt>
                <c:pt idx="250">
                  <c:v>2730926.555940089</c:v>
                </c:pt>
                <c:pt idx="251">
                  <c:v>2732386.220797234</c:v>
                </c:pt>
                <c:pt idx="252">
                  <c:v>2733189.877629106</c:v>
                </c:pt>
                <c:pt idx="253">
                  <c:v>2733332.752202339</c:v>
                </c:pt>
                <c:pt idx="254">
                  <c:v>2734304.546484611</c:v>
                </c:pt>
                <c:pt idx="255">
                  <c:v>2734725.355008511</c:v>
                </c:pt>
                <c:pt idx="256">
                  <c:v>2734794.637370365</c:v>
                </c:pt>
                <c:pt idx="257">
                  <c:v>2736265.549159796</c:v>
                </c:pt>
                <c:pt idx="258">
                  <c:v>2736901.676768481</c:v>
                </c:pt>
                <c:pt idx="259">
                  <c:v>2737055.34921665</c:v>
                </c:pt>
                <c:pt idx="260">
                  <c:v>2738520.174319191</c:v>
                </c:pt>
                <c:pt idx="261">
                  <c:v>2739983.201079278</c:v>
                </c:pt>
                <c:pt idx="262">
                  <c:v>2740617.918380961</c:v>
                </c:pt>
                <c:pt idx="263">
                  <c:v>2740632.864847501</c:v>
                </c:pt>
                <c:pt idx="264">
                  <c:v>2740641.103309393</c:v>
                </c:pt>
                <c:pt idx="265">
                  <c:v>2740820.727851086</c:v>
                </c:pt>
                <c:pt idx="266">
                  <c:v>2742182.612537886</c:v>
                </c:pt>
                <c:pt idx="267">
                  <c:v>2743555.186591945</c:v>
                </c:pt>
                <c:pt idx="268">
                  <c:v>2744406.301052621</c:v>
                </c:pt>
                <c:pt idx="269">
                  <c:v>2744812.103959055</c:v>
                </c:pt>
                <c:pt idx="270">
                  <c:v>2744937.629607564</c:v>
                </c:pt>
                <c:pt idx="271">
                  <c:v>2745334.079034735</c:v>
                </c:pt>
                <c:pt idx="272">
                  <c:v>2745364.784222559</c:v>
                </c:pt>
                <c:pt idx="273">
                  <c:v>2746324.800580508</c:v>
                </c:pt>
                <c:pt idx="274">
                  <c:v>2747973.453914517</c:v>
                </c:pt>
                <c:pt idx="275">
                  <c:v>2749728.039063122</c:v>
                </c:pt>
                <c:pt idx="276">
                  <c:v>2751034.145606882</c:v>
                </c:pt>
                <c:pt idx="277">
                  <c:v>2751546.641006834</c:v>
                </c:pt>
                <c:pt idx="278">
                  <c:v>2751499.674877386</c:v>
                </c:pt>
                <c:pt idx="279">
                  <c:v>2752880.217248119</c:v>
                </c:pt>
                <c:pt idx="280">
                  <c:v>2753433.440742176</c:v>
                </c:pt>
                <c:pt idx="281">
                  <c:v>2753398.850446831</c:v>
                </c:pt>
                <c:pt idx="282">
                  <c:v>2754851.647928001</c:v>
                </c:pt>
                <c:pt idx="283">
                  <c:v>2755881.737477707</c:v>
                </c:pt>
                <c:pt idx="284">
                  <c:v>2755860.000408469</c:v>
                </c:pt>
                <c:pt idx="285">
                  <c:v>2756275.817434772</c:v>
                </c:pt>
                <c:pt idx="286">
                  <c:v>2756211.694576082</c:v>
                </c:pt>
                <c:pt idx="287">
                  <c:v>2757383.91650464</c:v>
                </c:pt>
                <c:pt idx="288">
                  <c:v>2758453.277507202</c:v>
                </c:pt>
                <c:pt idx="289">
                  <c:v>2759445.620017983</c:v>
                </c:pt>
                <c:pt idx="290">
                  <c:v>2761009.02127842</c:v>
                </c:pt>
                <c:pt idx="291">
                  <c:v>2761709.451534386</c:v>
                </c:pt>
                <c:pt idx="292">
                  <c:v>2761587.142812606</c:v>
                </c:pt>
                <c:pt idx="293">
                  <c:v>2762630.009071999</c:v>
                </c:pt>
                <c:pt idx="294">
                  <c:v>2763054.553233592</c:v>
                </c:pt>
                <c:pt idx="295">
                  <c:v>2763049.961592797</c:v>
                </c:pt>
                <c:pt idx="296">
                  <c:v>2764611.544638001</c:v>
                </c:pt>
                <c:pt idx="297">
                  <c:v>2765227.560278832</c:v>
                </c:pt>
                <c:pt idx="298">
                  <c:v>2765127.371351112</c:v>
                </c:pt>
                <c:pt idx="299">
                  <c:v>2766917.961086322</c:v>
                </c:pt>
                <c:pt idx="300">
                  <c:v>2768050.752681568</c:v>
                </c:pt>
                <c:pt idx="301">
                  <c:v>2768521.149306318</c:v>
                </c:pt>
                <c:pt idx="302">
                  <c:v>2768535.609996805</c:v>
                </c:pt>
                <c:pt idx="303">
                  <c:v>2769398.747737075</c:v>
                </c:pt>
                <c:pt idx="304">
                  <c:v>2769555.377512422</c:v>
                </c:pt>
                <c:pt idx="305">
                  <c:v>2770572.305181027</c:v>
                </c:pt>
                <c:pt idx="306">
                  <c:v>2771980.343409991</c:v>
                </c:pt>
                <c:pt idx="307">
                  <c:v>2773016.000546901</c:v>
                </c:pt>
                <c:pt idx="308">
                  <c:v>2773662.671570431</c:v>
                </c:pt>
                <c:pt idx="309">
                  <c:v>2773558.875024476</c:v>
                </c:pt>
                <c:pt idx="310">
                  <c:v>2774050.311427115</c:v>
                </c:pt>
                <c:pt idx="311">
                  <c:v>2774028.845399945</c:v>
                </c:pt>
                <c:pt idx="312">
                  <c:v>2774881.217117949</c:v>
                </c:pt>
                <c:pt idx="313">
                  <c:v>2776671.127681398</c:v>
                </c:pt>
                <c:pt idx="314">
                  <c:v>2778081.119154742</c:v>
                </c:pt>
                <c:pt idx="315">
                  <c:v>2778795.223552272</c:v>
                </c:pt>
                <c:pt idx="316">
                  <c:v>2779636.463516946</c:v>
                </c:pt>
                <c:pt idx="317">
                  <c:v>2779658.926555097</c:v>
                </c:pt>
                <c:pt idx="318">
                  <c:v>2781147.113626048</c:v>
                </c:pt>
                <c:pt idx="319">
                  <c:v>2782088.956654545</c:v>
                </c:pt>
                <c:pt idx="320">
                  <c:v>2782123.858405566</c:v>
                </c:pt>
                <c:pt idx="321">
                  <c:v>2783473.310490486</c:v>
                </c:pt>
                <c:pt idx="322">
                  <c:v>2783944.059527985</c:v>
                </c:pt>
                <c:pt idx="323">
                  <c:v>2783964.109804884</c:v>
                </c:pt>
                <c:pt idx="324">
                  <c:v>2784420.794168217</c:v>
                </c:pt>
                <c:pt idx="325">
                  <c:v>2784487.071558217</c:v>
                </c:pt>
                <c:pt idx="326">
                  <c:v>2785734.241833689</c:v>
                </c:pt>
                <c:pt idx="327">
                  <c:v>2786689.947576249</c:v>
                </c:pt>
                <c:pt idx="328">
                  <c:v>2787715.172195288</c:v>
                </c:pt>
                <c:pt idx="329">
                  <c:v>2789183.073422722</c:v>
                </c:pt>
                <c:pt idx="330">
                  <c:v>2789949.027371875</c:v>
                </c:pt>
                <c:pt idx="331">
                  <c:v>2790070.834749911</c:v>
                </c:pt>
                <c:pt idx="332">
                  <c:v>2791060.395169074</c:v>
                </c:pt>
                <c:pt idx="333">
                  <c:v>2791466.13175984</c:v>
                </c:pt>
                <c:pt idx="334">
                  <c:v>2791457.415269616</c:v>
                </c:pt>
                <c:pt idx="335">
                  <c:v>2792932.295758218</c:v>
                </c:pt>
                <c:pt idx="336">
                  <c:v>2793587.038911897</c:v>
                </c:pt>
                <c:pt idx="337">
                  <c:v>2793670.349468877</c:v>
                </c:pt>
                <c:pt idx="338">
                  <c:v>2795120.662992363</c:v>
                </c:pt>
                <c:pt idx="339">
                  <c:v>2796505.221544825</c:v>
                </c:pt>
                <c:pt idx="340">
                  <c:v>2797028.751636807</c:v>
                </c:pt>
                <c:pt idx="341">
                  <c:v>2797011.789380447</c:v>
                </c:pt>
                <c:pt idx="342">
                  <c:v>2797528.952263519</c:v>
                </c:pt>
                <c:pt idx="343">
                  <c:v>2797669.64847834</c:v>
                </c:pt>
                <c:pt idx="344">
                  <c:v>2798839.921332547</c:v>
                </c:pt>
                <c:pt idx="345">
                  <c:v>2800117.065402254</c:v>
                </c:pt>
                <c:pt idx="346">
                  <c:v>2800927.943291599</c:v>
                </c:pt>
                <c:pt idx="347">
                  <c:v>2801276.591598284</c:v>
                </c:pt>
                <c:pt idx="348">
                  <c:v>2801368.816006064</c:v>
                </c:pt>
                <c:pt idx="349">
                  <c:v>2801444.968695358</c:v>
                </c:pt>
                <c:pt idx="350">
                  <c:v>2801461.031456232</c:v>
                </c:pt>
                <c:pt idx="351">
                  <c:v>2802298.352304129</c:v>
                </c:pt>
                <c:pt idx="352">
                  <c:v>2803736.156612575</c:v>
                </c:pt>
                <c:pt idx="353">
                  <c:v>2805376.934143858</c:v>
                </c:pt>
                <c:pt idx="354">
                  <c:v>2806581.617819605</c:v>
                </c:pt>
                <c:pt idx="355">
                  <c:v>2807093.940307767</c:v>
                </c:pt>
                <c:pt idx="356">
                  <c:v>2807070.935563466</c:v>
                </c:pt>
                <c:pt idx="357">
                  <c:v>2808423.725696986</c:v>
                </c:pt>
                <c:pt idx="358">
                  <c:v>2808968.365829489</c:v>
                </c:pt>
                <c:pt idx="359">
                  <c:v>2808938.565203806</c:v>
                </c:pt>
                <c:pt idx="360">
                  <c:v>2810361.846412516</c:v>
                </c:pt>
                <c:pt idx="361">
                  <c:v>2811287.919450051</c:v>
                </c:pt>
                <c:pt idx="362">
                  <c:v>2811270.044513612</c:v>
                </c:pt>
                <c:pt idx="363">
                  <c:v>2811767.022356797</c:v>
                </c:pt>
                <c:pt idx="364">
                  <c:v>2811674.097474036</c:v>
                </c:pt>
                <c:pt idx="365">
                  <c:v>2812846.86066631</c:v>
                </c:pt>
                <c:pt idx="366">
                  <c:v>2813853.129409513</c:v>
                </c:pt>
                <c:pt idx="367">
                  <c:v>2814760.472540411</c:v>
                </c:pt>
                <c:pt idx="368">
                  <c:v>2816232.699714907</c:v>
                </c:pt>
                <c:pt idx="369">
                  <c:v>2816904.825092719</c:v>
                </c:pt>
                <c:pt idx="370">
                  <c:v>2816787.180918846</c:v>
                </c:pt>
                <c:pt idx="371">
                  <c:v>2817770.003410173</c:v>
                </c:pt>
                <c:pt idx="372">
                  <c:v>2818140.595720199</c:v>
                </c:pt>
                <c:pt idx="373">
                  <c:v>2818150.842415722</c:v>
                </c:pt>
                <c:pt idx="374">
                  <c:v>2819575.410402533</c:v>
                </c:pt>
                <c:pt idx="375">
                  <c:v>2820125.275844896</c:v>
                </c:pt>
                <c:pt idx="376">
                  <c:v>2820050.924973159</c:v>
                </c:pt>
                <c:pt idx="377">
                  <c:v>2821719.572243621</c:v>
                </c:pt>
                <c:pt idx="378">
                  <c:v>2822833.015464464</c:v>
                </c:pt>
                <c:pt idx="379">
                  <c:v>2823291.424778745</c:v>
                </c:pt>
                <c:pt idx="380">
                  <c:v>2823303.680955976</c:v>
                </c:pt>
                <c:pt idx="381">
                  <c:v>2823906.299828399</c:v>
                </c:pt>
                <c:pt idx="382">
                  <c:v>2824042.015015085</c:v>
                </c:pt>
                <c:pt idx="383">
                  <c:v>2825055.518195923</c:v>
                </c:pt>
                <c:pt idx="384">
                  <c:v>2826291.837559341</c:v>
                </c:pt>
                <c:pt idx="385">
                  <c:v>2827151.169833322</c:v>
                </c:pt>
                <c:pt idx="386">
                  <c:v>2827670.311486417</c:v>
                </c:pt>
                <c:pt idx="387">
                  <c:v>2827586.314512272</c:v>
                </c:pt>
                <c:pt idx="388">
                  <c:v>2827989.759165746</c:v>
                </c:pt>
                <c:pt idx="389">
                  <c:v>2827963.270278662</c:v>
                </c:pt>
                <c:pt idx="390">
                  <c:v>2828697.232613234</c:v>
                </c:pt>
                <c:pt idx="391">
                  <c:v>2828835.749829158</c:v>
                </c:pt>
                <c:pt idx="392">
                  <c:v>2830442.37648931</c:v>
                </c:pt>
                <c:pt idx="393">
                  <c:v>2831114.535972798</c:v>
                </c:pt>
                <c:pt idx="394">
                  <c:v>2831868.077784752</c:v>
                </c:pt>
                <c:pt idx="395">
                  <c:v>2831874.525797214</c:v>
                </c:pt>
                <c:pt idx="396">
                  <c:v>2833256.0486276</c:v>
                </c:pt>
                <c:pt idx="397">
                  <c:v>2834126.29722633</c:v>
                </c:pt>
                <c:pt idx="398">
                  <c:v>2834143.977870408</c:v>
                </c:pt>
                <c:pt idx="399">
                  <c:v>2835437.540665113</c:v>
                </c:pt>
                <c:pt idx="400">
                  <c:v>2835938.600902677</c:v>
                </c:pt>
                <c:pt idx="401">
                  <c:v>2835956.605108706</c:v>
                </c:pt>
                <c:pt idx="402">
                  <c:v>2836513.76794895</c:v>
                </c:pt>
                <c:pt idx="403">
                  <c:v>2836551.053513882</c:v>
                </c:pt>
                <c:pt idx="404">
                  <c:v>2837683.431692007</c:v>
                </c:pt>
                <c:pt idx="405">
                  <c:v>2838552.729648144</c:v>
                </c:pt>
                <c:pt idx="406">
                  <c:v>2839485.662557284</c:v>
                </c:pt>
                <c:pt idx="407">
                  <c:v>2840848.932992663</c:v>
                </c:pt>
                <c:pt idx="408">
                  <c:v>2841535.690892677</c:v>
                </c:pt>
                <c:pt idx="409">
                  <c:v>2841638.595216573</c:v>
                </c:pt>
                <c:pt idx="410">
                  <c:v>2842501.819279743</c:v>
                </c:pt>
                <c:pt idx="411">
                  <c:v>2842847.810213147</c:v>
                </c:pt>
                <c:pt idx="412">
                  <c:v>2842824.953609424</c:v>
                </c:pt>
                <c:pt idx="413">
                  <c:v>2844172.639486597</c:v>
                </c:pt>
                <c:pt idx="414">
                  <c:v>2844740.857486536</c:v>
                </c:pt>
                <c:pt idx="415">
                  <c:v>2844791.368532494</c:v>
                </c:pt>
                <c:pt idx="416">
                  <c:v>2846139.58952973</c:v>
                </c:pt>
                <c:pt idx="417">
                  <c:v>2847361.85634149</c:v>
                </c:pt>
                <c:pt idx="418">
                  <c:v>2847817.172979415</c:v>
                </c:pt>
                <c:pt idx="419">
                  <c:v>2847805.770866865</c:v>
                </c:pt>
                <c:pt idx="420">
                  <c:v>2848404.876782796</c:v>
                </c:pt>
                <c:pt idx="421">
                  <c:v>2848522.829471446</c:v>
                </c:pt>
                <c:pt idx="422">
                  <c:v>2849375.43204028</c:v>
                </c:pt>
                <c:pt idx="423">
                  <c:v>2850482.845167035</c:v>
                </c:pt>
                <c:pt idx="424">
                  <c:v>2851131.786782616</c:v>
                </c:pt>
                <c:pt idx="425">
                  <c:v>2851161.40891309</c:v>
                </c:pt>
                <c:pt idx="426">
                  <c:v>2851457.813204245</c:v>
                </c:pt>
                <c:pt idx="427">
                  <c:v>2851440.427786598</c:v>
                </c:pt>
                <c:pt idx="428">
                  <c:v>2851588.507367082</c:v>
                </c:pt>
                <c:pt idx="429">
                  <c:v>2851453.936163757</c:v>
                </c:pt>
                <c:pt idx="430">
                  <c:v>2852014.611319439</c:v>
                </c:pt>
                <c:pt idx="431">
                  <c:v>2851923.15814322</c:v>
                </c:pt>
                <c:pt idx="432">
                  <c:v>2853747.338437165</c:v>
                </c:pt>
                <c:pt idx="433">
                  <c:v>2854492.12704835</c:v>
                </c:pt>
                <c:pt idx="434">
                  <c:v>2854452.940684089</c:v>
                </c:pt>
                <c:pt idx="435">
                  <c:v>2854937.939101154</c:v>
                </c:pt>
                <c:pt idx="436">
                  <c:v>2854908.469834425</c:v>
                </c:pt>
                <c:pt idx="437">
                  <c:v>2855999.381337647</c:v>
                </c:pt>
                <c:pt idx="438">
                  <c:v>2857272.130592757</c:v>
                </c:pt>
                <c:pt idx="439">
                  <c:v>2858121.236062957</c:v>
                </c:pt>
                <c:pt idx="440">
                  <c:v>2858083.909155677</c:v>
                </c:pt>
                <c:pt idx="441">
                  <c:v>2858536.26193458</c:v>
                </c:pt>
                <c:pt idx="442">
                  <c:v>2858421.647038461</c:v>
                </c:pt>
                <c:pt idx="443">
                  <c:v>2859492.998778388</c:v>
                </c:pt>
                <c:pt idx="444">
                  <c:v>2860366.140957087</c:v>
                </c:pt>
                <c:pt idx="445">
                  <c:v>2861125.011492254</c:v>
                </c:pt>
                <c:pt idx="446">
                  <c:v>2862444.88804091</c:v>
                </c:pt>
                <c:pt idx="447">
                  <c:v>2863026.021116243</c:v>
                </c:pt>
                <c:pt idx="448">
                  <c:v>2862903.577774577</c:v>
                </c:pt>
                <c:pt idx="449">
                  <c:v>2863801.481157249</c:v>
                </c:pt>
                <c:pt idx="450">
                  <c:v>2864084.303165381</c:v>
                </c:pt>
                <c:pt idx="451">
                  <c:v>2864098.405458358</c:v>
                </c:pt>
                <c:pt idx="452">
                  <c:v>2865337.444102742</c:v>
                </c:pt>
                <c:pt idx="453">
                  <c:v>2865798.92888258</c:v>
                </c:pt>
                <c:pt idx="454">
                  <c:v>2865736.199838458</c:v>
                </c:pt>
                <c:pt idx="455">
                  <c:v>2867217.074419511</c:v>
                </c:pt>
                <c:pt idx="456">
                  <c:v>2868270.918255894</c:v>
                </c:pt>
                <c:pt idx="457">
                  <c:v>2868658.030774707</c:v>
                </c:pt>
                <c:pt idx="458">
                  <c:v>2868654.123512868</c:v>
                </c:pt>
                <c:pt idx="459">
                  <c:v>2869266.344571989</c:v>
                </c:pt>
                <c:pt idx="460">
                  <c:v>2869194.075588162</c:v>
                </c:pt>
                <c:pt idx="461">
                  <c:v>2870098.739356635</c:v>
                </c:pt>
                <c:pt idx="462">
                  <c:v>2870089.137068564</c:v>
                </c:pt>
                <c:pt idx="463">
                  <c:v>2871092.013137636</c:v>
                </c:pt>
                <c:pt idx="464">
                  <c:v>2871670.785347425</c:v>
                </c:pt>
                <c:pt idx="465">
                  <c:v>2871678.192219669</c:v>
                </c:pt>
                <c:pt idx="466">
                  <c:v>2871842.71631893</c:v>
                </c:pt>
                <c:pt idx="467">
                  <c:v>2871855.31060697</c:v>
                </c:pt>
                <c:pt idx="468">
                  <c:v>2872084.121344654</c:v>
                </c:pt>
                <c:pt idx="469">
                  <c:v>2872087.137469388</c:v>
                </c:pt>
                <c:pt idx="470">
                  <c:v>2873018.234600792</c:v>
                </c:pt>
                <c:pt idx="471">
                  <c:v>2873125.644273612</c:v>
                </c:pt>
                <c:pt idx="472">
                  <c:v>2874156.950992683</c:v>
                </c:pt>
                <c:pt idx="473">
                  <c:v>2874970.651708279</c:v>
                </c:pt>
                <c:pt idx="474">
                  <c:v>2874975.287626401</c:v>
                </c:pt>
                <c:pt idx="475">
                  <c:v>2875217.362910488</c:v>
                </c:pt>
                <c:pt idx="476">
                  <c:v>2875230.359160372</c:v>
                </c:pt>
                <c:pt idx="477">
                  <c:v>2876399.342560292</c:v>
                </c:pt>
                <c:pt idx="478">
                  <c:v>2877290.567670243</c:v>
                </c:pt>
                <c:pt idx="479">
                  <c:v>2877547.6356309</c:v>
                </c:pt>
                <c:pt idx="480">
                  <c:v>2877577.979587313</c:v>
                </c:pt>
                <c:pt idx="481">
                  <c:v>2878039.859859185</c:v>
                </c:pt>
                <c:pt idx="482">
                  <c:v>2878056.81976648</c:v>
                </c:pt>
                <c:pt idx="483">
                  <c:v>2878806.020211156</c:v>
                </c:pt>
                <c:pt idx="484">
                  <c:v>2879320.543482122</c:v>
                </c:pt>
                <c:pt idx="485">
                  <c:v>2879362.563581618</c:v>
                </c:pt>
                <c:pt idx="486">
                  <c:v>2880404.423146911</c:v>
                </c:pt>
                <c:pt idx="487">
                  <c:v>2880858.500226486</c:v>
                </c:pt>
                <c:pt idx="488">
                  <c:v>2880936.680793373</c:v>
                </c:pt>
                <c:pt idx="489">
                  <c:v>2881419.095409982</c:v>
                </c:pt>
                <c:pt idx="490">
                  <c:v>2881433.044343993</c:v>
                </c:pt>
                <c:pt idx="491">
                  <c:v>2881617.398342544</c:v>
                </c:pt>
                <c:pt idx="492">
                  <c:v>2881621.52828413</c:v>
                </c:pt>
                <c:pt idx="493">
                  <c:v>2882535.178235831</c:v>
                </c:pt>
                <c:pt idx="494">
                  <c:v>2882952.395439939</c:v>
                </c:pt>
                <c:pt idx="495">
                  <c:v>2882976.030867325</c:v>
                </c:pt>
                <c:pt idx="496">
                  <c:v>2884038.232329225</c:v>
                </c:pt>
                <c:pt idx="497">
                  <c:v>2884388.603911779</c:v>
                </c:pt>
                <c:pt idx="498">
                  <c:v>2884389.61941633</c:v>
                </c:pt>
                <c:pt idx="499">
                  <c:v>2884743.586630383</c:v>
                </c:pt>
                <c:pt idx="500">
                  <c:v>2884627.012136269</c:v>
                </c:pt>
                <c:pt idx="501">
                  <c:v>2885300.82447086</c:v>
                </c:pt>
                <c:pt idx="502">
                  <c:v>2885490.9383572</c:v>
                </c:pt>
                <c:pt idx="503">
                  <c:v>2886015.439007536</c:v>
                </c:pt>
                <c:pt idx="504">
                  <c:v>2885994.150921025</c:v>
                </c:pt>
                <c:pt idx="505">
                  <c:v>2886249.63844974</c:v>
                </c:pt>
                <c:pt idx="506">
                  <c:v>2885941.856031609</c:v>
                </c:pt>
                <c:pt idx="507">
                  <c:v>2886245.827339628</c:v>
                </c:pt>
                <c:pt idx="508">
                  <c:v>2886232.274904366</c:v>
                </c:pt>
                <c:pt idx="509">
                  <c:v>2886706.934723342</c:v>
                </c:pt>
                <c:pt idx="510">
                  <c:v>2885927.508487321</c:v>
                </c:pt>
                <c:pt idx="511">
                  <c:v>2886939.454727609</c:v>
                </c:pt>
                <c:pt idx="512">
                  <c:v>2887467.381625024</c:v>
                </c:pt>
                <c:pt idx="513">
                  <c:v>2887830.140434267</c:v>
                </c:pt>
                <c:pt idx="514">
                  <c:v>2887622.959087178</c:v>
                </c:pt>
                <c:pt idx="515">
                  <c:v>2887571.653546823</c:v>
                </c:pt>
                <c:pt idx="516">
                  <c:v>2887731.839813232</c:v>
                </c:pt>
                <c:pt idx="517">
                  <c:v>2887979.145720871</c:v>
                </c:pt>
                <c:pt idx="518">
                  <c:v>2887663.065873329</c:v>
                </c:pt>
                <c:pt idx="519">
                  <c:v>2888300.546669742</c:v>
                </c:pt>
                <c:pt idx="520">
                  <c:v>2888438.332927644</c:v>
                </c:pt>
                <c:pt idx="521">
                  <c:v>2888086.934973697</c:v>
                </c:pt>
                <c:pt idx="522">
                  <c:v>2888320.558832086</c:v>
                </c:pt>
                <c:pt idx="523">
                  <c:v>2888615.615128384</c:v>
                </c:pt>
                <c:pt idx="524">
                  <c:v>2888667.349549793</c:v>
                </c:pt>
                <c:pt idx="525">
                  <c:v>2888851.820545063</c:v>
                </c:pt>
                <c:pt idx="526">
                  <c:v>2888432.934423726</c:v>
                </c:pt>
                <c:pt idx="527">
                  <c:v>2888857.696313352</c:v>
                </c:pt>
                <c:pt idx="528">
                  <c:v>2888741.14079748</c:v>
                </c:pt>
                <c:pt idx="529">
                  <c:v>2889012.945874394</c:v>
                </c:pt>
                <c:pt idx="530">
                  <c:v>2888941.364039023</c:v>
                </c:pt>
                <c:pt idx="531">
                  <c:v>2889004.570501</c:v>
                </c:pt>
                <c:pt idx="532">
                  <c:v>2889168.975623887</c:v>
                </c:pt>
                <c:pt idx="533">
                  <c:v>2888977.903129204</c:v>
                </c:pt>
                <c:pt idx="534">
                  <c:v>2888964.099670227</c:v>
                </c:pt>
                <c:pt idx="535">
                  <c:v>2888816.448254495</c:v>
                </c:pt>
                <c:pt idx="536">
                  <c:v>2889175.551717958</c:v>
                </c:pt>
                <c:pt idx="537">
                  <c:v>2889830.408318944</c:v>
                </c:pt>
                <c:pt idx="538">
                  <c:v>2889235.123989984</c:v>
                </c:pt>
                <c:pt idx="539">
                  <c:v>2889728.899247024</c:v>
                </c:pt>
                <c:pt idx="540">
                  <c:v>2889289.113242511</c:v>
                </c:pt>
                <c:pt idx="541">
                  <c:v>2889026.967796532</c:v>
                </c:pt>
                <c:pt idx="542">
                  <c:v>2889408.450181585</c:v>
                </c:pt>
                <c:pt idx="543">
                  <c:v>2888705.206789324</c:v>
                </c:pt>
                <c:pt idx="544">
                  <c:v>2889187.192457649</c:v>
                </c:pt>
                <c:pt idx="545">
                  <c:v>2889789.197665753</c:v>
                </c:pt>
                <c:pt idx="546">
                  <c:v>2889115.907953433</c:v>
                </c:pt>
                <c:pt idx="547">
                  <c:v>2888709.560373205</c:v>
                </c:pt>
                <c:pt idx="548">
                  <c:v>2889315.221872428</c:v>
                </c:pt>
                <c:pt idx="549">
                  <c:v>2889137.26023137</c:v>
                </c:pt>
                <c:pt idx="550">
                  <c:v>2889177.200553086</c:v>
                </c:pt>
                <c:pt idx="551">
                  <c:v>2888563.357504224</c:v>
                </c:pt>
                <c:pt idx="552">
                  <c:v>2889056.549609525</c:v>
                </c:pt>
                <c:pt idx="553">
                  <c:v>2890029.059179633</c:v>
                </c:pt>
                <c:pt idx="554">
                  <c:v>2888937.308792024</c:v>
                </c:pt>
                <c:pt idx="555">
                  <c:v>2889102.400521688</c:v>
                </c:pt>
                <c:pt idx="556">
                  <c:v>2888947.288086823</c:v>
                </c:pt>
                <c:pt idx="557">
                  <c:v>2889188.145172514</c:v>
                </c:pt>
                <c:pt idx="558">
                  <c:v>2888953.301554197</c:v>
                </c:pt>
                <c:pt idx="559">
                  <c:v>2888711.844955275</c:v>
                </c:pt>
                <c:pt idx="560">
                  <c:v>2889181.38930414</c:v>
                </c:pt>
                <c:pt idx="561">
                  <c:v>2889433.642805924</c:v>
                </c:pt>
                <c:pt idx="562">
                  <c:v>2889056.557482394</c:v>
                </c:pt>
                <c:pt idx="563">
                  <c:v>2889509.557558037</c:v>
                </c:pt>
                <c:pt idx="564">
                  <c:v>2888915.533463731</c:v>
                </c:pt>
                <c:pt idx="565">
                  <c:v>2888974.009425859</c:v>
                </c:pt>
                <c:pt idx="566">
                  <c:v>2889010.617696086</c:v>
                </c:pt>
                <c:pt idx="567">
                  <c:v>2889292.2959847</c:v>
                </c:pt>
                <c:pt idx="568">
                  <c:v>2888856.607007304</c:v>
                </c:pt>
                <c:pt idx="569">
                  <c:v>2889035.785654528</c:v>
                </c:pt>
                <c:pt idx="570">
                  <c:v>2888901.99739223</c:v>
                </c:pt>
                <c:pt idx="571">
                  <c:v>2888875.273538043</c:v>
                </c:pt>
                <c:pt idx="572">
                  <c:v>2889045.508498937</c:v>
                </c:pt>
                <c:pt idx="573">
                  <c:v>2889052.518379262</c:v>
                </c:pt>
                <c:pt idx="574">
                  <c:v>2889024.504638967</c:v>
                </c:pt>
                <c:pt idx="575">
                  <c:v>2888929.652760093</c:v>
                </c:pt>
                <c:pt idx="576">
                  <c:v>2888727.087155836</c:v>
                </c:pt>
                <c:pt idx="577">
                  <c:v>2888792.263387534</c:v>
                </c:pt>
                <c:pt idx="578">
                  <c:v>2889063.024818692</c:v>
                </c:pt>
                <c:pt idx="579">
                  <c:v>2889188.1545627</c:v>
                </c:pt>
                <c:pt idx="580">
                  <c:v>2889057.631661913</c:v>
                </c:pt>
                <c:pt idx="581">
                  <c:v>2889037.256200094</c:v>
                </c:pt>
                <c:pt idx="582">
                  <c:v>2889194.038899506</c:v>
                </c:pt>
                <c:pt idx="583">
                  <c:v>2889036.368227737</c:v>
                </c:pt>
                <c:pt idx="584">
                  <c:v>2888821.91718566</c:v>
                </c:pt>
                <c:pt idx="585">
                  <c:v>2889134.277786222</c:v>
                </c:pt>
                <c:pt idx="586">
                  <c:v>2888872.142834881</c:v>
                </c:pt>
                <c:pt idx="587">
                  <c:v>2889243.373331384</c:v>
                </c:pt>
                <c:pt idx="588">
                  <c:v>2889617.554444234</c:v>
                </c:pt>
                <c:pt idx="589">
                  <c:v>2889627.805847374</c:v>
                </c:pt>
                <c:pt idx="590">
                  <c:v>2889400.249333697</c:v>
                </c:pt>
                <c:pt idx="591">
                  <c:v>2889372.983573527</c:v>
                </c:pt>
                <c:pt idx="592">
                  <c:v>2889667.898321284</c:v>
                </c:pt>
                <c:pt idx="593">
                  <c:v>2889726.169263824</c:v>
                </c:pt>
                <c:pt idx="594">
                  <c:v>2889691.391714584</c:v>
                </c:pt>
                <c:pt idx="595">
                  <c:v>2889786.535408136</c:v>
                </c:pt>
                <c:pt idx="596">
                  <c:v>2889813.386273307</c:v>
                </c:pt>
                <c:pt idx="597">
                  <c:v>2889700.341021798</c:v>
                </c:pt>
                <c:pt idx="598">
                  <c:v>2889753.914139586</c:v>
                </c:pt>
                <c:pt idx="599">
                  <c:v>2889870.3223074</c:v>
                </c:pt>
                <c:pt idx="600">
                  <c:v>2889808.983022206</c:v>
                </c:pt>
                <c:pt idx="601">
                  <c:v>2890068.455860536</c:v>
                </c:pt>
                <c:pt idx="602">
                  <c:v>2889731.134942087</c:v>
                </c:pt>
                <c:pt idx="603">
                  <c:v>2889801.446173211</c:v>
                </c:pt>
                <c:pt idx="604">
                  <c:v>2889797.065541411</c:v>
                </c:pt>
                <c:pt idx="605">
                  <c:v>2889959.35958485</c:v>
                </c:pt>
                <c:pt idx="606">
                  <c:v>2889868.849627927</c:v>
                </c:pt>
                <c:pt idx="607">
                  <c:v>2890047.796801074</c:v>
                </c:pt>
                <c:pt idx="608">
                  <c:v>2889931.873350272</c:v>
                </c:pt>
                <c:pt idx="609">
                  <c:v>2890209.44260301</c:v>
                </c:pt>
                <c:pt idx="610">
                  <c:v>2890119.788586863</c:v>
                </c:pt>
                <c:pt idx="611">
                  <c:v>2890150.684860037</c:v>
                </c:pt>
                <c:pt idx="612">
                  <c:v>2890040.734219935</c:v>
                </c:pt>
                <c:pt idx="613">
                  <c:v>2890197.3272624</c:v>
                </c:pt>
                <c:pt idx="614">
                  <c:v>2890068.002144855</c:v>
                </c:pt>
                <c:pt idx="615">
                  <c:v>2890374.271545105</c:v>
                </c:pt>
                <c:pt idx="616">
                  <c:v>2890556.344241519</c:v>
                </c:pt>
                <c:pt idx="617">
                  <c:v>2890491.178473522</c:v>
                </c:pt>
                <c:pt idx="618">
                  <c:v>2890443.32943151</c:v>
                </c:pt>
                <c:pt idx="619">
                  <c:v>2890432.093792175</c:v>
                </c:pt>
                <c:pt idx="620">
                  <c:v>2890358.402159996</c:v>
                </c:pt>
                <c:pt idx="621">
                  <c:v>2890401.595971346</c:v>
                </c:pt>
                <c:pt idx="622">
                  <c:v>2890356.501790662</c:v>
                </c:pt>
                <c:pt idx="623">
                  <c:v>2890626.821736817</c:v>
                </c:pt>
                <c:pt idx="624">
                  <c:v>2890243.917856026</c:v>
                </c:pt>
                <c:pt idx="625">
                  <c:v>2890543.424152885</c:v>
                </c:pt>
                <c:pt idx="626">
                  <c:v>2890319.041193008</c:v>
                </c:pt>
                <c:pt idx="627">
                  <c:v>2889796.060294464</c:v>
                </c:pt>
                <c:pt idx="628">
                  <c:v>2890141.738698203</c:v>
                </c:pt>
                <c:pt idx="629">
                  <c:v>2890508.393446292</c:v>
                </c:pt>
                <c:pt idx="630">
                  <c:v>2890264.470795075</c:v>
                </c:pt>
                <c:pt idx="631">
                  <c:v>2890184.679489704</c:v>
                </c:pt>
                <c:pt idx="632">
                  <c:v>2890216.927149396</c:v>
                </c:pt>
                <c:pt idx="633">
                  <c:v>2890346.275908437</c:v>
                </c:pt>
                <c:pt idx="634">
                  <c:v>2890252.426701887</c:v>
                </c:pt>
                <c:pt idx="635">
                  <c:v>2890208.060423604</c:v>
                </c:pt>
                <c:pt idx="636">
                  <c:v>2890270.050695403</c:v>
                </c:pt>
                <c:pt idx="637">
                  <c:v>2890356.766703199</c:v>
                </c:pt>
                <c:pt idx="638">
                  <c:v>2890495.34391825</c:v>
                </c:pt>
                <c:pt idx="639">
                  <c:v>2890535.340783719</c:v>
                </c:pt>
                <c:pt idx="640">
                  <c:v>2890368.088152963</c:v>
                </c:pt>
                <c:pt idx="641">
                  <c:v>2890328.02817229</c:v>
                </c:pt>
                <c:pt idx="642">
                  <c:v>2890325.446761746</c:v>
                </c:pt>
                <c:pt idx="643">
                  <c:v>2890318.080640402</c:v>
                </c:pt>
                <c:pt idx="644">
                  <c:v>2890336.279288917</c:v>
                </c:pt>
                <c:pt idx="645">
                  <c:v>2890490.512535861</c:v>
                </c:pt>
                <c:pt idx="646">
                  <c:v>2890459.817060436</c:v>
                </c:pt>
                <c:pt idx="647">
                  <c:v>2890407.690930565</c:v>
                </c:pt>
                <c:pt idx="648">
                  <c:v>2890600.442828803</c:v>
                </c:pt>
                <c:pt idx="649">
                  <c:v>2890524.192735485</c:v>
                </c:pt>
                <c:pt idx="650">
                  <c:v>2890543.689166971</c:v>
                </c:pt>
                <c:pt idx="651">
                  <c:v>2890771.726245062</c:v>
                </c:pt>
                <c:pt idx="652">
                  <c:v>2890626.417718119</c:v>
                </c:pt>
                <c:pt idx="653">
                  <c:v>2890332.850876647</c:v>
                </c:pt>
                <c:pt idx="654">
                  <c:v>2890652.609563172</c:v>
                </c:pt>
                <c:pt idx="655">
                  <c:v>2890933.106607496</c:v>
                </c:pt>
                <c:pt idx="656">
                  <c:v>2890422.840043021</c:v>
                </c:pt>
                <c:pt idx="657">
                  <c:v>2890773.018527942</c:v>
                </c:pt>
                <c:pt idx="658">
                  <c:v>2890678.147320353</c:v>
                </c:pt>
                <c:pt idx="659">
                  <c:v>2891016.120900508</c:v>
                </c:pt>
                <c:pt idx="660">
                  <c:v>2890662.545625789</c:v>
                </c:pt>
                <c:pt idx="661">
                  <c:v>2890718.607397886</c:v>
                </c:pt>
                <c:pt idx="662">
                  <c:v>2890623.752150699</c:v>
                </c:pt>
                <c:pt idx="663">
                  <c:v>2890656.10649765</c:v>
                </c:pt>
                <c:pt idx="664">
                  <c:v>2890737.013657963</c:v>
                </c:pt>
                <c:pt idx="665">
                  <c:v>2890727.899150705</c:v>
                </c:pt>
                <c:pt idx="666">
                  <c:v>2890897.759946478</c:v>
                </c:pt>
                <c:pt idx="667">
                  <c:v>2890844.492327685</c:v>
                </c:pt>
                <c:pt idx="668">
                  <c:v>2890775.348786951</c:v>
                </c:pt>
                <c:pt idx="669">
                  <c:v>2890850.830004635</c:v>
                </c:pt>
                <c:pt idx="670">
                  <c:v>2890924.285822694</c:v>
                </c:pt>
                <c:pt idx="671">
                  <c:v>2890820.630579263</c:v>
                </c:pt>
                <c:pt idx="672">
                  <c:v>2890828.675425754</c:v>
                </c:pt>
                <c:pt idx="673">
                  <c:v>2890748.946166016</c:v>
                </c:pt>
                <c:pt idx="674">
                  <c:v>2890690.891321238</c:v>
                </c:pt>
                <c:pt idx="675">
                  <c:v>2890816.522321109</c:v>
                </c:pt>
                <c:pt idx="676">
                  <c:v>2890861.335538599</c:v>
                </c:pt>
                <c:pt idx="677">
                  <c:v>2890805.751956133</c:v>
                </c:pt>
                <c:pt idx="678">
                  <c:v>2890866.474940154</c:v>
                </c:pt>
                <c:pt idx="679">
                  <c:v>2890904.087937488</c:v>
                </c:pt>
                <c:pt idx="680">
                  <c:v>2890956.201486044</c:v>
                </c:pt>
                <c:pt idx="681">
                  <c:v>2890949.098005092</c:v>
                </c:pt>
                <c:pt idx="682">
                  <c:v>2890936.633525098</c:v>
                </c:pt>
                <c:pt idx="683">
                  <c:v>2890975.253791854</c:v>
                </c:pt>
                <c:pt idx="684">
                  <c:v>2890870.152396269</c:v>
                </c:pt>
                <c:pt idx="685">
                  <c:v>2890932.584898202</c:v>
                </c:pt>
                <c:pt idx="686">
                  <c:v>2890912.529490216</c:v>
                </c:pt>
                <c:pt idx="687">
                  <c:v>2890952.062226737</c:v>
                </c:pt>
                <c:pt idx="688">
                  <c:v>2890861.529268304</c:v>
                </c:pt>
                <c:pt idx="689">
                  <c:v>2890903.700491387</c:v>
                </c:pt>
                <c:pt idx="690">
                  <c:v>2890958.725454914</c:v>
                </c:pt>
                <c:pt idx="691">
                  <c:v>2890992.858743576</c:v>
                </c:pt>
                <c:pt idx="692">
                  <c:v>2891131.046101535</c:v>
                </c:pt>
                <c:pt idx="693">
                  <c:v>2891070.013877144</c:v>
                </c:pt>
                <c:pt idx="694">
                  <c:v>2891219.398303176</c:v>
                </c:pt>
                <c:pt idx="695">
                  <c:v>2891270.714327694</c:v>
                </c:pt>
                <c:pt idx="696">
                  <c:v>2891330.00673884</c:v>
                </c:pt>
                <c:pt idx="697">
                  <c:v>2891233.12814309</c:v>
                </c:pt>
                <c:pt idx="698">
                  <c:v>2891309.746498753</c:v>
                </c:pt>
                <c:pt idx="699">
                  <c:v>2891361.393400501</c:v>
                </c:pt>
                <c:pt idx="700">
                  <c:v>2891180.604247901</c:v>
                </c:pt>
                <c:pt idx="701">
                  <c:v>2891282.168510827</c:v>
                </c:pt>
                <c:pt idx="702">
                  <c:v>2891356.829975181</c:v>
                </c:pt>
                <c:pt idx="703">
                  <c:v>2891222.729410796</c:v>
                </c:pt>
                <c:pt idx="704">
                  <c:v>2891223.976327864</c:v>
                </c:pt>
                <c:pt idx="705">
                  <c:v>2891241.643958734</c:v>
                </c:pt>
                <c:pt idx="706">
                  <c:v>2891391.113424968</c:v>
                </c:pt>
                <c:pt idx="707">
                  <c:v>2891347.749637455</c:v>
                </c:pt>
                <c:pt idx="708">
                  <c:v>2891158.072592859</c:v>
                </c:pt>
                <c:pt idx="709">
                  <c:v>2891219.52836281</c:v>
                </c:pt>
                <c:pt idx="710">
                  <c:v>2891324.781758727</c:v>
                </c:pt>
                <c:pt idx="711">
                  <c:v>2891275.041110372</c:v>
                </c:pt>
                <c:pt idx="712">
                  <c:v>2891294.862413848</c:v>
                </c:pt>
                <c:pt idx="713">
                  <c:v>2891283.572734636</c:v>
                </c:pt>
                <c:pt idx="714">
                  <c:v>2891278.911594235</c:v>
                </c:pt>
                <c:pt idx="715">
                  <c:v>2891253.105896559</c:v>
                </c:pt>
                <c:pt idx="716">
                  <c:v>2891398.395728928</c:v>
                </c:pt>
                <c:pt idx="717">
                  <c:v>2891343.290610231</c:v>
                </c:pt>
                <c:pt idx="718">
                  <c:v>2891236.954943659</c:v>
                </c:pt>
                <c:pt idx="719">
                  <c:v>2891261.199227637</c:v>
                </c:pt>
                <c:pt idx="720">
                  <c:v>2891209.9263417</c:v>
                </c:pt>
                <c:pt idx="721">
                  <c:v>2891203.762443147</c:v>
                </c:pt>
                <c:pt idx="722">
                  <c:v>2891157.174892274</c:v>
                </c:pt>
                <c:pt idx="723">
                  <c:v>2891171.590248969</c:v>
                </c:pt>
                <c:pt idx="724">
                  <c:v>2891258.602066612</c:v>
                </c:pt>
                <c:pt idx="725">
                  <c:v>2891199.557013966</c:v>
                </c:pt>
                <c:pt idx="726">
                  <c:v>2891319.793337206</c:v>
                </c:pt>
                <c:pt idx="727">
                  <c:v>2891255.380129028</c:v>
                </c:pt>
                <c:pt idx="728">
                  <c:v>2891265.3356482</c:v>
                </c:pt>
                <c:pt idx="729">
                  <c:v>2891214.082862482</c:v>
                </c:pt>
                <c:pt idx="730">
                  <c:v>2891321.622959095</c:v>
                </c:pt>
                <c:pt idx="731">
                  <c:v>2891187.42916665</c:v>
                </c:pt>
                <c:pt idx="732">
                  <c:v>2891196.718914987</c:v>
                </c:pt>
                <c:pt idx="733">
                  <c:v>2891197.117048687</c:v>
                </c:pt>
                <c:pt idx="734">
                  <c:v>2891269.263257487</c:v>
                </c:pt>
                <c:pt idx="735">
                  <c:v>2891210.983861812</c:v>
                </c:pt>
                <c:pt idx="736">
                  <c:v>2891208.924981996</c:v>
                </c:pt>
                <c:pt idx="737">
                  <c:v>2891273.737323146</c:v>
                </c:pt>
                <c:pt idx="738">
                  <c:v>2891081.433873043</c:v>
                </c:pt>
                <c:pt idx="739">
                  <c:v>2891299.259970204</c:v>
                </c:pt>
                <c:pt idx="740">
                  <c:v>2891285.305897049</c:v>
                </c:pt>
                <c:pt idx="741">
                  <c:v>2891230.519626552</c:v>
                </c:pt>
                <c:pt idx="742">
                  <c:v>2891236.131808366</c:v>
                </c:pt>
                <c:pt idx="743">
                  <c:v>2891286.860316729</c:v>
                </c:pt>
                <c:pt idx="744">
                  <c:v>2891263.621878868</c:v>
                </c:pt>
                <c:pt idx="745">
                  <c:v>2891264.142132905</c:v>
                </c:pt>
                <c:pt idx="746">
                  <c:v>2891260.569010795</c:v>
                </c:pt>
                <c:pt idx="747">
                  <c:v>2891259.496340921</c:v>
                </c:pt>
                <c:pt idx="748">
                  <c:v>2891241.058462972</c:v>
                </c:pt>
                <c:pt idx="749">
                  <c:v>2891298.592709089</c:v>
                </c:pt>
                <c:pt idx="750">
                  <c:v>2891306.884036556</c:v>
                </c:pt>
                <c:pt idx="751">
                  <c:v>2891231.078856061</c:v>
                </c:pt>
                <c:pt idx="752">
                  <c:v>2891268.065418923</c:v>
                </c:pt>
                <c:pt idx="753">
                  <c:v>2891347.165360228</c:v>
                </c:pt>
                <c:pt idx="754">
                  <c:v>2891322.773608483</c:v>
                </c:pt>
                <c:pt idx="755">
                  <c:v>2891361.695072311</c:v>
                </c:pt>
                <c:pt idx="756">
                  <c:v>2891324.072806466</c:v>
                </c:pt>
                <c:pt idx="757">
                  <c:v>2891316.033654489</c:v>
                </c:pt>
                <c:pt idx="758">
                  <c:v>2891275.719614748</c:v>
                </c:pt>
                <c:pt idx="759">
                  <c:v>2891364.034730855</c:v>
                </c:pt>
                <c:pt idx="760">
                  <c:v>2891338.980335819</c:v>
                </c:pt>
                <c:pt idx="761">
                  <c:v>2891351.955631724</c:v>
                </c:pt>
                <c:pt idx="762">
                  <c:v>2891331.462707277</c:v>
                </c:pt>
                <c:pt idx="763">
                  <c:v>2891354.106606891</c:v>
                </c:pt>
                <c:pt idx="764">
                  <c:v>2891308.418104229</c:v>
                </c:pt>
                <c:pt idx="765">
                  <c:v>2891388.48641171</c:v>
                </c:pt>
                <c:pt idx="766">
                  <c:v>2891418.854607143</c:v>
                </c:pt>
                <c:pt idx="767">
                  <c:v>2891418.944306944</c:v>
                </c:pt>
                <c:pt idx="768">
                  <c:v>2891410.08931816</c:v>
                </c:pt>
                <c:pt idx="769">
                  <c:v>2891417.601364882</c:v>
                </c:pt>
                <c:pt idx="770">
                  <c:v>2891384.40034703</c:v>
                </c:pt>
                <c:pt idx="771">
                  <c:v>2891337.447105673</c:v>
                </c:pt>
                <c:pt idx="772">
                  <c:v>2891401.36492967</c:v>
                </c:pt>
                <c:pt idx="773">
                  <c:v>2891397.000797543</c:v>
                </c:pt>
                <c:pt idx="774">
                  <c:v>2891397.613620223</c:v>
                </c:pt>
                <c:pt idx="775">
                  <c:v>2891396.703612975</c:v>
                </c:pt>
                <c:pt idx="776">
                  <c:v>2891387.837877784</c:v>
                </c:pt>
                <c:pt idx="777">
                  <c:v>2891400.917393732</c:v>
                </c:pt>
                <c:pt idx="778">
                  <c:v>2891432.626630446</c:v>
                </c:pt>
                <c:pt idx="779">
                  <c:v>2891433.074874873</c:v>
                </c:pt>
                <c:pt idx="780">
                  <c:v>2891413.749956612</c:v>
                </c:pt>
                <c:pt idx="781">
                  <c:v>2891449.789303331</c:v>
                </c:pt>
                <c:pt idx="782">
                  <c:v>2891424.502649378</c:v>
                </c:pt>
                <c:pt idx="783">
                  <c:v>2891368.005146976</c:v>
                </c:pt>
                <c:pt idx="784">
                  <c:v>2891372.733875971</c:v>
                </c:pt>
                <c:pt idx="785">
                  <c:v>2891338.210302089</c:v>
                </c:pt>
                <c:pt idx="786">
                  <c:v>2891338.27966789</c:v>
                </c:pt>
                <c:pt idx="787">
                  <c:v>2891341.141771975</c:v>
                </c:pt>
                <c:pt idx="788">
                  <c:v>2891397.644853324</c:v>
                </c:pt>
                <c:pt idx="789">
                  <c:v>2891439.795466139</c:v>
                </c:pt>
                <c:pt idx="790">
                  <c:v>2891431.295853929</c:v>
                </c:pt>
                <c:pt idx="791">
                  <c:v>2891435.432376222</c:v>
                </c:pt>
                <c:pt idx="792">
                  <c:v>2891401.411098307</c:v>
                </c:pt>
                <c:pt idx="793">
                  <c:v>2891446.262489597</c:v>
                </c:pt>
                <c:pt idx="794">
                  <c:v>2891436.277836353</c:v>
                </c:pt>
                <c:pt idx="795">
                  <c:v>2891469.094371311</c:v>
                </c:pt>
                <c:pt idx="796">
                  <c:v>2891497.802155157</c:v>
                </c:pt>
                <c:pt idx="797">
                  <c:v>2891502.374009231</c:v>
                </c:pt>
                <c:pt idx="798">
                  <c:v>2891529.250372208</c:v>
                </c:pt>
                <c:pt idx="799">
                  <c:v>2891490.991286492</c:v>
                </c:pt>
                <c:pt idx="800">
                  <c:v>2891473.027598049</c:v>
                </c:pt>
                <c:pt idx="801">
                  <c:v>2891411.681391234</c:v>
                </c:pt>
                <c:pt idx="802">
                  <c:v>2891525.346350179</c:v>
                </c:pt>
                <c:pt idx="803">
                  <c:v>2891518.791995043</c:v>
                </c:pt>
                <c:pt idx="804">
                  <c:v>2891474.459136014</c:v>
                </c:pt>
                <c:pt idx="805">
                  <c:v>2891386.778968335</c:v>
                </c:pt>
                <c:pt idx="806">
                  <c:v>2891478.415660961</c:v>
                </c:pt>
                <c:pt idx="807">
                  <c:v>2891485.453602188</c:v>
                </c:pt>
                <c:pt idx="808">
                  <c:v>2891489.731881077</c:v>
                </c:pt>
                <c:pt idx="809">
                  <c:v>2891438.566426543</c:v>
                </c:pt>
                <c:pt idx="810">
                  <c:v>2891474.195255637</c:v>
                </c:pt>
                <c:pt idx="811">
                  <c:v>2891546.364433776</c:v>
                </c:pt>
                <c:pt idx="812">
                  <c:v>2891480.830891993</c:v>
                </c:pt>
                <c:pt idx="813">
                  <c:v>2891468.33286958</c:v>
                </c:pt>
                <c:pt idx="814">
                  <c:v>2891483.658799367</c:v>
                </c:pt>
                <c:pt idx="815">
                  <c:v>2891458.69485004</c:v>
                </c:pt>
                <c:pt idx="816">
                  <c:v>2891482.506245056</c:v>
                </c:pt>
                <c:pt idx="817">
                  <c:v>2891495.446405027</c:v>
                </c:pt>
                <c:pt idx="818">
                  <c:v>2891490.763056366</c:v>
                </c:pt>
                <c:pt idx="819">
                  <c:v>2891555.899977588</c:v>
                </c:pt>
                <c:pt idx="820">
                  <c:v>2891482.886921075</c:v>
                </c:pt>
                <c:pt idx="821">
                  <c:v>2891535.112539281</c:v>
                </c:pt>
                <c:pt idx="822">
                  <c:v>2891512.722969315</c:v>
                </c:pt>
                <c:pt idx="823">
                  <c:v>2891470.323812874</c:v>
                </c:pt>
                <c:pt idx="824">
                  <c:v>2891463.130974152</c:v>
                </c:pt>
                <c:pt idx="825">
                  <c:v>2891523.876171774</c:v>
                </c:pt>
                <c:pt idx="826">
                  <c:v>2891512.833402915</c:v>
                </c:pt>
                <c:pt idx="827">
                  <c:v>2891475.251746234</c:v>
                </c:pt>
                <c:pt idx="828">
                  <c:v>2891509.40028316</c:v>
                </c:pt>
                <c:pt idx="829">
                  <c:v>2891503.438504863</c:v>
                </c:pt>
                <c:pt idx="830">
                  <c:v>2891476.322837641</c:v>
                </c:pt>
                <c:pt idx="831">
                  <c:v>2891529.280755448</c:v>
                </c:pt>
                <c:pt idx="832">
                  <c:v>2891522.022264229</c:v>
                </c:pt>
                <c:pt idx="833">
                  <c:v>2891511.495202466</c:v>
                </c:pt>
                <c:pt idx="834">
                  <c:v>2891487.811521726</c:v>
                </c:pt>
                <c:pt idx="835">
                  <c:v>2891488.36114381</c:v>
                </c:pt>
                <c:pt idx="836">
                  <c:v>2891468.760946017</c:v>
                </c:pt>
                <c:pt idx="837">
                  <c:v>2891486.705088575</c:v>
                </c:pt>
                <c:pt idx="838">
                  <c:v>2891440.727882526</c:v>
                </c:pt>
                <c:pt idx="839">
                  <c:v>2891473.032106047</c:v>
                </c:pt>
                <c:pt idx="840">
                  <c:v>2891495.386987146</c:v>
                </c:pt>
                <c:pt idx="841">
                  <c:v>2891468.449889759</c:v>
                </c:pt>
                <c:pt idx="842">
                  <c:v>2891417.431728377</c:v>
                </c:pt>
                <c:pt idx="843">
                  <c:v>2891478.846464596</c:v>
                </c:pt>
                <c:pt idx="844">
                  <c:v>2891451.656922664</c:v>
                </c:pt>
                <c:pt idx="845">
                  <c:v>2891468.483664909</c:v>
                </c:pt>
                <c:pt idx="846">
                  <c:v>2891474.660669848</c:v>
                </c:pt>
                <c:pt idx="847">
                  <c:v>2891472.440348221</c:v>
                </c:pt>
                <c:pt idx="848">
                  <c:v>2891454.995800662</c:v>
                </c:pt>
                <c:pt idx="849">
                  <c:v>2891457.249340858</c:v>
                </c:pt>
                <c:pt idx="850">
                  <c:v>2891468.319240348</c:v>
                </c:pt>
                <c:pt idx="851">
                  <c:v>2891453.406515186</c:v>
                </c:pt>
                <c:pt idx="852">
                  <c:v>2891472.540302505</c:v>
                </c:pt>
                <c:pt idx="853">
                  <c:v>2891503.985432289</c:v>
                </c:pt>
                <c:pt idx="854">
                  <c:v>2891480.51328248</c:v>
                </c:pt>
                <c:pt idx="855">
                  <c:v>2891461.306408804</c:v>
                </c:pt>
                <c:pt idx="856">
                  <c:v>2891452.019492907</c:v>
                </c:pt>
                <c:pt idx="857">
                  <c:v>2891467.470830619</c:v>
                </c:pt>
                <c:pt idx="858">
                  <c:v>2891477.743905023</c:v>
                </c:pt>
                <c:pt idx="859">
                  <c:v>2891464.764737429</c:v>
                </c:pt>
                <c:pt idx="860">
                  <c:v>2891468.714741473</c:v>
                </c:pt>
                <c:pt idx="861">
                  <c:v>2891464.731442674</c:v>
                </c:pt>
                <c:pt idx="862">
                  <c:v>2891473.249843951</c:v>
                </c:pt>
                <c:pt idx="863">
                  <c:v>2891457.983062038</c:v>
                </c:pt>
                <c:pt idx="864">
                  <c:v>2891455.301447492</c:v>
                </c:pt>
                <c:pt idx="865">
                  <c:v>2891485.627887302</c:v>
                </c:pt>
                <c:pt idx="866">
                  <c:v>2891469.952049422</c:v>
                </c:pt>
                <c:pt idx="867">
                  <c:v>2891430.912555097</c:v>
                </c:pt>
                <c:pt idx="868">
                  <c:v>2891450.59292192</c:v>
                </c:pt>
                <c:pt idx="869">
                  <c:v>2891445.494525689</c:v>
                </c:pt>
                <c:pt idx="870">
                  <c:v>2891475.062388846</c:v>
                </c:pt>
                <c:pt idx="871">
                  <c:v>2891460.364881893</c:v>
                </c:pt>
                <c:pt idx="872">
                  <c:v>2891438.168327047</c:v>
                </c:pt>
                <c:pt idx="873">
                  <c:v>2891455.308490477</c:v>
                </c:pt>
                <c:pt idx="874">
                  <c:v>2891460.671076325</c:v>
                </c:pt>
                <c:pt idx="875">
                  <c:v>2891483.743481908</c:v>
                </c:pt>
                <c:pt idx="876">
                  <c:v>2891445.592181316</c:v>
                </c:pt>
                <c:pt idx="877">
                  <c:v>2891409.030425872</c:v>
                </c:pt>
                <c:pt idx="878">
                  <c:v>2891455.708184096</c:v>
                </c:pt>
                <c:pt idx="879">
                  <c:v>2891429.476841038</c:v>
                </c:pt>
                <c:pt idx="880">
                  <c:v>2891420.020175538</c:v>
                </c:pt>
                <c:pt idx="881">
                  <c:v>2891434.673503088</c:v>
                </c:pt>
                <c:pt idx="882">
                  <c:v>2891421.396037689</c:v>
                </c:pt>
                <c:pt idx="883">
                  <c:v>2891448.061726441</c:v>
                </c:pt>
                <c:pt idx="884">
                  <c:v>2891416.5312882</c:v>
                </c:pt>
                <c:pt idx="885">
                  <c:v>2891461.493077555</c:v>
                </c:pt>
                <c:pt idx="886">
                  <c:v>2891420.179090897</c:v>
                </c:pt>
                <c:pt idx="887">
                  <c:v>2891441.904558983</c:v>
                </c:pt>
                <c:pt idx="888">
                  <c:v>2891426.648099992</c:v>
                </c:pt>
                <c:pt idx="889">
                  <c:v>2891421.347731784</c:v>
                </c:pt>
                <c:pt idx="890">
                  <c:v>2891417.366407566</c:v>
                </c:pt>
                <c:pt idx="891">
                  <c:v>2891419.004022223</c:v>
                </c:pt>
                <c:pt idx="892">
                  <c:v>2891447.203504595</c:v>
                </c:pt>
                <c:pt idx="893">
                  <c:v>2891436.279082273</c:v>
                </c:pt>
                <c:pt idx="894">
                  <c:v>2891429.842847538</c:v>
                </c:pt>
                <c:pt idx="895">
                  <c:v>2891430.941004574</c:v>
                </c:pt>
                <c:pt idx="896">
                  <c:v>2891428.367998574</c:v>
                </c:pt>
                <c:pt idx="897">
                  <c:v>2891430.469098154</c:v>
                </c:pt>
                <c:pt idx="898">
                  <c:v>2891437.640277048</c:v>
                </c:pt>
                <c:pt idx="899">
                  <c:v>2891429.124977659</c:v>
                </c:pt>
                <c:pt idx="900">
                  <c:v>2891430.16950332</c:v>
                </c:pt>
                <c:pt idx="901">
                  <c:v>2891438.376491913</c:v>
                </c:pt>
                <c:pt idx="902">
                  <c:v>2891432.583595316</c:v>
                </c:pt>
                <c:pt idx="903">
                  <c:v>2891425.553579159</c:v>
                </c:pt>
                <c:pt idx="904">
                  <c:v>2891422.020999525</c:v>
                </c:pt>
                <c:pt idx="905">
                  <c:v>2891434.702281689</c:v>
                </c:pt>
                <c:pt idx="906">
                  <c:v>2891431.921708545</c:v>
                </c:pt>
                <c:pt idx="907">
                  <c:v>2891424.477620785</c:v>
                </c:pt>
                <c:pt idx="908">
                  <c:v>2891434.674728263</c:v>
                </c:pt>
                <c:pt idx="909">
                  <c:v>2891423.98273077</c:v>
                </c:pt>
                <c:pt idx="910">
                  <c:v>2891424.952022368</c:v>
                </c:pt>
                <c:pt idx="911">
                  <c:v>2891421.031154274</c:v>
                </c:pt>
                <c:pt idx="912">
                  <c:v>2891443.446248123</c:v>
                </c:pt>
                <c:pt idx="913">
                  <c:v>2891427.917840456</c:v>
                </c:pt>
                <c:pt idx="914">
                  <c:v>2891409.226835507</c:v>
                </c:pt>
                <c:pt idx="915">
                  <c:v>2891415.810893822</c:v>
                </c:pt>
                <c:pt idx="916">
                  <c:v>2891429.896854849</c:v>
                </c:pt>
                <c:pt idx="917">
                  <c:v>2891420.447485677</c:v>
                </c:pt>
                <c:pt idx="918">
                  <c:v>2891415.037626221</c:v>
                </c:pt>
                <c:pt idx="919">
                  <c:v>2891407.481358764</c:v>
                </c:pt>
                <c:pt idx="920">
                  <c:v>2891417.130073302</c:v>
                </c:pt>
                <c:pt idx="921">
                  <c:v>2891412.723456608</c:v>
                </c:pt>
                <c:pt idx="922">
                  <c:v>2891432.073868089</c:v>
                </c:pt>
                <c:pt idx="923">
                  <c:v>2891435.979304471</c:v>
                </c:pt>
                <c:pt idx="924">
                  <c:v>2891442.316940117</c:v>
                </c:pt>
                <c:pt idx="925">
                  <c:v>2891439.037860225</c:v>
                </c:pt>
                <c:pt idx="926">
                  <c:v>2891440.858183912</c:v>
                </c:pt>
                <c:pt idx="927">
                  <c:v>2891442.347552278</c:v>
                </c:pt>
                <c:pt idx="928">
                  <c:v>2891436.349608212</c:v>
                </c:pt>
                <c:pt idx="929">
                  <c:v>2891433.992371024</c:v>
                </c:pt>
                <c:pt idx="930">
                  <c:v>2891454.12270464</c:v>
                </c:pt>
                <c:pt idx="931">
                  <c:v>2891456.557768201</c:v>
                </c:pt>
                <c:pt idx="932">
                  <c:v>2891439.206479432</c:v>
                </c:pt>
                <c:pt idx="933">
                  <c:v>2891453.706444077</c:v>
                </c:pt>
                <c:pt idx="934">
                  <c:v>2891457.997168292</c:v>
                </c:pt>
                <c:pt idx="935">
                  <c:v>2891454.602048623</c:v>
                </c:pt>
                <c:pt idx="936">
                  <c:v>2891462.092778062</c:v>
                </c:pt>
                <c:pt idx="937">
                  <c:v>2891456.431760235</c:v>
                </c:pt>
                <c:pt idx="938">
                  <c:v>2891465.378606246</c:v>
                </c:pt>
                <c:pt idx="939">
                  <c:v>2891463.122582008</c:v>
                </c:pt>
                <c:pt idx="940">
                  <c:v>2891464.835658533</c:v>
                </c:pt>
                <c:pt idx="941">
                  <c:v>2891463.452815844</c:v>
                </c:pt>
                <c:pt idx="942">
                  <c:v>2891477.327421586</c:v>
                </c:pt>
                <c:pt idx="943">
                  <c:v>2891458.895594604</c:v>
                </c:pt>
                <c:pt idx="944">
                  <c:v>2891480.565419498</c:v>
                </c:pt>
                <c:pt idx="945">
                  <c:v>2891452.325932754</c:v>
                </c:pt>
                <c:pt idx="946">
                  <c:v>2891468.123584589</c:v>
                </c:pt>
                <c:pt idx="947">
                  <c:v>2891468.053421941</c:v>
                </c:pt>
                <c:pt idx="948">
                  <c:v>2891459.535468734</c:v>
                </c:pt>
                <c:pt idx="949">
                  <c:v>2891481.200814059</c:v>
                </c:pt>
                <c:pt idx="950">
                  <c:v>2891473.773654293</c:v>
                </c:pt>
                <c:pt idx="951">
                  <c:v>2891461.360179799</c:v>
                </c:pt>
                <c:pt idx="952">
                  <c:v>2891462.630247641</c:v>
                </c:pt>
                <c:pt idx="953">
                  <c:v>2891474.649485232</c:v>
                </c:pt>
                <c:pt idx="954">
                  <c:v>2891490.653677604</c:v>
                </c:pt>
                <c:pt idx="955">
                  <c:v>2891459.623377718</c:v>
                </c:pt>
                <c:pt idx="956">
                  <c:v>2891468.354121485</c:v>
                </c:pt>
                <c:pt idx="957">
                  <c:v>2891474.929574343</c:v>
                </c:pt>
                <c:pt idx="958">
                  <c:v>2891471.666282952</c:v>
                </c:pt>
                <c:pt idx="959">
                  <c:v>2891472.058202984</c:v>
                </c:pt>
                <c:pt idx="960">
                  <c:v>2891471.45832428</c:v>
                </c:pt>
                <c:pt idx="961">
                  <c:v>2891470.563782393</c:v>
                </c:pt>
                <c:pt idx="962">
                  <c:v>2891460.106537724</c:v>
                </c:pt>
                <c:pt idx="963">
                  <c:v>2891467.366277033</c:v>
                </c:pt>
                <c:pt idx="964">
                  <c:v>2891470.249483782</c:v>
                </c:pt>
                <c:pt idx="965">
                  <c:v>2891466.24400292</c:v>
                </c:pt>
                <c:pt idx="966">
                  <c:v>2891465.059040914</c:v>
                </c:pt>
                <c:pt idx="967">
                  <c:v>2891464.716826931</c:v>
                </c:pt>
                <c:pt idx="968">
                  <c:v>2891483.469364873</c:v>
                </c:pt>
                <c:pt idx="969">
                  <c:v>2891460.862047893</c:v>
                </c:pt>
                <c:pt idx="970">
                  <c:v>2891469.617871576</c:v>
                </c:pt>
                <c:pt idx="971">
                  <c:v>2891464.605481252</c:v>
                </c:pt>
                <c:pt idx="972">
                  <c:v>2891467.62962335</c:v>
                </c:pt>
                <c:pt idx="973">
                  <c:v>2891467.422087113</c:v>
                </c:pt>
                <c:pt idx="974">
                  <c:v>2891467.929966799</c:v>
                </c:pt>
                <c:pt idx="975">
                  <c:v>2891473.009803332</c:v>
                </c:pt>
                <c:pt idx="976">
                  <c:v>2891473.65479177</c:v>
                </c:pt>
                <c:pt idx="977">
                  <c:v>2891482.803539761</c:v>
                </c:pt>
                <c:pt idx="978">
                  <c:v>2891485.826316638</c:v>
                </c:pt>
                <c:pt idx="979">
                  <c:v>2891492.314543419</c:v>
                </c:pt>
                <c:pt idx="980">
                  <c:v>2891492.00870684</c:v>
                </c:pt>
                <c:pt idx="981">
                  <c:v>2891495.347643526</c:v>
                </c:pt>
                <c:pt idx="982">
                  <c:v>2891495.282764034</c:v>
                </c:pt>
                <c:pt idx="983">
                  <c:v>2891492.941779483</c:v>
                </c:pt>
                <c:pt idx="984">
                  <c:v>2891491.920993369</c:v>
                </c:pt>
                <c:pt idx="985">
                  <c:v>2891496.944558008</c:v>
                </c:pt>
                <c:pt idx="986">
                  <c:v>2891500.990339388</c:v>
                </c:pt>
                <c:pt idx="987">
                  <c:v>2891492.097469246</c:v>
                </c:pt>
                <c:pt idx="988">
                  <c:v>2891498.345475631</c:v>
                </c:pt>
                <c:pt idx="989">
                  <c:v>2891497.550612966</c:v>
                </c:pt>
                <c:pt idx="990">
                  <c:v>2891500.022145996</c:v>
                </c:pt>
                <c:pt idx="991">
                  <c:v>2891501.702495322</c:v>
                </c:pt>
                <c:pt idx="992">
                  <c:v>2891495.097644904</c:v>
                </c:pt>
                <c:pt idx="993">
                  <c:v>2891502.437354168</c:v>
                </c:pt>
                <c:pt idx="994">
                  <c:v>2891499.977685111</c:v>
                </c:pt>
                <c:pt idx="995">
                  <c:v>2891503.124243883</c:v>
                </c:pt>
                <c:pt idx="996">
                  <c:v>2891490.563373506</c:v>
                </c:pt>
                <c:pt idx="997">
                  <c:v>2891501.947193221</c:v>
                </c:pt>
                <c:pt idx="998">
                  <c:v>2891503.539211905</c:v>
                </c:pt>
                <c:pt idx="999">
                  <c:v>2891501.184140603</c:v>
                </c:pt>
                <c:pt idx="1000">
                  <c:v>2891492.206418362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0.5054905649584217</c:v>
                </c:pt>
                <c:pt idx="2">
                  <c:v>0.9265052448082653</c:v>
                </c:pt>
                <c:pt idx="3">
                  <c:v>1.258202380479601</c:v>
                </c:pt>
                <c:pt idx="4">
                  <c:v>1.493706544853101</c:v>
                </c:pt>
                <c:pt idx="5">
                  <c:v>1.680519775675688</c:v>
                </c:pt>
                <c:pt idx="6">
                  <c:v>1.836197301830388</c:v>
                </c:pt>
                <c:pt idx="7">
                  <c:v>1.956455519953572</c:v>
                </c:pt>
                <c:pt idx="8">
                  <c:v>2.035860323862236</c:v>
                </c:pt>
                <c:pt idx="9">
                  <c:v>2.067489762642369</c:v>
                </c:pt>
                <c:pt idx="10">
                  <c:v>2.042407103829138</c:v>
                </c:pt>
                <c:pt idx="11">
                  <c:v>3.647995869137484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0.5154338780670482</c:v>
                </c:pt>
                <c:pt idx="2">
                  <c:v>0.4765810967592484</c:v>
                </c:pt>
                <c:pt idx="3">
                  <c:v>0.436708594773408</c:v>
                </c:pt>
                <c:pt idx="4">
                  <c:v>0.3949105319239412</c:v>
                </c:pt>
                <c:pt idx="5">
                  <c:v>0.2719294107476138</c:v>
                </c:pt>
                <c:pt idx="6">
                  <c:v>0.2617908638391789</c:v>
                </c:pt>
                <c:pt idx="7">
                  <c:v>0.2504031148528635</c:v>
                </c:pt>
                <c:pt idx="8">
                  <c:v>0.2374246975367793</c:v>
                </c:pt>
                <c:pt idx="9">
                  <c:v>0.2224302825353544</c:v>
                </c:pt>
                <c:pt idx="10">
                  <c:v>0.2048771612764384</c:v>
                </c:pt>
                <c:pt idx="11">
                  <c:v>1.883175090733468</c:v>
                </c:pt>
                <c:pt idx="12">
                  <c:v>0.02480411651581166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3.672799985653295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9.93234875977878</c:v>
                </c:pt>
                <c:pt idx="2">
                  <c:v>5.181473377804238</c:v>
                </c:pt>
                <c:pt idx="3">
                  <c:v>4.865536946813121</c:v>
                </c:pt>
                <c:pt idx="4">
                  <c:v>4.529486061797661</c:v>
                </c:pt>
                <c:pt idx="5">
                  <c:v>4.177104134985619</c:v>
                </c:pt>
                <c:pt idx="6">
                  <c:v>3.811178962509404</c:v>
                </c:pt>
                <c:pt idx="7">
                  <c:v>3.433768657674128</c:v>
                </c:pt>
                <c:pt idx="8">
                  <c:v>3.046366598002031</c:v>
                </c:pt>
                <c:pt idx="9">
                  <c:v>2.361283570681069</c:v>
                </c:pt>
                <c:pt idx="10">
                  <c:v>1.623495801190035</c:v>
                </c:pt>
                <c:pt idx="11">
                  <c:v>0.8358806377480058</c:v>
                </c:pt>
                <c:pt idx="12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10.01845850100698</c:v>
                </c:pt>
                <c:pt idx="2">
                  <c:v>0.1597064146041811</c:v>
                </c:pt>
                <c:pt idx="3">
                  <c:v>0.1339182326791106</c:v>
                </c:pt>
                <c:pt idx="4">
                  <c:v>0.1127133652758183</c:v>
                </c:pt>
                <c:pt idx="5">
                  <c:v>0.09496715671323687</c:v>
                </c:pt>
                <c:pt idx="6">
                  <c:v>0.07988738556534694</c:v>
                </c:pt>
                <c:pt idx="7">
                  <c:v>0.06690297672729892</c:v>
                </c:pt>
                <c:pt idx="8">
                  <c:v>0.0555777920043164</c:v>
                </c:pt>
                <c:pt idx="9">
                  <c:v>0.1052813748814487</c:v>
                </c:pt>
                <c:pt idx="10">
                  <c:v>0.07045008171793393</c:v>
                </c:pt>
                <c:pt idx="11">
                  <c:v>0.03892566843451443</c:v>
                </c:pt>
                <c:pt idx="12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0.08610974122820464</c:v>
                </c:pt>
                <c:pt idx="2">
                  <c:v>4.910581796578723</c:v>
                </c:pt>
                <c:pt idx="3">
                  <c:v>0.4498546636702276</c:v>
                </c:pt>
                <c:pt idx="4">
                  <c:v>0.4487642502912788</c:v>
                </c:pt>
                <c:pt idx="5">
                  <c:v>0.4473490835252781</c:v>
                </c:pt>
                <c:pt idx="6">
                  <c:v>0.4458125580415617</c:v>
                </c:pt>
                <c:pt idx="7">
                  <c:v>0.4443132815625752</c:v>
                </c:pt>
                <c:pt idx="8">
                  <c:v>0.4429798516764133</c:v>
                </c:pt>
                <c:pt idx="9">
                  <c:v>0.7903644022024107</c:v>
                </c:pt>
                <c:pt idx="10">
                  <c:v>0.8082378512089677</c:v>
                </c:pt>
                <c:pt idx="11">
                  <c:v>0.8265408318765437</c:v>
                </c:pt>
                <c:pt idx="12">
                  <c:v>0.8458239508566334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0.6248810442185916</c:v>
                </c:pt>
                <c:pt idx="2">
                  <c:v>1.16681997795695</c:v>
                </c:pt>
                <c:pt idx="3">
                  <c:v>1.621446434633111</c:v>
                </c:pt>
                <c:pt idx="4">
                  <c:v>1.982358665727057</c:v>
                </c:pt>
                <c:pt idx="5">
                  <c:v>2.262676939797155</c:v>
                </c:pt>
                <c:pt idx="6">
                  <c:v>2.514224477320765</c:v>
                </c:pt>
                <c:pt idx="7">
                  <c:v>2.73293300363753</c:v>
                </c:pt>
                <c:pt idx="8">
                  <c:v>2.91359740001004</c:v>
                </c:pt>
                <c:pt idx="9">
                  <c:v>3.049541123789582</c:v>
                </c:pt>
                <c:pt idx="10">
                  <c:v>3.132092393986874</c:v>
                </c:pt>
                <c:pt idx="11">
                  <c:v>5.823647151177086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0.6348243573272181</c:v>
                </c:pt>
                <c:pt idx="2">
                  <c:v>0.5975053506477633</c:v>
                </c:pt>
                <c:pt idx="3">
                  <c:v>0.5596379157782332</c:v>
                </c:pt>
                <c:pt idx="4">
                  <c:v>0.5203185986443875</c:v>
                </c:pt>
                <c:pt idx="5">
                  <c:v>0.3654344539951244</c:v>
                </c:pt>
                <c:pt idx="6">
                  <c:v>0.3576608752080891</c:v>
                </c:pt>
                <c:pt idx="7">
                  <c:v>0.3488534230464446</c:v>
                </c:pt>
                <c:pt idx="8">
                  <c:v>0.3386842900006262</c:v>
                </c:pt>
                <c:pt idx="9">
                  <c:v>0.3267445675347618</c:v>
                </c:pt>
                <c:pt idx="10">
                  <c:v>0.3125110902869616</c:v>
                </c:pt>
                <c:pt idx="11">
                  <c:v>2.969141082615335</c:v>
                </c:pt>
                <c:pt idx="12">
                  <c:v>0.08610974122820464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0.2775863254251228</c:v>
                </c:pt>
                <c:pt idx="12">
                  <c:v>5.909756892405289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5.997703039390146</c:v>
                </c:pt>
                <c:pt idx="2">
                  <c:v>2.937395875760469</c:v>
                </c:pt>
                <c:pt idx="3">
                  <c:v>2.778066225744342</c:v>
                </c:pt>
                <c:pt idx="4">
                  <c:v>2.597671645047759</c:v>
                </c:pt>
                <c:pt idx="5">
                  <c:v>2.399429952516052</c:v>
                </c:pt>
                <c:pt idx="6">
                  <c:v>2.185803183003233</c:v>
                </c:pt>
                <c:pt idx="7">
                  <c:v>1.95866773994238</c:v>
                </c:pt>
                <c:pt idx="8">
                  <c:v>1.551653596885143</c:v>
                </c:pt>
                <c:pt idx="9">
                  <c:v>1.087252350303015</c:v>
                </c:pt>
                <c:pt idx="10">
                  <c:v>0.5692192095388064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6.021492861212922</c:v>
                </c:pt>
                <c:pt idx="2">
                  <c:v>0.1339182326791106</c:v>
                </c:pt>
                <c:pt idx="3">
                  <c:v>0.1127133652758183</c:v>
                </c:pt>
                <c:pt idx="4">
                  <c:v>0.09496715671323687</c:v>
                </c:pt>
                <c:pt idx="5">
                  <c:v>0.07988738556534694</c:v>
                </c:pt>
                <c:pt idx="6">
                  <c:v>0.06690297672729892</c:v>
                </c:pt>
                <c:pt idx="7">
                  <c:v>0.0555777920043164</c:v>
                </c:pt>
                <c:pt idx="8">
                  <c:v>0.1052813748814487</c:v>
                </c:pt>
                <c:pt idx="9">
                  <c:v>0.07045008171793393</c:v>
                </c:pt>
                <c:pt idx="10">
                  <c:v>0.03892566843451443</c:v>
                </c:pt>
                <c:pt idx="11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0.02378982182277571</c:v>
                </c:pt>
                <c:pt idx="2">
                  <c:v>3.194225396308787</c:v>
                </c:pt>
                <c:pt idx="3">
                  <c:v>0.2720430152919456</c:v>
                </c:pt>
                <c:pt idx="4">
                  <c:v>0.2753617374098202</c:v>
                </c:pt>
                <c:pt idx="5">
                  <c:v>0.2781290780970536</c:v>
                </c:pt>
                <c:pt idx="6">
                  <c:v>0.2805297462401188</c:v>
                </c:pt>
                <c:pt idx="7">
                  <c:v>0.2827132350651687</c:v>
                </c:pt>
                <c:pt idx="8">
                  <c:v>0.5122955179386858</c:v>
                </c:pt>
                <c:pt idx="9">
                  <c:v>0.5348513283000622</c:v>
                </c:pt>
                <c:pt idx="10">
                  <c:v>0.5569588091987226</c:v>
                </c:pt>
                <c:pt idx="11">
                  <c:v>0.5791625226474323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0.47377134045041</c:v>
                </c:pt>
                <c:pt idx="2">
                  <c:v>0.8626593081761216</c:v>
                </c:pt>
                <c:pt idx="3">
                  <c:v>1.161697032848089</c:v>
                </c:pt>
                <c:pt idx="4">
                  <c:v>1.363883242154559</c:v>
                </c:pt>
                <c:pt idx="5">
                  <c:v>1.525854396140047</c:v>
                </c:pt>
                <c:pt idx="6">
                  <c:v>1.656061529403791</c:v>
                </c:pt>
                <c:pt idx="7">
                  <c:v>1.750163830842278</c:v>
                </c:pt>
                <c:pt idx="8">
                  <c:v>1.802666357728069</c:v>
                </c:pt>
                <c:pt idx="9">
                  <c:v>1.806581959979591</c:v>
                </c:pt>
                <c:pt idx="10">
                  <c:v>3.539597411003393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0.4837146535590365</c:v>
                </c:pt>
                <c:pt idx="2">
                  <c:v>0.4444543846351166</c:v>
                </c:pt>
                <c:pt idx="3">
                  <c:v>0.4040491837740395</c:v>
                </c:pt>
                <c:pt idx="4">
                  <c:v>0.3615925768569109</c:v>
                </c:pt>
                <c:pt idx="5">
                  <c:v>0.2470873339105156</c:v>
                </c:pt>
                <c:pt idx="6">
                  <c:v>0.2363204709482227</c:v>
                </c:pt>
                <c:pt idx="7">
                  <c:v>0.2242471981681658</c:v>
                </c:pt>
                <c:pt idx="8">
                  <c:v>0.2105224205139074</c:v>
                </c:pt>
                <c:pt idx="9">
                  <c:v>0.1947164460067429</c:v>
                </c:pt>
                <c:pt idx="10">
                  <c:v>1.962975271113471</c:v>
                </c:pt>
                <c:pt idx="11">
                  <c:v>0.02378982182277571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0.009943313108626511</c:v>
                </c:pt>
                <c:pt idx="2">
                  <c:v>0.05556641690940487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3.563387232826169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9.717817145010187</c:v>
                </c:pt>
                <c:pt idx="2">
                  <c:v>4.710895132606158</c:v>
                </c:pt>
                <c:pt idx="3">
                  <c:v>4.389017739768981</c:v>
                </c:pt>
                <c:pt idx="4">
                  <c:v>4.050429635215711</c:v>
                </c:pt>
                <c:pt idx="5">
                  <c:v>3.697953103993219</c:v>
                </c:pt>
                <c:pt idx="6">
                  <c:v>3.333678654941393</c:v>
                </c:pt>
                <c:pt idx="7">
                  <c:v>2.959130385233971</c:v>
                </c:pt>
                <c:pt idx="8">
                  <c:v>2.296349189134089</c:v>
                </c:pt>
                <c:pt idx="9">
                  <c:v>1.580487713583408</c:v>
                </c:pt>
                <c:pt idx="10">
                  <c:v>0.8144937134941833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9.801098291540493</c:v>
                </c:pt>
                <c:pt idx="2">
                  <c:v>0.1339182326791106</c:v>
                </c:pt>
                <c:pt idx="3">
                  <c:v>0.1127133652758183</c:v>
                </c:pt>
                <c:pt idx="4">
                  <c:v>0.09496715671323687</c:v>
                </c:pt>
                <c:pt idx="5">
                  <c:v>0.07988738556534694</c:v>
                </c:pt>
                <c:pt idx="6">
                  <c:v>0.06690297672729892</c:v>
                </c:pt>
                <c:pt idx="7">
                  <c:v>0.0555777920043164</c:v>
                </c:pt>
                <c:pt idx="8">
                  <c:v>0.1052813748814487</c:v>
                </c:pt>
                <c:pt idx="9">
                  <c:v>0.07045008171793393</c:v>
                </c:pt>
                <c:pt idx="10">
                  <c:v>0.03892566843451443</c:v>
                </c:pt>
                <c:pt idx="11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0.08328114653030487</c:v>
                </c:pt>
                <c:pt idx="2">
                  <c:v>5.140840245083139</c:v>
                </c:pt>
                <c:pt idx="3">
                  <c:v>0.4345907581129953</c:v>
                </c:pt>
                <c:pt idx="4">
                  <c:v>0.4335552612665078</c:v>
                </c:pt>
                <c:pt idx="5">
                  <c:v>0.4323639167878391</c:v>
                </c:pt>
                <c:pt idx="6">
                  <c:v>0.4311774257791249</c:v>
                </c:pt>
                <c:pt idx="7">
                  <c:v>0.4301260617117381</c:v>
                </c:pt>
                <c:pt idx="8">
                  <c:v>0.7680625709813308</c:v>
                </c:pt>
                <c:pt idx="9">
                  <c:v>0.7863115572686151</c:v>
                </c:pt>
                <c:pt idx="10">
                  <c:v>0.804919668523739</c:v>
                </c:pt>
                <c:pt idx="11">
                  <c:v>0.8244370266028092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0.5947150752113119</c:v>
                </c:pt>
                <c:pt idx="2">
                  <c:v>1.106100506546181</c:v>
                </c:pt>
                <c:pt idx="3">
                  <c:v>1.529666847621025</c:v>
                </c:pt>
                <c:pt idx="4">
                  <c:v>1.858892667223918</c:v>
                </c:pt>
                <c:pt idx="5">
                  <c:v>2.115585353608065</c:v>
                </c:pt>
                <c:pt idx="6">
                  <c:v>2.342909755337238</c:v>
                </c:pt>
                <c:pt idx="7">
                  <c:v>2.53674319141123</c:v>
                </c:pt>
                <c:pt idx="8">
                  <c:v>2.691822685646797</c:v>
                </c:pt>
                <c:pt idx="9">
                  <c:v>2.801409688959111</c:v>
                </c:pt>
                <c:pt idx="10">
                  <c:v>5.698674889372109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0.6046583883199385</c:v>
                </c:pt>
                <c:pt idx="2">
                  <c:v>0.566951848244274</c:v>
                </c:pt>
                <c:pt idx="3">
                  <c:v>0.5285778001769162</c:v>
                </c:pt>
                <c:pt idx="4">
                  <c:v>0.4886321871533339</c:v>
                </c:pt>
                <c:pt idx="5">
                  <c:v>0.3418088663091743</c:v>
                </c:pt>
                <c:pt idx="6">
                  <c:v>0.3334377394136513</c:v>
                </c:pt>
                <c:pt idx="7">
                  <c:v>0.3239783328036711</c:v>
                </c:pt>
                <c:pt idx="8">
                  <c:v>0.3130993878636832</c:v>
                </c:pt>
                <c:pt idx="9">
                  <c:v>0.300387847067534</c:v>
                </c:pt>
                <c:pt idx="10">
                  <c:v>3.127225020502667</c:v>
                </c:pt>
                <c:pt idx="11">
                  <c:v>0.08328114653030487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0.2299598200896693</c:v>
                </c:pt>
                <c:pt idx="11">
                  <c:v>5.781956035902413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5.810141256279356</c:v>
                </c:pt>
                <c:pt idx="2">
                  <c:v>2.63193234817988</c:v>
                </c:pt>
                <c:pt idx="3">
                  <c:v>2.465887940561449</c:v>
                </c:pt>
                <c:pt idx="4">
                  <c:v>2.281637317802602</c:v>
                </c:pt>
                <c:pt idx="5">
                  <c:v>2.081676216912002</c:v>
                </c:pt>
                <c:pt idx="6">
                  <c:v>1.867913000000143</c:v>
                </c:pt>
                <c:pt idx="7">
                  <c:v>1.484100195337617</c:v>
                </c:pt>
                <c:pt idx="8">
                  <c:v>1.042509603199468</c:v>
                </c:pt>
                <c:pt idx="9">
                  <c:v>0.546969679358253</c:v>
                </c:pt>
                <c:pt idx="10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5.833003703254945</c:v>
                </c:pt>
                <c:pt idx="2">
                  <c:v>0.1127133652758183</c:v>
                </c:pt>
                <c:pt idx="3">
                  <c:v>0.09496715671323687</c:v>
                </c:pt>
                <c:pt idx="4">
                  <c:v>0.07988738556534694</c:v>
                </c:pt>
                <c:pt idx="5">
                  <c:v>0.06690297672729892</c:v>
                </c:pt>
                <c:pt idx="6">
                  <c:v>0.0555777920043164</c:v>
                </c:pt>
                <c:pt idx="7">
                  <c:v>0.1052813748814487</c:v>
                </c:pt>
                <c:pt idx="8">
                  <c:v>0.07045008171793393</c:v>
                </c:pt>
                <c:pt idx="9">
                  <c:v>0.03892566843451443</c:v>
                </c:pt>
                <c:pt idx="10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0.02286244697558929</c:v>
                </c:pt>
                <c:pt idx="2">
                  <c:v>3.290922273375294</c:v>
                </c:pt>
                <c:pt idx="3">
                  <c:v>0.2610115643316686</c:v>
                </c:pt>
                <c:pt idx="4">
                  <c:v>0.2641380083241933</c:v>
                </c:pt>
                <c:pt idx="5">
                  <c:v>0.2668640776178993</c:v>
                </c:pt>
                <c:pt idx="6">
                  <c:v>0.2693410089161753</c:v>
                </c:pt>
                <c:pt idx="7">
                  <c:v>0.4890941795439754</c:v>
                </c:pt>
                <c:pt idx="8">
                  <c:v>0.5120406738560824</c:v>
                </c:pt>
                <c:pt idx="9">
                  <c:v>0.5344655922757295</c:v>
                </c:pt>
                <c:pt idx="10">
                  <c:v>0.5569129924668792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0.4445840082536415</c:v>
                </c:pt>
                <c:pt idx="2">
                  <c:v>0.8039096826477448</c:v>
                </c:pt>
                <c:pt idx="3">
                  <c:v>1.072894936208743</c:v>
                </c:pt>
                <c:pt idx="4">
                  <c:v>1.244422696648886</c:v>
                </c:pt>
                <c:pt idx="5">
                  <c:v>1.383534718346355</c:v>
                </c:pt>
                <c:pt idx="6">
                  <c:v>1.490304556719652</c:v>
                </c:pt>
                <c:pt idx="7">
                  <c:v>1.560338759362266</c:v>
                </c:pt>
                <c:pt idx="8">
                  <c:v>1.588086403097692</c:v>
                </c:pt>
                <c:pt idx="9">
                  <c:v>3.429070900085367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0.454527321362268</c:v>
                </c:pt>
                <c:pt idx="2">
                  <c:v>0.4148920913035081</c:v>
                </c:pt>
                <c:pt idx="3">
                  <c:v>0.3739967126630704</c:v>
                </c:pt>
                <c:pt idx="4">
                  <c:v>0.330934127990584</c:v>
                </c:pt>
                <c:pt idx="5">
                  <c:v>0.2242282016224959</c:v>
                </c:pt>
                <c:pt idx="6">
                  <c:v>0.212883176057776</c:v>
                </c:pt>
                <c:pt idx="7">
                  <c:v>0.2001790993722937</c:v>
                </c:pt>
                <c:pt idx="8">
                  <c:v>0.1857675373635415</c:v>
                </c:pt>
                <c:pt idx="9">
                  <c:v>2.031785340742896</c:v>
                </c:pt>
                <c:pt idx="10">
                  <c:v>0.02286244697558929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3.451933347060956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9.49629445427513</c:v>
                </c:pt>
                <c:pt idx="2">
                  <c:v>4.261385915865665</c:v>
                </c:pt>
                <c:pt idx="3">
                  <c:v>3.935331104713062</c:v>
                </c:pt>
                <c:pt idx="4">
                  <c:v>3.595074229762135</c:v>
                </c:pt>
                <c:pt idx="5">
                  <c:v>3.242735234967607</c:v>
                </c:pt>
                <c:pt idx="6">
                  <c:v>2.879866129882987</c:v>
                </c:pt>
                <c:pt idx="7">
                  <c:v>2.237348743829538</c:v>
                </c:pt>
                <c:pt idx="8">
                  <c:v>1.54140985898565</c:v>
                </c:pt>
                <c:pt idx="9">
                  <c:v>0.7950612029410891</c:v>
                </c:pt>
                <c:pt idx="10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9.577026953880649</c:v>
                </c:pt>
                <c:pt idx="2">
                  <c:v>0.1127133652758183</c:v>
                </c:pt>
                <c:pt idx="3">
                  <c:v>0.09496715671323687</c:v>
                </c:pt>
                <c:pt idx="4">
                  <c:v>0.07988738556534694</c:v>
                </c:pt>
                <c:pt idx="5">
                  <c:v>0.06690297672729892</c:v>
                </c:pt>
                <c:pt idx="6">
                  <c:v>0.0555777920043164</c:v>
                </c:pt>
                <c:pt idx="7">
                  <c:v>0.1052813748814487</c:v>
                </c:pt>
                <c:pt idx="8">
                  <c:v>0.07045008171793393</c:v>
                </c:pt>
                <c:pt idx="9">
                  <c:v>0.03892566843451443</c:v>
                </c:pt>
                <c:pt idx="10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0.08073249960551857</c:v>
                </c:pt>
                <c:pt idx="2">
                  <c:v>5.347621903685283</c:v>
                </c:pt>
                <c:pt idx="3">
                  <c:v>0.4210219678658395</c:v>
                </c:pt>
                <c:pt idx="4">
                  <c:v>0.4201442605162737</c:v>
                </c:pt>
                <c:pt idx="5">
                  <c:v>0.4192419715218272</c:v>
                </c:pt>
                <c:pt idx="6">
                  <c:v>0.4184468970889366</c:v>
                </c:pt>
                <c:pt idx="7">
                  <c:v>0.7477987609348976</c:v>
                </c:pt>
                <c:pt idx="8">
                  <c:v>0.7663889665618219</c:v>
                </c:pt>
                <c:pt idx="9">
                  <c:v>0.7852743244790757</c:v>
                </c:pt>
                <c:pt idx="10">
                  <c:v>0.8050045160497155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0.5672139927928623</c:v>
                </c:pt>
                <c:pt idx="2">
                  <c:v>1.050745043333006</c:v>
                </c:pt>
                <c:pt idx="3">
                  <c:v>1.445995145043146</c:v>
                </c:pt>
                <c:pt idx="4">
                  <c:v>1.746333756887186</c:v>
                </c:pt>
                <c:pt idx="5">
                  <c:v>1.981487959492515</c:v>
                </c:pt>
                <c:pt idx="6">
                  <c:v>2.18672911722726</c:v>
                </c:pt>
                <c:pt idx="7">
                  <c:v>2.357884949052311</c:v>
                </c:pt>
                <c:pt idx="8">
                  <c:v>2.48963973251309</c:v>
                </c:pt>
                <c:pt idx="9">
                  <c:v>5.569325499327338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0.5771573059014888</c:v>
                </c:pt>
                <c:pt idx="2">
                  <c:v>0.5390974674495482</c:v>
                </c:pt>
                <c:pt idx="3">
                  <c:v>0.500261560812212</c:v>
                </c:pt>
                <c:pt idx="4">
                  <c:v>0.4597449793944821</c:v>
                </c:pt>
                <c:pt idx="5">
                  <c:v>0.3202703825303562</c:v>
                </c:pt>
                <c:pt idx="6">
                  <c:v>0.3113544954192227</c:v>
                </c:pt>
                <c:pt idx="7">
                  <c:v>0.3013007285547309</c:v>
                </c:pt>
                <c:pt idx="8">
                  <c:v>0.2897746770888944</c:v>
                </c:pt>
                <c:pt idx="9">
                  <c:v>3.270486610569469</c:v>
                </c:pt>
                <c:pt idx="10">
                  <c:v>0.08073249960551857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0.1908008437552206</c:v>
                </c:pt>
                <c:pt idx="10">
                  <c:v>5.650057998932854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5.609620147317846</c:v>
                </c:pt>
                <c:pt idx="2">
                  <c:v>2.33854254379563</c:v>
                </c:pt>
                <c:pt idx="3">
                  <c:v>2.167811789356985</c:v>
                </c:pt>
                <c:pt idx="4">
                  <c:v>1.981056114733237</c:v>
                </c:pt>
                <c:pt idx="5">
                  <c:v>1.780214764384651</c:v>
                </c:pt>
                <c:pt idx="6">
                  <c:v>1.418821906519715</c:v>
                </c:pt>
                <c:pt idx="7">
                  <c:v>0.9992737349674767</c:v>
                </c:pt>
                <c:pt idx="8">
                  <c:v>0.5254694850835511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5.631593834478087</c:v>
                </c:pt>
                <c:pt idx="2">
                  <c:v>0.09496715671323687</c:v>
                </c:pt>
                <c:pt idx="3">
                  <c:v>0.07988738556534694</c:v>
                </c:pt>
                <c:pt idx="4">
                  <c:v>0.06690297672729892</c:v>
                </c:pt>
                <c:pt idx="5">
                  <c:v>0.0555777920043164</c:v>
                </c:pt>
                <c:pt idx="6">
                  <c:v>0.1052813748814487</c:v>
                </c:pt>
                <c:pt idx="7">
                  <c:v>0.07045008171793393</c:v>
                </c:pt>
                <c:pt idx="8">
                  <c:v>0.03892566843451443</c:v>
                </c:pt>
                <c:pt idx="9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0.02197368716024113</c:v>
                </c:pt>
                <c:pt idx="2">
                  <c:v>3.366044760235453</c:v>
                </c:pt>
                <c:pt idx="3">
                  <c:v>0.2506181400039926</c:v>
                </c:pt>
                <c:pt idx="4">
                  <c:v>0.2536586513510462</c:v>
                </c:pt>
                <c:pt idx="5">
                  <c:v>0.2564191423529027</c:v>
                </c:pt>
                <c:pt idx="6">
                  <c:v>0.466674232746385</c:v>
                </c:pt>
                <c:pt idx="7">
                  <c:v>0.489998253270172</c:v>
                </c:pt>
                <c:pt idx="8">
                  <c:v>0.5127299183184401</c:v>
                </c:pt>
                <c:pt idx="9">
                  <c:v>0.5354127981921771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0.4171337035581669</c:v>
                </c:pt>
                <c:pt idx="2">
                  <c:v>0.748656427207101</c:v>
                </c:pt>
                <c:pt idx="3">
                  <c:v>0.989377724223987</c:v>
                </c:pt>
                <c:pt idx="4">
                  <c:v>1.13207161395619</c:v>
                </c:pt>
                <c:pt idx="5">
                  <c:v>1.249684920315443</c:v>
                </c:pt>
                <c:pt idx="6">
                  <c:v>1.334412288974715</c:v>
                </c:pt>
                <c:pt idx="7">
                  <c:v>1.381810759069611</c:v>
                </c:pt>
                <c:pt idx="8">
                  <c:v>3.310821918368455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0.4270770166667934</c:v>
                </c:pt>
                <c:pt idx="2">
                  <c:v>0.387089140558339</c:v>
                </c:pt>
                <c:pt idx="3">
                  <c:v>0.3457327561189579</c:v>
                </c:pt>
                <c:pt idx="4">
                  <c:v>0.3021002572826449</c:v>
                </c:pt>
                <c:pt idx="5">
                  <c:v>0.2027294862842791</c:v>
                </c:pt>
                <c:pt idx="6">
                  <c:v>0.1908407063437514</c:v>
                </c:pt>
                <c:pt idx="7">
                  <c:v>0.1775433668245751</c:v>
                </c:pt>
                <c:pt idx="8">
                  <c:v>2.08703105292696</c:v>
                </c:pt>
                <c:pt idx="9">
                  <c:v>0.02197368716024113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3.332795605528695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9.263120512744418</c:v>
                </c:pt>
                <c:pt idx="2">
                  <c:v>3.827752901953527</c:v>
                </c:pt>
                <c:pt idx="3">
                  <c:v>3.498917273253907</c:v>
                </c:pt>
                <c:pt idx="4">
                  <c:v>3.157733891936904</c:v>
                </c:pt>
                <c:pt idx="5">
                  <c:v>2.805780856191891</c:v>
                </c:pt>
                <c:pt idx="6">
                  <c:v>2.182203279850484</c:v>
                </c:pt>
                <c:pt idx="7">
                  <c:v>1.504885280027377</c:v>
                </c:pt>
                <c:pt idx="8">
                  <c:v>0.7768983771319492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9.341513530720539</c:v>
                </c:pt>
                <c:pt idx="2">
                  <c:v>0.09496715671323687</c:v>
                </c:pt>
                <c:pt idx="3">
                  <c:v>0.07988738556534694</c:v>
                </c:pt>
                <c:pt idx="4">
                  <c:v>0.06690297672729892</c:v>
                </c:pt>
                <c:pt idx="5">
                  <c:v>0.0555777920043164</c:v>
                </c:pt>
                <c:pt idx="6">
                  <c:v>0.1052813748814488</c:v>
                </c:pt>
                <c:pt idx="7">
                  <c:v>0.07045008171793393</c:v>
                </c:pt>
                <c:pt idx="8">
                  <c:v>0.03892566843451443</c:v>
                </c:pt>
                <c:pt idx="9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0.07839301797612058</c:v>
                </c:pt>
                <c:pt idx="2">
                  <c:v>5.530334767504128</c:v>
                </c:pt>
                <c:pt idx="3">
                  <c:v>0.4087230142649673</c:v>
                </c:pt>
                <c:pt idx="4">
                  <c:v>0.4080863580443017</c:v>
                </c:pt>
                <c:pt idx="5">
                  <c:v>0.4075308277493301</c:v>
                </c:pt>
                <c:pt idx="6">
                  <c:v>0.728858951222855</c:v>
                </c:pt>
                <c:pt idx="7">
                  <c:v>0.7477680815410411</c:v>
                </c:pt>
                <c:pt idx="8">
                  <c:v>0.7669125713299425</c:v>
                </c:pt>
                <c:pt idx="9">
                  <c:v>0.7868416902405763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0.5417414879106652</c:v>
                </c:pt>
                <c:pt idx="2">
                  <c:v>0.9994727957356552</c:v>
                </c:pt>
                <c:pt idx="3">
                  <c:v>1.368495364489529</c:v>
                </c:pt>
                <c:pt idx="4">
                  <c:v>1.642077591640262</c:v>
                </c:pt>
                <c:pt idx="5">
                  <c:v>1.857282065545349</c:v>
                </c:pt>
                <c:pt idx="6">
                  <c:v>2.042068917812995</c:v>
                </c:pt>
                <c:pt idx="7">
                  <c:v>2.192219926040262</c:v>
                </c:pt>
                <c:pt idx="8">
                  <c:v>5.432890802962685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0.5516848010192917</c:v>
                </c:pt>
                <c:pt idx="2">
                  <c:v>0.5132977247343948</c:v>
                </c:pt>
                <c:pt idx="3">
                  <c:v>0.4740340278559456</c:v>
                </c:pt>
                <c:pt idx="4">
                  <c:v>0.4329885947011747</c:v>
                </c:pt>
                <c:pt idx="5">
                  <c:v>0.3003206538301144</c:v>
                </c:pt>
                <c:pt idx="6">
                  <c:v>0.290900189952124</c:v>
                </c:pt>
                <c:pt idx="7">
                  <c:v>0.2802959049569467</c:v>
                </c:pt>
                <c:pt idx="8">
                  <c:v>3.398690770550538</c:v>
                </c:pt>
                <c:pt idx="9">
                  <c:v>0.07839301797612058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0.1580198936281161</c:v>
                </c:pt>
                <c:pt idx="9">
                  <c:v>5.511283820938806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5.401518772130212</c:v>
                </c:pt>
                <c:pt idx="2">
                  <c:v>2.058169334464347</c:v>
                </c:pt>
                <c:pt idx="3">
                  <c:v>1.884133788387978</c:v>
                </c:pt>
                <c:pt idx="4">
                  <c:v>1.695739427665881</c:v>
                </c:pt>
                <c:pt idx="5">
                  <c:v>1.355942586432877</c:v>
                </c:pt>
                <c:pt idx="6">
                  <c:v>0.9576267793406894</c:v>
                </c:pt>
                <c:pt idx="7">
                  <c:v>0.5047594201874026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5.422653978571168</c:v>
                </c:pt>
                <c:pt idx="2">
                  <c:v>0.07988738556534694</c:v>
                </c:pt>
                <c:pt idx="3">
                  <c:v>0.06690297672729892</c:v>
                </c:pt>
                <c:pt idx="4">
                  <c:v>0.0555777920043164</c:v>
                </c:pt>
                <c:pt idx="5">
                  <c:v>0.1052813748814487</c:v>
                </c:pt>
                <c:pt idx="6">
                  <c:v>0.07045008171793393</c:v>
                </c:pt>
                <c:pt idx="7">
                  <c:v>0.03892566843451443</c:v>
                </c:pt>
                <c:pt idx="8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0.02113520644095656</c:v>
                </c:pt>
                <c:pt idx="2">
                  <c:v>3.423236823231211</c:v>
                </c:pt>
                <c:pt idx="3">
                  <c:v>0.2409385228036684</c:v>
                </c:pt>
                <c:pt idx="4">
                  <c:v>0.2439721527264135</c:v>
                </c:pt>
                <c:pt idx="5">
                  <c:v>0.4450782161144523</c:v>
                </c:pt>
                <c:pt idx="6">
                  <c:v>0.4687658888101217</c:v>
                </c:pt>
                <c:pt idx="7">
                  <c:v>0.4917930275878012</c:v>
                </c:pt>
                <c:pt idx="8">
                  <c:v>0.5147027332960304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0.3912103874211911</c:v>
                </c:pt>
                <c:pt idx="2">
                  <c:v>0.6964767656596276</c:v>
                </c:pt>
                <c:pt idx="3">
                  <c:v>0.9105063560123039</c:v>
                </c:pt>
                <c:pt idx="4">
                  <c:v>1.025970327748813</c:v>
                </c:pt>
                <c:pt idx="5">
                  <c:v>1.123280835999477</c:v>
                </c:pt>
                <c:pt idx="6">
                  <c:v>1.1871918998062</c:v>
                </c:pt>
                <c:pt idx="7">
                  <c:v>3.188032590812588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0.4011537005298176</c:v>
                </c:pt>
                <c:pt idx="2">
                  <c:v>0.3608327951478412</c:v>
                </c:pt>
                <c:pt idx="3">
                  <c:v>0.3190410494547483</c:v>
                </c:pt>
                <c:pt idx="4">
                  <c:v>0.2748703392869505</c:v>
                </c:pt>
                <c:pt idx="5">
                  <c:v>0.182426688175691</c:v>
                </c:pt>
                <c:pt idx="6">
                  <c:v>0.1700244014912017</c:v>
                </c:pt>
                <c:pt idx="7">
                  <c:v>2.130985587736068</c:v>
                </c:pt>
                <c:pt idx="8">
                  <c:v>0.02113520644095656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3.209167797253545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9.017532638348484</c:v>
                </c:pt>
                <c:pt idx="2">
                  <c:v>3.407525255923049</c:v>
                </c:pt>
                <c:pt idx="3">
                  <c:v>3.076944685440509</c:v>
                </c:pt>
                <c:pt idx="4">
                  <c:v>2.735366786705836</c:v>
                </c:pt>
                <c:pt idx="5">
                  <c:v>2.12979048120642</c:v>
                </c:pt>
                <c:pt idx="6">
                  <c:v>1.470170631453085</c:v>
                </c:pt>
                <c:pt idx="7">
                  <c:v>0.7596355877155224</c:v>
                </c:pt>
                <c:pt idx="8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9.093762840055652</c:v>
                </c:pt>
                <c:pt idx="2">
                  <c:v>0.07988738556534694</c:v>
                </c:pt>
                <c:pt idx="3">
                  <c:v>0.06690297672729892</c:v>
                </c:pt>
                <c:pt idx="4">
                  <c:v>0.0555777920043164</c:v>
                </c:pt>
                <c:pt idx="5">
                  <c:v>0.1052813748814487</c:v>
                </c:pt>
                <c:pt idx="6">
                  <c:v>0.07045008171793392</c:v>
                </c:pt>
                <c:pt idx="7">
                  <c:v>0.03892566843451443</c:v>
                </c:pt>
                <c:pt idx="8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0.07623020170716754</c:v>
                </c:pt>
                <c:pt idx="2">
                  <c:v>5.689894767990783</c:v>
                </c:pt>
                <c:pt idx="3">
                  <c:v>0.3974835472098389</c:v>
                </c:pt>
                <c:pt idx="4">
                  <c:v>0.3971556907389899</c:v>
                </c:pt>
                <c:pt idx="5">
                  <c:v>0.7108576803808638</c:v>
                </c:pt>
                <c:pt idx="6">
                  <c:v>0.7300699314712691</c:v>
                </c:pt>
                <c:pt idx="7">
                  <c:v>0.7494607121720771</c:v>
                </c:pt>
                <c:pt idx="8">
                  <c:v>0.7695789008241473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0.5178871549781253</c:v>
                </c:pt>
                <c:pt idx="2">
                  <c:v>0.9514576802201952</c:v>
                </c:pt>
                <c:pt idx="3">
                  <c:v>1.295918852047015</c:v>
                </c:pt>
                <c:pt idx="4">
                  <c:v>1.54444442648546</c:v>
                </c:pt>
                <c:pt idx="5">
                  <c:v>1.740966502545096</c:v>
                </c:pt>
                <c:pt idx="6">
                  <c:v>1.906598434055142</c:v>
                </c:pt>
                <c:pt idx="7">
                  <c:v>5.288944260407906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0.5278304680867518</c:v>
                </c:pt>
                <c:pt idx="2">
                  <c:v>0.4891369421514747</c:v>
                </c:pt>
                <c:pt idx="3">
                  <c:v>0.4494726309288921</c:v>
                </c:pt>
                <c:pt idx="4">
                  <c:v>0.4079319419888865</c:v>
                </c:pt>
                <c:pt idx="5">
                  <c:v>0.2816382559846625</c:v>
                </c:pt>
                <c:pt idx="6">
                  <c:v>0.2717452691945246</c:v>
                </c:pt>
                <c:pt idx="7">
                  <c:v>3.512490723082443</c:v>
                </c:pt>
                <c:pt idx="8">
                  <c:v>0.07623020170716754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0.1301448967296794</c:v>
                </c:pt>
                <c:pt idx="8">
                  <c:v>5.365174462115073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5.189184455029969</c:v>
                </c:pt>
                <c:pt idx="2">
                  <c:v>1.790799428969224</c:v>
                </c:pt>
                <c:pt idx="3">
                  <c:v>1.614391282850994</c:v>
                </c:pt>
                <c:pt idx="4">
                  <c:v>1.295390995460064</c:v>
                </c:pt>
                <c:pt idx="5">
                  <c:v>0.9175215520752955</c:v>
                </c:pt>
                <c:pt idx="6">
                  <c:v>0.4848160210399554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5.209535880173053</c:v>
                </c:pt>
                <c:pt idx="2">
                  <c:v>0.06690297672729892</c:v>
                </c:pt>
                <c:pt idx="3">
                  <c:v>0.0555777920043164</c:v>
                </c:pt>
                <c:pt idx="4">
                  <c:v>0.1052813748814487</c:v>
                </c:pt>
                <c:pt idx="5">
                  <c:v>0.07045008171793393</c:v>
                </c:pt>
                <c:pt idx="6">
                  <c:v>0.03892566843451443</c:v>
                </c:pt>
                <c:pt idx="7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0.02035142514308401</c:v>
                </c:pt>
                <c:pt idx="2">
                  <c:v>3.465288002788044</c:v>
                </c:pt>
                <c:pt idx="3">
                  <c:v>0.231985938122547</c:v>
                </c:pt>
                <c:pt idx="4">
                  <c:v>0.4242816622723785</c:v>
                </c:pt>
                <c:pt idx="5">
                  <c:v>0.4483195251027023</c:v>
                </c:pt>
                <c:pt idx="6">
                  <c:v>0.4716311994698546</c:v>
                </c:pt>
                <c:pt idx="7">
                  <c:v>0.4947593341485825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1330.879892197162</c:v>
                </c:pt>
                <c:pt idx="1">
                  <c:v>8689.730456331035</c:v>
                </c:pt>
                <c:pt idx="2">
                  <c:v>8330.504658947282</c:v>
                </c:pt>
                <c:pt idx="3">
                  <c:v>8067.91585777923</c:v>
                </c:pt>
                <c:pt idx="4">
                  <c:v>7888.817881822795</c:v>
                </c:pt>
                <c:pt idx="5">
                  <c:v>7715.324974260791</c:v>
                </c:pt>
                <c:pt idx="6">
                  <c:v>7653.403963713076</c:v>
                </c:pt>
                <c:pt idx="7">
                  <c:v>7540.23990637121</c:v>
                </c:pt>
                <c:pt idx="8">
                  <c:v>7480.540730409122</c:v>
                </c:pt>
                <c:pt idx="9">
                  <c:v>7368.03965004079</c:v>
                </c:pt>
                <c:pt idx="10">
                  <c:v>7309.002011194215</c:v>
                </c:pt>
                <c:pt idx="11">
                  <c:v>7196.020261293442</c:v>
                </c:pt>
                <c:pt idx="12">
                  <c:v>7137.030132246013</c:v>
                </c:pt>
                <c:pt idx="13">
                  <c:v>7023.133183052146</c:v>
                </c:pt>
                <c:pt idx="14">
                  <c:v>6963.907538395968</c:v>
                </c:pt>
                <c:pt idx="15">
                  <c:v>6848.91711685318</c:v>
                </c:pt>
                <c:pt idx="16">
                  <c:v>6789.313072968706</c:v>
                </c:pt>
                <c:pt idx="17">
                  <c:v>6673.158292917199</c:v>
                </c:pt>
                <c:pt idx="18">
                  <c:v>6613.09942695073</c:v>
                </c:pt>
                <c:pt idx="19">
                  <c:v>6495.75762285053</c:v>
                </c:pt>
                <c:pt idx="20">
                  <c:v>6435.201178697978</c:v>
                </c:pt>
                <c:pt idx="21">
                  <c:v>6316.67128428904</c:v>
                </c:pt>
                <c:pt idx="22">
                  <c:v>6255.592024760072</c:v>
                </c:pt>
                <c:pt idx="23">
                  <c:v>6135.881496219071</c:v>
                </c:pt>
                <c:pt idx="24">
                  <c:v>6074.263112643787</c:v>
                </c:pt>
                <c:pt idx="25">
                  <c:v>5953.381052560357</c:v>
                </c:pt>
                <c:pt idx="26">
                  <c:v>5891.211288621258</c:v>
                </c:pt>
                <c:pt idx="27">
                  <c:v>5769.164599989261</c:v>
                </c:pt>
                <c:pt idx="28">
                  <c:v>5706.432307250074</c:v>
                </c:pt>
                <c:pt idx="29">
                  <c:v>5583.223385110555</c:v>
                </c:pt>
                <c:pt idx="30">
                  <c:v>5519.916619013604</c:v>
                </c:pt>
                <c:pt idx="31">
                  <c:v>5395.541824781278</c:v>
                </c:pt>
                <c:pt idx="32">
                  <c:v>5331.646505180051</c:v>
                </c:pt>
                <c:pt idx="33">
                  <c:v>5206.095014805655</c:v>
                </c:pt>
                <c:pt idx="34">
                  <c:v>5140.245735023623</c:v>
                </c:pt>
                <c:pt idx="35">
                  <c:v>5010.799273864787</c:v>
                </c:pt>
                <c:pt idx="36">
                  <c:v>4942.894832896965</c:v>
                </c:pt>
                <c:pt idx="37">
                  <c:v>4809.381138826999</c:v>
                </c:pt>
                <c:pt idx="38">
                  <c:v>4739.29156447985</c:v>
                </c:pt>
                <c:pt idx="39">
                  <c:v>4601.480142923344</c:v>
                </c:pt>
                <c:pt idx="40">
                  <c:v>4268.540621122188</c:v>
                </c:pt>
                <c:pt idx="41">
                  <c:v>4136.76474383333</c:v>
                </c:pt>
                <c:pt idx="42">
                  <c:v>4045.561219026483</c:v>
                </c:pt>
                <c:pt idx="43">
                  <c:v>3956.386745078955</c:v>
                </c:pt>
                <c:pt idx="44">
                  <c:v>3954.890306019347</c:v>
                </c:pt>
                <c:pt idx="45">
                  <c:v>3863.235867151322</c:v>
                </c:pt>
                <c:pt idx="46">
                  <c:v>3862.810356299084</c:v>
                </c:pt>
                <c:pt idx="47">
                  <c:v>3810.926996646374</c:v>
                </c:pt>
                <c:pt idx="48">
                  <c:v>3810.269374001141</c:v>
                </c:pt>
                <c:pt idx="49">
                  <c:v>3758.565990074876</c:v>
                </c:pt>
                <c:pt idx="50">
                  <c:v>3757.710733822454</c:v>
                </c:pt>
                <c:pt idx="51">
                  <c:v>3705.595239562221</c:v>
                </c:pt>
                <c:pt idx="52">
                  <c:v>3704.562110510852</c:v>
                </c:pt>
                <c:pt idx="53">
                  <c:v>3651.816447020358</c:v>
                </c:pt>
                <c:pt idx="54">
                  <c:v>3650.624488705337</c:v>
                </c:pt>
                <c:pt idx="55">
                  <c:v>3597.216040222086</c:v>
                </c:pt>
                <c:pt idx="56">
                  <c:v>3595.883583785762</c:v>
                </c:pt>
                <c:pt idx="57">
                  <c:v>3541.855432150955</c:v>
                </c:pt>
                <c:pt idx="58">
                  <c:v>3540.39762261195</c:v>
                </c:pt>
                <c:pt idx="59">
                  <c:v>3485.812021388149</c:v>
                </c:pt>
                <c:pt idx="60">
                  <c:v>3484.243870796993</c:v>
                </c:pt>
                <c:pt idx="61">
                  <c:v>3429.190679508219</c:v>
                </c:pt>
                <c:pt idx="62">
                  <c:v>3427.525357975167</c:v>
                </c:pt>
                <c:pt idx="63">
                  <c:v>3372.108241924618</c:v>
                </c:pt>
                <c:pt idx="64">
                  <c:v>3370.360631007102</c:v>
                </c:pt>
                <c:pt idx="65">
                  <c:v>3314.709477068657</c:v>
                </c:pt>
                <c:pt idx="66">
                  <c:v>3312.892979200181</c:v>
                </c:pt>
                <c:pt idx="67">
                  <c:v>3257.123931883462</c:v>
                </c:pt>
                <c:pt idx="68">
                  <c:v>3255.246096479694</c:v>
                </c:pt>
                <c:pt idx="69">
                  <c:v>3199.459497552971</c:v>
                </c:pt>
                <c:pt idx="70">
                  <c:v>3197.530125410704</c:v>
                </c:pt>
                <c:pt idx="71">
                  <c:v>3141.889198905144</c:v>
                </c:pt>
                <c:pt idx="72">
                  <c:v>3139.803584748419</c:v>
                </c:pt>
                <c:pt idx="73">
                  <c:v>3084.630182720455</c:v>
                </c:pt>
                <c:pt idx="74">
                  <c:v>3082.476071107541</c:v>
                </c:pt>
                <c:pt idx="75">
                  <c:v>3028.318371525362</c:v>
                </c:pt>
                <c:pt idx="76">
                  <c:v>3026.098505393813</c:v>
                </c:pt>
                <c:pt idx="77">
                  <c:v>2973.051419206922</c:v>
                </c:pt>
                <c:pt idx="78">
                  <c:v>2960.193376607473</c:v>
                </c:pt>
                <c:pt idx="79">
                  <c:v>2841.962733191962</c:v>
                </c:pt>
                <c:pt idx="80">
                  <c:v>2782.409542190162</c:v>
                </c:pt>
                <c:pt idx="81">
                  <c:v>2748.064846652936</c:v>
                </c:pt>
                <c:pt idx="82">
                  <c:v>2710.404283455827</c:v>
                </c:pt>
                <c:pt idx="83">
                  <c:v>2690.275630576066</c:v>
                </c:pt>
                <c:pt idx="84">
                  <c:v>2690.97034716234</c:v>
                </c:pt>
                <c:pt idx="85">
                  <c:v>2655.610743148921</c:v>
                </c:pt>
                <c:pt idx="86">
                  <c:v>2632.613974322665</c:v>
                </c:pt>
                <c:pt idx="87">
                  <c:v>2633.539156853364</c:v>
                </c:pt>
                <c:pt idx="88">
                  <c:v>2607.541128816492</c:v>
                </c:pt>
                <c:pt idx="89">
                  <c:v>2608.643514179062</c:v>
                </c:pt>
                <c:pt idx="90">
                  <c:v>2580.417891768893</c:v>
                </c:pt>
                <c:pt idx="91">
                  <c:v>2581.63043204816</c:v>
                </c:pt>
                <c:pt idx="92">
                  <c:v>2551.48467203566</c:v>
                </c:pt>
                <c:pt idx="93">
                  <c:v>2552.753231400667</c:v>
                </c:pt>
                <c:pt idx="94">
                  <c:v>2521.046714865981</c:v>
                </c:pt>
                <c:pt idx="95">
                  <c:v>2522.326319440781</c:v>
                </c:pt>
                <c:pt idx="96">
                  <c:v>2489.428804993011</c:v>
                </c:pt>
                <c:pt idx="97">
                  <c:v>2490.680660876171</c:v>
                </c:pt>
                <c:pt idx="98">
                  <c:v>2456.959542817167</c:v>
                </c:pt>
                <c:pt idx="99">
                  <c:v>2443.839322233588</c:v>
                </c:pt>
                <c:pt idx="100">
                  <c:v>2444.955419144369</c:v>
                </c:pt>
                <c:pt idx="101">
                  <c:v>2414.126618180714</c:v>
                </c:pt>
                <c:pt idx="102">
                  <c:v>2415.134730488945</c:v>
                </c:pt>
                <c:pt idx="103">
                  <c:v>2381.230581189835</c:v>
                </c:pt>
                <c:pt idx="104">
                  <c:v>2348.617408755434</c:v>
                </c:pt>
                <c:pt idx="105">
                  <c:v>2335.711732226597</c:v>
                </c:pt>
                <c:pt idx="106">
                  <c:v>2336.489061356064</c:v>
                </c:pt>
                <c:pt idx="107">
                  <c:v>2306.715299854749</c:v>
                </c:pt>
                <c:pt idx="108">
                  <c:v>2307.36354731384</c:v>
                </c:pt>
                <c:pt idx="109">
                  <c:v>2275.820005162529</c:v>
                </c:pt>
                <c:pt idx="110">
                  <c:v>2246.268649903694</c:v>
                </c:pt>
                <c:pt idx="111">
                  <c:v>2234.700747436829</c:v>
                </c:pt>
                <c:pt idx="112">
                  <c:v>2235.054347659695</c:v>
                </c:pt>
                <c:pt idx="113">
                  <c:v>2209.512275783544</c:v>
                </c:pt>
                <c:pt idx="114">
                  <c:v>2209.743743291976</c:v>
                </c:pt>
                <c:pt idx="115">
                  <c:v>2183.292825150815</c:v>
                </c:pt>
                <c:pt idx="116">
                  <c:v>2184.66046408461</c:v>
                </c:pt>
                <c:pt idx="117">
                  <c:v>2155.50109102388</c:v>
                </c:pt>
                <c:pt idx="118">
                  <c:v>2108.630439940757</c:v>
                </c:pt>
                <c:pt idx="119">
                  <c:v>2080.942454563819</c:v>
                </c:pt>
                <c:pt idx="120">
                  <c:v>2066.120881062326</c:v>
                </c:pt>
                <c:pt idx="121">
                  <c:v>2065.872374341408</c:v>
                </c:pt>
                <c:pt idx="122">
                  <c:v>2042.682818233518</c:v>
                </c:pt>
                <c:pt idx="123">
                  <c:v>2038.149326725249</c:v>
                </c:pt>
                <c:pt idx="124">
                  <c:v>2037.754989294755</c:v>
                </c:pt>
                <c:pt idx="125">
                  <c:v>2013.898274379635</c:v>
                </c:pt>
                <c:pt idx="126">
                  <c:v>2005.694669343441</c:v>
                </c:pt>
                <c:pt idx="127">
                  <c:v>2007.893933111233</c:v>
                </c:pt>
                <c:pt idx="128">
                  <c:v>1989.293666119549</c:v>
                </c:pt>
                <c:pt idx="129">
                  <c:v>1991.5391763855</c:v>
                </c:pt>
                <c:pt idx="130">
                  <c:v>1971.430488985978</c:v>
                </c:pt>
                <c:pt idx="131">
                  <c:v>1968.817841678078</c:v>
                </c:pt>
                <c:pt idx="132">
                  <c:v>1970.934082714612</c:v>
                </c:pt>
                <c:pt idx="133">
                  <c:v>1949.103397033386</c:v>
                </c:pt>
                <c:pt idx="134">
                  <c:v>1929.191235482107</c:v>
                </c:pt>
                <c:pt idx="135">
                  <c:v>1925.168929823844</c:v>
                </c:pt>
                <c:pt idx="136">
                  <c:v>1927.348473790799</c:v>
                </c:pt>
                <c:pt idx="137">
                  <c:v>1903.783119843854</c:v>
                </c:pt>
                <c:pt idx="138">
                  <c:v>1884.298263312068</c:v>
                </c:pt>
                <c:pt idx="139">
                  <c:v>1879.544817911511</c:v>
                </c:pt>
                <c:pt idx="140">
                  <c:v>1881.224305093322</c:v>
                </c:pt>
                <c:pt idx="141">
                  <c:v>1859.380655431553</c:v>
                </c:pt>
                <c:pt idx="142">
                  <c:v>1838.511400056009</c:v>
                </c:pt>
                <c:pt idx="143">
                  <c:v>1818.168126778981</c:v>
                </c:pt>
                <c:pt idx="144">
                  <c:v>1811.506944183686</c:v>
                </c:pt>
                <c:pt idx="145">
                  <c:v>1812.977448999214</c:v>
                </c:pt>
                <c:pt idx="146">
                  <c:v>1793.2790963706</c:v>
                </c:pt>
                <c:pt idx="147">
                  <c:v>1787.538979498214</c:v>
                </c:pt>
                <c:pt idx="148">
                  <c:v>1786.847390879995</c:v>
                </c:pt>
                <c:pt idx="149">
                  <c:v>1764.726205255903</c:v>
                </c:pt>
                <c:pt idx="150">
                  <c:v>1752.428926691763</c:v>
                </c:pt>
                <c:pt idx="151">
                  <c:v>1747.005547077776</c:v>
                </c:pt>
                <c:pt idx="152">
                  <c:v>1748.175609338987</c:v>
                </c:pt>
                <c:pt idx="153">
                  <c:v>1732.279577914059</c:v>
                </c:pt>
                <c:pt idx="154">
                  <c:v>1727.900788443508</c:v>
                </c:pt>
                <c:pt idx="155">
                  <c:v>1728.097575172084</c:v>
                </c:pt>
                <c:pt idx="156">
                  <c:v>1714.674312312591</c:v>
                </c:pt>
                <c:pt idx="157">
                  <c:v>1690.118193909014</c:v>
                </c:pt>
                <c:pt idx="158">
                  <c:v>1672.471594419984</c:v>
                </c:pt>
                <c:pt idx="159">
                  <c:v>1662.410975470135</c:v>
                </c:pt>
                <c:pt idx="160">
                  <c:v>1662.388061751372</c:v>
                </c:pt>
                <c:pt idx="161">
                  <c:v>1648.165980509642</c:v>
                </c:pt>
                <c:pt idx="162">
                  <c:v>1641.626644707709</c:v>
                </c:pt>
                <c:pt idx="163">
                  <c:v>1641.974909794392</c:v>
                </c:pt>
                <c:pt idx="164">
                  <c:v>1628.152573000256</c:v>
                </c:pt>
                <c:pt idx="165">
                  <c:v>1623.659849101325</c:v>
                </c:pt>
                <c:pt idx="166">
                  <c:v>1623.441156723834</c:v>
                </c:pt>
                <c:pt idx="167">
                  <c:v>1612.675946923218</c:v>
                </c:pt>
                <c:pt idx="168">
                  <c:v>1605.134452975826</c:v>
                </c:pt>
                <c:pt idx="169">
                  <c:v>1604.896215877545</c:v>
                </c:pt>
                <c:pt idx="170">
                  <c:v>1595.538385893548</c:v>
                </c:pt>
                <c:pt idx="171">
                  <c:v>1592.617016853356</c:v>
                </c:pt>
                <c:pt idx="172">
                  <c:v>1592.585688163107</c:v>
                </c:pt>
                <c:pt idx="173">
                  <c:v>1576.237012598879</c:v>
                </c:pt>
                <c:pt idx="174">
                  <c:v>1568.683817196928</c:v>
                </c:pt>
                <c:pt idx="175">
                  <c:v>1569.271862905412</c:v>
                </c:pt>
                <c:pt idx="176">
                  <c:v>1564.803397033897</c:v>
                </c:pt>
                <c:pt idx="177">
                  <c:v>1564.750578336279</c:v>
                </c:pt>
                <c:pt idx="178">
                  <c:v>1548.688534501455</c:v>
                </c:pt>
                <c:pt idx="179">
                  <c:v>1541.859268034401</c:v>
                </c:pt>
                <c:pt idx="180">
                  <c:v>1542.211498997783</c:v>
                </c:pt>
                <c:pt idx="181">
                  <c:v>1528.895695372161</c:v>
                </c:pt>
                <c:pt idx="182">
                  <c:v>1515.595511752154</c:v>
                </c:pt>
                <c:pt idx="183">
                  <c:v>1503.417162875256</c:v>
                </c:pt>
                <c:pt idx="184">
                  <c:v>1499.561585908587</c:v>
                </c:pt>
                <c:pt idx="185">
                  <c:v>1499.632224524054</c:v>
                </c:pt>
                <c:pt idx="186">
                  <c:v>1488.142150579097</c:v>
                </c:pt>
                <c:pt idx="187">
                  <c:v>1481.341594962757</c:v>
                </c:pt>
                <c:pt idx="188">
                  <c:v>1480.659769662862</c:v>
                </c:pt>
                <c:pt idx="189">
                  <c:v>1467.782583672719</c:v>
                </c:pt>
                <c:pt idx="190">
                  <c:v>1463.203103500502</c:v>
                </c:pt>
                <c:pt idx="191">
                  <c:v>1463.335139573842</c:v>
                </c:pt>
                <c:pt idx="192">
                  <c:v>1459.266474956663</c:v>
                </c:pt>
                <c:pt idx="193">
                  <c:v>1459.621203992595</c:v>
                </c:pt>
                <c:pt idx="194">
                  <c:v>1451.034992513285</c:v>
                </c:pt>
                <c:pt idx="195">
                  <c:v>1443.232253662808</c:v>
                </c:pt>
                <c:pt idx="196">
                  <c:v>1428.401775645297</c:v>
                </c:pt>
                <c:pt idx="197">
                  <c:v>1417.45123055583</c:v>
                </c:pt>
                <c:pt idx="198">
                  <c:v>1411.333893721716</c:v>
                </c:pt>
                <c:pt idx="199">
                  <c:v>1406.978377407444</c:v>
                </c:pt>
                <c:pt idx="200">
                  <c:v>1406.813761703135</c:v>
                </c:pt>
                <c:pt idx="201">
                  <c:v>1397.498540582904</c:v>
                </c:pt>
                <c:pt idx="202">
                  <c:v>1392.89711417372</c:v>
                </c:pt>
                <c:pt idx="203">
                  <c:v>1393.081063713026</c:v>
                </c:pt>
                <c:pt idx="204">
                  <c:v>1384.033047273308</c:v>
                </c:pt>
                <c:pt idx="205">
                  <c:v>1380.727152699825</c:v>
                </c:pt>
                <c:pt idx="206">
                  <c:v>1380.553492556503</c:v>
                </c:pt>
                <c:pt idx="207">
                  <c:v>1372.800250960388</c:v>
                </c:pt>
                <c:pt idx="208">
                  <c:v>1369.834225353955</c:v>
                </c:pt>
                <c:pt idx="209">
                  <c:v>1369.830629867302</c:v>
                </c:pt>
                <c:pt idx="210">
                  <c:v>1363.720463778581</c:v>
                </c:pt>
                <c:pt idx="211">
                  <c:v>1357.398803534982</c:v>
                </c:pt>
                <c:pt idx="212">
                  <c:v>1347.818026414838</c:v>
                </c:pt>
                <c:pt idx="213">
                  <c:v>1343.435388842123</c:v>
                </c:pt>
                <c:pt idx="214">
                  <c:v>1343.525145474597</c:v>
                </c:pt>
                <c:pt idx="215">
                  <c:v>1337.034283329541</c:v>
                </c:pt>
                <c:pt idx="216">
                  <c:v>1334.42408438247</c:v>
                </c:pt>
                <c:pt idx="217">
                  <c:v>1334.321912540688</c:v>
                </c:pt>
                <c:pt idx="218">
                  <c:v>1324.647098138801</c:v>
                </c:pt>
                <c:pt idx="219">
                  <c:v>1320.641205878249</c:v>
                </c:pt>
                <c:pt idx="220">
                  <c:v>1320.57753867113</c:v>
                </c:pt>
                <c:pt idx="221">
                  <c:v>1310.393802406125</c:v>
                </c:pt>
                <c:pt idx="222">
                  <c:v>1302.578265595805</c:v>
                </c:pt>
                <c:pt idx="223">
                  <c:v>1300.381280421085</c:v>
                </c:pt>
                <c:pt idx="224">
                  <c:v>1300.565617256004</c:v>
                </c:pt>
                <c:pt idx="225">
                  <c:v>1293.050545258843</c:v>
                </c:pt>
                <c:pt idx="226">
                  <c:v>1289.057526094548</c:v>
                </c:pt>
                <c:pt idx="227">
                  <c:v>1288.960432858405</c:v>
                </c:pt>
                <c:pt idx="228">
                  <c:v>1280.548520216288</c:v>
                </c:pt>
                <c:pt idx="229">
                  <c:v>1274.893646197665</c:v>
                </c:pt>
                <c:pt idx="230">
                  <c:v>1271.829085181704</c:v>
                </c:pt>
                <c:pt idx="231">
                  <c:v>1271.98141128399</c:v>
                </c:pt>
                <c:pt idx="232">
                  <c:v>1269.253316808169</c:v>
                </c:pt>
                <c:pt idx="233">
                  <c:v>1269.308282056827</c:v>
                </c:pt>
                <c:pt idx="234">
                  <c:v>1263.89397894588</c:v>
                </c:pt>
                <c:pt idx="235">
                  <c:v>1254.628229831623</c:v>
                </c:pt>
                <c:pt idx="236">
                  <c:v>1246.685728277863</c:v>
                </c:pt>
                <c:pt idx="237">
                  <c:v>1241.823702921122</c:v>
                </c:pt>
                <c:pt idx="238">
                  <c:v>1238.588669541464</c:v>
                </c:pt>
                <c:pt idx="239">
                  <c:v>1238.552020367988</c:v>
                </c:pt>
                <c:pt idx="240">
                  <c:v>1231.828560321977</c:v>
                </c:pt>
                <c:pt idx="241">
                  <c:v>1228.626710426984</c:v>
                </c:pt>
                <c:pt idx="242">
                  <c:v>1228.775356045807</c:v>
                </c:pt>
                <c:pt idx="243">
                  <c:v>1222.28539216953</c:v>
                </c:pt>
                <c:pt idx="244">
                  <c:v>1220.087783503928</c:v>
                </c:pt>
                <c:pt idx="245">
                  <c:v>1220.153929810414</c:v>
                </c:pt>
                <c:pt idx="246">
                  <c:v>1214.397554635967</c:v>
                </c:pt>
                <c:pt idx="247">
                  <c:v>1212.384637991727</c:v>
                </c:pt>
                <c:pt idx="248">
                  <c:v>1212.570909502615</c:v>
                </c:pt>
                <c:pt idx="249">
                  <c:v>1207.895196919936</c:v>
                </c:pt>
                <c:pt idx="250">
                  <c:v>1203.51574172498</c:v>
                </c:pt>
                <c:pt idx="251">
                  <c:v>1196.833977344708</c:v>
                </c:pt>
                <c:pt idx="252">
                  <c:v>1193.60640026301</c:v>
                </c:pt>
                <c:pt idx="253">
                  <c:v>1193.735104507017</c:v>
                </c:pt>
                <c:pt idx="254">
                  <c:v>1189.251199697469</c:v>
                </c:pt>
                <c:pt idx="255">
                  <c:v>1187.426359611793</c:v>
                </c:pt>
                <c:pt idx="256">
                  <c:v>1187.414525653523</c:v>
                </c:pt>
                <c:pt idx="257">
                  <c:v>1180.797502594124</c:v>
                </c:pt>
                <c:pt idx="258">
                  <c:v>1178.130504319693</c:v>
                </c:pt>
                <c:pt idx="259">
                  <c:v>1178.16944192608</c:v>
                </c:pt>
                <c:pt idx="260">
                  <c:v>1171.226105385103</c:v>
                </c:pt>
                <c:pt idx="261">
                  <c:v>1165.977893863676</c:v>
                </c:pt>
                <c:pt idx="262">
                  <c:v>1163.772363204944</c:v>
                </c:pt>
                <c:pt idx="263">
                  <c:v>1163.796717340287</c:v>
                </c:pt>
                <c:pt idx="264">
                  <c:v>1162.345197577106</c:v>
                </c:pt>
                <c:pt idx="265">
                  <c:v>1162.318729070957</c:v>
                </c:pt>
                <c:pt idx="266">
                  <c:v>1157.297058765643</c:v>
                </c:pt>
                <c:pt idx="267">
                  <c:v>1151.763030919227</c:v>
                </c:pt>
                <c:pt idx="268">
                  <c:v>1147.959406379407</c:v>
                </c:pt>
                <c:pt idx="269">
                  <c:v>1145.862888067088</c:v>
                </c:pt>
                <c:pt idx="270">
                  <c:v>1145.946456230036</c:v>
                </c:pt>
                <c:pt idx="271">
                  <c:v>1144.150585653472</c:v>
                </c:pt>
                <c:pt idx="272">
                  <c:v>1144.244839510975</c:v>
                </c:pt>
                <c:pt idx="273">
                  <c:v>1140.671783912024</c:v>
                </c:pt>
                <c:pt idx="274">
                  <c:v>1134.210682764457</c:v>
                </c:pt>
                <c:pt idx="275">
                  <c:v>1128.505613953542</c:v>
                </c:pt>
                <c:pt idx="276">
                  <c:v>1125.08111435933</c:v>
                </c:pt>
                <c:pt idx="277">
                  <c:v>1122.688003921107</c:v>
                </c:pt>
                <c:pt idx="278">
                  <c:v>1122.838051770401</c:v>
                </c:pt>
                <c:pt idx="279">
                  <c:v>1117.676918255943</c:v>
                </c:pt>
                <c:pt idx="280">
                  <c:v>1115.149042699847</c:v>
                </c:pt>
                <c:pt idx="281">
                  <c:v>1115.2227782431</c:v>
                </c:pt>
                <c:pt idx="282">
                  <c:v>1110.367960466767</c:v>
                </c:pt>
                <c:pt idx="283">
                  <c:v>1107.878066576849</c:v>
                </c:pt>
                <c:pt idx="284">
                  <c:v>1108.002610638582</c:v>
                </c:pt>
                <c:pt idx="285">
                  <c:v>1106.14265257663</c:v>
                </c:pt>
                <c:pt idx="286">
                  <c:v>1106.224233479509</c:v>
                </c:pt>
                <c:pt idx="287">
                  <c:v>1102.196330615357</c:v>
                </c:pt>
                <c:pt idx="288">
                  <c:v>1098.872177398888</c:v>
                </c:pt>
                <c:pt idx="289">
                  <c:v>1095.572434893896</c:v>
                </c:pt>
                <c:pt idx="290">
                  <c:v>1090.691665646351</c:v>
                </c:pt>
                <c:pt idx="291">
                  <c:v>1088.350620976616</c:v>
                </c:pt>
                <c:pt idx="292">
                  <c:v>1088.413115965027</c:v>
                </c:pt>
                <c:pt idx="293">
                  <c:v>1085.062944790251</c:v>
                </c:pt>
                <c:pt idx="294">
                  <c:v>1083.752445678515</c:v>
                </c:pt>
                <c:pt idx="295">
                  <c:v>1083.87228817757</c:v>
                </c:pt>
                <c:pt idx="296">
                  <c:v>1079.035099165194</c:v>
                </c:pt>
                <c:pt idx="297">
                  <c:v>1077.033697081479</c:v>
                </c:pt>
                <c:pt idx="298">
                  <c:v>1077.107962657699</c:v>
                </c:pt>
                <c:pt idx="299">
                  <c:v>1072.122788579222</c:v>
                </c:pt>
                <c:pt idx="300">
                  <c:v>1068.253067460972</c:v>
                </c:pt>
                <c:pt idx="301">
                  <c:v>1066.781850781582</c:v>
                </c:pt>
                <c:pt idx="302">
                  <c:v>1066.85055302009</c:v>
                </c:pt>
                <c:pt idx="303">
                  <c:v>1064.966326697369</c:v>
                </c:pt>
                <c:pt idx="304">
                  <c:v>1064.979196963688</c:v>
                </c:pt>
                <c:pt idx="305">
                  <c:v>1061.48750592035</c:v>
                </c:pt>
                <c:pt idx="306">
                  <c:v>1057.637461024366</c:v>
                </c:pt>
                <c:pt idx="307">
                  <c:v>1055.069202239166</c:v>
                </c:pt>
                <c:pt idx="308">
                  <c:v>1053.701619725306</c:v>
                </c:pt>
                <c:pt idx="309">
                  <c:v>1053.697706386599</c:v>
                </c:pt>
                <c:pt idx="310">
                  <c:v>1052.496511600993</c:v>
                </c:pt>
                <c:pt idx="311">
                  <c:v>1052.545358162202</c:v>
                </c:pt>
                <c:pt idx="312">
                  <c:v>1050.007246904941</c:v>
                </c:pt>
                <c:pt idx="313">
                  <c:v>1045.496172702027</c:v>
                </c:pt>
                <c:pt idx="314">
                  <c:v>1041.393317843329</c:v>
                </c:pt>
                <c:pt idx="315">
                  <c:v>1038.721333857749</c:v>
                </c:pt>
                <c:pt idx="316">
                  <c:v>1036.867486996882</c:v>
                </c:pt>
                <c:pt idx="317">
                  <c:v>1036.866351485447</c:v>
                </c:pt>
                <c:pt idx="318">
                  <c:v>1033.121003312486</c:v>
                </c:pt>
                <c:pt idx="319">
                  <c:v>1031.196739979512</c:v>
                </c:pt>
                <c:pt idx="320">
                  <c:v>1031.260990318759</c:v>
                </c:pt>
                <c:pt idx="321">
                  <c:v>1027.609044994196</c:v>
                </c:pt>
                <c:pt idx="322">
                  <c:v>1025.835684296136</c:v>
                </c:pt>
                <c:pt idx="323">
                  <c:v>1025.874028631701</c:v>
                </c:pt>
                <c:pt idx="324">
                  <c:v>1025.052383872714</c:v>
                </c:pt>
                <c:pt idx="325">
                  <c:v>1025.050847697837</c:v>
                </c:pt>
                <c:pt idx="326">
                  <c:v>1021.851108254383</c:v>
                </c:pt>
                <c:pt idx="327">
                  <c:v>1019.337283394181</c:v>
                </c:pt>
                <c:pt idx="328">
                  <c:v>1016.870392096372</c:v>
                </c:pt>
                <c:pt idx="329">
                  <c:v>1013.182795306552</c:v>
                </c:pt>
                <c:pt idx="330">
                  <c:v>1011.398398743942</c:v>
                </c:pt>
                <c:pt idx="331">
                  <c:v>1011.449961567816</c:v>
                </c:pt>
                <c:pt idx="332">
                  <c:v>1009.027151024701</c:v>
                </c:pt>
                <c:pt idx="333">
                  <c:v>1008.050879479772</c:v>
                </c:pt>
                <c:pt idx="334">
                  <c:v>1008.078837457627</c:v>
                </c:pt>
                <c:pt idx="335">
                  <c:v>1004.511416611882</c:v>
                </c:pt>
                <c:pt idx="336">
                  <c:v>1003.081321107804</c:v>
                </c:pt>
                <c:pt idx="337">
                  <c:v>1003.141048959325</c:v>
                </c:pt>
                <c:pt idx="338">
                  <c:v>999.3762490936996</c:v>
                </c:pt>
                <c:pt idx="339">
                  <c:v>996.6036694197328</c:v>
                </c:pt>
                <c:pt idx="340">
                  <c:v>995.447044393063</c:v>
                </c:pt>
                <c:pt idx="341">
                  <c:v>995.460883668586</c:v>
                </c:pt>
                <c:pt idx="342">
                  <c:v>993.8251773347765</c:v>
                </c:pt>
                <c:pt idx="343">
                  <c:v>993.9341924078892</c:v>
                </c:pt>
                <c:pt idx="344">
                  <c:v>991.7825487181345</c:v>
                </c:pt>
                <c:pt idx="345">
                  <c:v>988.8524524392128</c:v>
                </c:pt>
                <c:pt idx="346">
                  <c:v>986.8378913198139</c:v>
                </c:pt>
                <c:pt idx="347">
                  <c:v>985.7275708290468</c:v>
                </c:pt>
                <c:pt idx="348">
                  <c:v>985.8481895868269</c:v>
                </c:pt>
                <c:pt idx="349">
                  <c:v>985.4080403184574</c:v>
                </c:pt>
                <c:pt idx="350">
                  <c:v>985.4021216187617</c:v>
                </c:pt>
                <c:pt idx="351">
                  <c:v>983.7442231323023</c:v>
                </c:pt>
                <c:pt idx="352">
                  <c:v>980.4256040456722</c:v>
                </c:pt>
                <c:pt idx="353">
                  <c:v>977.1448480674578</c:v>
                </c:pt>
                <c:pt idx="354">
                  <c:v>975.164148415074</c:v>
                </c:pt>
                <c:pt idx="355">
                  <c:v>973.862977291406</c:v>
                </c:pt>
                <c:pt idx="356">
                  <c:v>973.9545636429867</c:v>
                </c:pt>
                <c:pt idx="357">
                  <c:v>970.999936227785</c:v>
                </c:pt>
                <c:pt idx="358">
                  <c:v>969.6040835103412</c:v>
                </c:pt>
                <c:pt idx="359">
                  <c:v>969.6344189739111</c:v>
                </c:pt>
                <c:pt idx="360">
                  <c:v>966.839094832222</c:v>
                </c:pt>
                <c:pt idx="361">
                  <c:v>965.3487048277397</c:v>
                </c:pt>
                <c:pt idx="362">
                  <c:v>965.4109646843511</c:v>
                </c:pt>
                <c:pt idx="363">
                  <c:v>964.4193769554274</c:v>
                </c:pt>
                <c:pt idx="364">
                  <c:v>964.4639255202816</c:v>
                </c:pt>
                <c:pt idx="365">
                  <c:v>962.1988906933025</c:v>
                </c:pt>
                <c:pt idx="366">
                  <c:v>960.3413968405498</c:v>
                </c:pt>
                <c:pt idx="367">
                  <c:v>958.5286991692504</c:v>
                </c:pt>
                <c:pt idx="368">
                  <c:v>955.7965222513695</c:v>
                </c:pt>
                <c:pt idx="369">
                  <c:v>954.4800787863066</c:v>
                </c:pt>
                <c:pt idx="370">
                  <c:v>954.5111780685788</c:v>
                </c:pt>
                <c:pt idx="371">
                  <c:v>952.6293934698931</c:v>
                </c:pt>
                <c:pt idx="372">
                  <c:v>951.9471000001213</c:v>
                </c:pt>
                <c:pt idx="373">
                  <c:v>951.9997530585813</c:v>
                </c:pt>
                <c:pt idx="374">
                  <c:v>949.3349538831992</c:v>
                </c:pt>
                <c:pt idx="375">
                  <c:v>948.2227742846574</c:v>
                </c:pt>
                <c:pt idx="376">
                  <c:v>948.230344910821</c:v>
                </c:pt>
                <c:pt idx="377">
                  <c:v>945.4342432802518</c:v>
                </c:pt>
                <c:pt idx="378">
                  <c:v>943.0865657944346</c:v>
                </c:pt>
                <c:pt idx="379">
                  <c:v>942.2444778724204</c:v>
                </c:pt>
                <c:pt idx="380">
                  <c:v>942.3213779357097</c:v>
                </c:pt>
                <c:pt idx="381">
                  <c:v>941.5961034657379</c:v>
                </c:pt>
                <c:pt idx="382">
                  <c:v>941.7159401168497</c:v>
                </c:pt>
                <c:pt idx="383">
                  <c:v>939.4442896926507</c:v>
                </c:pt>
                <c:pt idx="384">
                  <c:v>937.3999044363537</c:v>
                </c:pt>
                <c:pt idx="385">
                  <c:v>936.1446004398907</c:v>
                </c:pt>
                <c:pt idx="386">
                  <c:v>935.5518794657067</c:v>
                </c:pt>
                <c:pt idx="387">
                  <c:v>935.4765210695235</c:v>
                </c:pt>
                <c:pt idx="388">
                  <c:v>935.0068881702327</c:v>
                </c:pt>
                <c:pt idx="389">
                  <c:v>935.0761964084113</c:v>
                </c:pt>
                <c:pt idx="390">
                  <c:v>933.6286062722677</c:v>
                </c:pt>
                <c:pt idx="391">
                  <c:v>933.5125144224816</c:v>
                </c:pt>
                <c:pt idx="392">
                  <c:v>930.8006043440125</c:v>
                </c:pt>
                <c:pt idx="393">
                  <c:v>929.3216129656034</c:v>
                </c:pt>
                <c:pt idx="394">
                  <c:v>928.2376323982525</c:v>
                </c:pt>
                <c:pt idx="395">
                  <c:v>928.2205571605001</c:v>
                </c:pt>
                <c:pt idx="396">
                  <c:v>926.0794962447862</c:v>
                </c:pt>
                <c:pt idx="397">
                  <c:v>924.9139547520188</c:v>
                </c:pt>
                <c:pt idx="398">
                  <c:v>924.9614417900519</c:v>
                </c:pt>
                <c:pt idx="399">
                  <c:v>922.8031474294353</c:v>
                </c:pt>
                <c:pt idx="400">
                  <c:v>921.7627009553037</c:v>
                </c:pt>
                <c:pt idx="401">
                  <c:v>921.776311419526</c:v>
                </c:pt>
                <c:pt idx="402">
                  <c:v>921.0860030016339</c:v>
                </c:pt>
                <c:pt idx="403">
                  <c:v>921.088869918685</c:v>
                </c:pt>
                <c:pt idx="404">
                  <c:v>919.2046115125896</c:v>
                </c:pt>
                <c:pt idx="405">
                  <c:v>917.7513121664448</c:v>
                </c:pt>
                <c:pt idx="406">
                  <c:v>916.3267855619223</c:v>
                </c:pt>
                <c:pt idx="407">
                  <c:v>914.1176378884153</c:v>
                </c:pt>
                <c:pt idx="408">
                  <c:v>913.0826989175766</c:v>
                </c:pt>
                <c:pt idx="409">
                  <c:v>913.1265969257473</c:v>
                </c:pt>
                <c:pt idx="410">
                  <c:v>911.7721891741772</c:v>
                </c:pt>
                <c:pt idx="411">
                  <c:v>911.232065343366</c:v>
                </c:pt>
                <c:pt idx="412">
                  <c:v>911.2546334923302</c:v>
                </c:pt>
                <c:pt idx="413">
                  <c:v>909.163215834382</c:v>
                </c:pt>
                <c:pt idx="414">
                  <c:v>908.3861088794225</c:v>
                </c:pt>
                <c:pt idx="415">
                  <c:v>908.4604924382228</c:v>
                </c:pt>
                <c:pt idx="416">
                  <c:v>906.1769183422952</c:v>
                </c:pt>
                <c:pt idx="417">
                  <c:v>904.686736490254</c:v>
                </c:pt>
                <c:pt idx="418">
                  <c:v>904.0284299794914</c:v>
                </c:pt>
                <c:pt idx="419">
                  <c:v>903.97620701497</c:v>
                </c:pt>
                <c:pt idx="420">
                  <c:v>902.7151924614872</c:v>
                </c:pt>
                <c:pt idx="421">
                  <c:v>902.8755513714514</c:v>
                </c:pt>
                <c:pt idx="422">
                  <c:v>902.1866301884376</c:v>
                </c:pt>
                <c:pt idx="423">
                  <c:v>900.5714220343292</c:v>
                </c:pt>
                <c:pt idx="424">
                  <c:v>899.4804265256804</c:v>
                </c:pt>
                <c:pt idx="425">
                  <c:v>899.6254402658518</c:v>
                </c:pt>
                <c:pt idx="426">
                  <c:v>898.8629842288751</c:v>
                </c:pt>
                <c:pt idx="427">
                  <c:v>898.9569035936928</c:v>
                </c:pt>
                <c:pt idx="428">
                  <c:v>898.7550254652297</c:v>
                </c:pt>
                <c:pt idx="429">
                  <c:v>898.9156252686923</c:v>
                </c:pt>
                <c:pt idx="430">
                  <c:v>898.3977993696034</c:v>
                </c:pt>
                <c:pt idx="431">
                  <c:v>898.396486820435</c:v>
                </c:pt>
                <c:pt idx="432">
                  <c:v>896.0918933492228</c:v>
                </c:pt>
                <c:pt idx="433">
                  <c:v>895.1985450238358</c:v>
                </c:pt>
                <c:pt idx="434">
                  <c:v>895.3158957771369</c:v>
                </c:pt>
                <c:pt idx="435">
                  <c:v>894.5110939379746</c:v>
                </c:pt>
                <c:pt idx="436">
                  <c:v>894.5258671017821</c:v>
                </c:pt>
                <c:pt idx="437">
                  <c:v>892.9503978582634</c:v>
                </c:pt>
                <c:pt idx="438">
                  <c:v>891.3241685401167</c:v>
                </c:pt>
                <c:pt idx="439">
                  <c:v>890.3941834425592</c:v>
                </c:pt>
                <c:pt idx="440">
                  <c:v>890.463750070582</c:v>
                </c:pt>
                <c:pt idx="441">
                  <c:v>889.9095251115981</c:v>
                </c:pt>
                <c:pt idx="442">
                  <c:v>889.9960913139212</c:v>
                </c:pt>
                <c:pt idx="443">
                  <c:v>888.7118906974107</c:v>
                </c:pt>
                <c:pt idx="444">
                  <c:v>887.7009368070421</c:v>
                </c:pt>
                <c:pt idx="445">
                  <c:v>886.7466812932629</c:v>
                </c:pt>
                <c:pt idx="446">
                  <c:v>885.2358590977115</c:v>
                </c:pt>
                <c:pt idx="447">
                  <c:v>884.529655521011</c:v>
                </c:pt>
                <c:pt idx="448">
                  <c:v>884.5517019553894</c:v>
                </c:pt>
                <c:pt idx="449">
                  <c:v>883.4817743614432</c:v>
                </c:pt>
                <c:pt idx="450">
                  <c:v>883.1690800030171</c:v>
                </c:pt>
                <c:pt idx="451">
                  <c:v>883.1208088245402</c:v>
                </c:pt>
                <c:pt idx="452">
                  <c:v>881.7280103348975</c:v>
                </c:pt>
                <c:pt idx="453">
                  <c:v>881.1177254884047</c:v>
                </c:pt>
                <c:pt idx="454">
                  <c:v>881.0958557538759</c:v>
                </c:pt>
                <c:pt idx="455">
                  <c:v>879.6188945751883</c:v>
                </c:pt>
                <c:pt idx="456">
                  <c:v>878.1248596561784</c:v>
                </c:pt>
                <c:pt idx="457">
                  <c:v>877.6785040204795</c:v>
                </c:pt>
                <c:pt idx="458">
                  <c:v>877.812311287477</c:v>
                </c:pt>
                <c:pt idx="459">
                  <c:v>877.3000668540162</c:v>
                </c:pt>
                <c:pt idx="460">
                  <c:v>877.80898341836</c:v>
                </c:pt>
                <c:pt idx="461">
                  <c:v>876.2736873813444</c:v>
                </c:pt>
                <c:pt idx="462">
                  <c:v>876.2228359387433</c:v>
                </c:pt>
                <c:pt idx="463">
                  <c:v>875.3439774287351</c:v>
                </c:pt>
                <c:pt idx="464">
                  <c:v>875.1230751128981</c:v>
                </c:pt>
                <c:pt idx="465">
                  <c:v>875.3093792535602</c:v>
                </c:pt>
                <c:pt idx="466">
                  <c:v>875.1036515335456</c:v>
                </c:pt>
                <c:pt idx="467">
                  <c:v>875.0367195815243</c:v>
                </c:pt>
                <c:pt idx="468">
                  <c:v>875.2223768246196</c:v>
                </c:pt>
                <c:pt idx="469">
                  <c:v>875.18229539197</c:v>
                </c:pt>
                <c:pt idx="470">
                  <c:v>874.0874754581283</c:v>
                </c:pt>
                <c:pt idx="471">
                  <c:v>873.9758267414189</c:v>
                </c:pt>
                <c:pt idx="472">
                  <c:v>872.9489727779035</c:v>
                </c:pt>
                <c:pt idx="473">
                  <c:v>871.0898532277103</c:v>
                </c:pt>
                <c:pt idx="474">
                  <c:v>871.0764011776963</c:v>
                </c:pt>
                <c:pt idx="475">
                  <c:v>871.0614937229836</c:v>
                </c:pt>
                <c:pt idx="476">
                  <c:v>871.0689377283182</c:v>
                </c:pt>
                <c:pt idx="477">
                  <c:v>870.1001945418303</c:v>
                </c:pt>
                <c:pt idx="478">
                  <c:v>869.4110260530991</c:v>
                </c:pt>
                <c:pt idx="479">
                  <c:v>869.1571842172822</c:v>
                </c:pt>
                <c:pt idx="480">
                  <c:v>869.1446209814071</c:v>
                </c:pt>
                <c:pt idx="481">
                  <c:v>868.7651429718966</c:v>
                </c:pt>
                <c:pt idx="482">
                  <c:v>868.7773989343065</c:v>
                </c:pt>
                <c:pt idx="483">
                  <c:v>868.0909001490024</c:v>
                </c:pt>
                <c:pt idx="484">
                  <c:v>867.6374494291771</c:v>
                </c:pt>
                <c:pt idx="485">
                  <c:v>867.6286754455202</c:v>
                </c:pt>
                <c:pt idx="486">
                  <c:v>866.7243744031574</c:v>
                </c:pt>
                <c:pt idx="487">
                  <c:v>866.3720777264034</c:v>
                </c:pt>
                <c:pt idx="488">
                  <c:v>866.4404705842386</c:v>
                </c:pt>
                <c:pt idx="489">
                  <c:v>866.0419063888055</c:v>
                </c:pt>
                <c:pt idx="490">
                  <c:v>866.0122843864584</c:v>
                </c:pt>
                <c:pt idx="491">
                  <c:v>865.8752715634438</c:v>
                </c:pt>
                <c:pt idx="492">
                  <c:v>865.843298845472</c:v>
                </c:pt>
                <c:pt idx="493">
                  <c:v>865.1569701560472</c:v>
                </c:pt>
                <c:pt idx="494">
                  <c:v>865.0237637269954</c:v>
                </c:pt>
                <c:pt idx="495">
                  <c:v>864.789911180911</c:v>
                </c:pt>
                <c:pt idx="496">
                  <c:v>864.3225198422091</c:v>
                </c:pt>
                <c:pt idx="497">
                  <c:v>863.8859964795399</c:v>
                </c:pt>
                <c:pt idx="498">
                  <c:v>864.0324951718808</c:v>
                </c:pt>
                <c:pt idx="499">
                  <c:v>863.6413039147668</c:v>
                </c:pt>
                <c:pt idx="500">
                  <c:v>863.6847527553792</c:v>
                </c:pt>
                <c:pt idx="501">
                  <c:v>863.3566131442279</c:v>
                </c:pt>
                <c:pt idx="502">
                  <c:v>863.3434060417507</c:v>
                </c:pt>
                <c:pt idx="503">
                  <c:v>862.7042621254309</c:v>
                </c:pt>
                <c:pt idx="504">
                  <c:v>862.9214719472634</c:v>
                </c:pt>
                <c:pt idx="505">
                  <c:v>862.6862166842216</c:v>
                </c:pt>
                <c:pt idx="506">
                  <c:v>863.0354779510227</c:v>
                </c:pt>
                <c:pt idx="507">
                  <c:v>862.7162870971878</c:v>
                </c:pt>
                <c:pt idx="508">
                  <c:v>862.6727996232745</c:v>
                </c:pt>
                <c:pt idx="509">
                  <c:v>861.9974418808373</c:v>
                </c:pt>
                <c:pt idx="510">
                  <c:v>863.1446747795744</c:v>
                </c:pt>
                <c:pt idx="511">
                  <c:v>862.3814767757136</c:v>
                </c:pt>
                <c:pt idx="512">
                  <c:v>861.9119510266124</c:v>
                </c:pt>
                <c:pt idx="513">
                  <c:v>861.0031459665588</c:v>
                </c:pt>
                <c:pt idx="514">
                  <c:v>862.0216161622272</c:v>
                </c:pt>
                <c:pt idx="515">
                  <c:v>861.9189296548312</c:v>
                </c:pt>
                <c:pt idx="516">
                  <c:v>861.8919671294996</c:v>
                </c:pt>
                <c:pt idx="517">
                  <c:v>861.8840625984221</c:v>
                </c:pt>
                <c:pt idx="518">
                  <c:v>861.9772776570891</c:v>
                </c:pt>
                <c:pt idx="519">
                  <c:v>861.5827996105594</c:v>
                </c:pt>
                <c:pt idx="520">
                  <c:v>861.4786592974776</c:v>
                </c:pt>
                <c:pt idx="521">
                  <c:v>861.8536811688961</c:v>
                </c:pt>
                <c:pt idx="522">
                  <c:v>861.5823323880218</c:v>
                </c:pt>
                <c:pt idx="523">
                  <c:v>861.6377474570119</c:v>
                </c:pt>
                <c:pt idx="524">
                  <c:v>861.6415863488187</c:v>
                </c:pt>
                <c:pt idx="525">
                  <c:v>861.8640323462251</c:v>
                </c:pt>
                <c:pt idx="526">
                  <c:v>861.6843782918941</c:v>
                </c:pt>
                <c:pt idx="527">
                  <c:v>861.7031003304571</c:v>
                </c:pt>
                <c:pt idx="528">
                  <c:v>861.8043687570056</c:v>
                </c:pt>
                <c:pt idx="529">
                  <c:v>861.6125404141909</c:v>
                </c:pt>
                <c:pt idx="530">
                  <c:v>861.6234473346816</c:v>
                </c:pt>
                <c:pt idx="531">
                  <c:v>861.6034136397059</c:v>
                </c:pt>
                <c:pt idx="532">
                  <c:v>861.5825207517913</c:v>
                </c:pt>
                <c:pt idx="533">
                  <c:v>861.878193654156</c:v>
                </c:pt>
                <c:pt idx="534">
                  <c:v>861.865970634316</c:v>
                </c:pt>
                <c:pt idx="535">
                  <c:v>861.861808198735</c:v>
                </c:pt>
                <c:pt idx="536">
                  <c:v>861.384990715403</c:v>
                </c:pt>
                <c:pt idx="537">
                  <c:v>861.0665550749367</c:v>
                </c:pt>
                <c:pt idx="538">
                  <c:v>861.2515367785198</c:v>
                </c:pt>
                <c:pt idx="539">
                  <c:v>861.3639722478933</c:v>
                </c:pt>
                <c:pt idx="540">
                  <c:v>861.3502050704192</c:v>
                </c:pt>
                <c:pt idx="541">
                  <c:v>861.5361659583273</c:v>
                </c:pt>
                <c:pt idx="542">
                  <c:v>861.1340874299792</c:v>
                </c:pt>
                <c:pt idx="543">
                  <c:v>861.7734848702094</c:v>
                </c:pt>
                <c:pt idx="544">
                  <c:v>861.5599381242478</c:v>
                </c:pt>
                <c:pt idx="545">
                  <c:v>860.5848995508885</c:v>
                </c:pt>
                <c:pt idx="546">
                  <c:v>861.5194796467886</c:v>
                </c:pt>
                <c:pt idx="547">
                  <c:v>862.204362138677</c:v>
                </c:pt>
                <c:pt idx="548">
                  <c:v>861.2243868714511</c:v>
                </c:pt>
                <c:pt idx="549">
                  <c:v>861.391673078079</c:v>
                </c:pt>
                <c:pt idx="550">
                  <c:v>861.3179459992369</c:v>
                </c:pt>
                <c:pt idx="551">
                  <c:v>862.0215218190599</c:v>
                </c:pt>
                <c:pt idx="552">
                  <c:v>861.8741669056712</c:v>
                </c:pt>
                <c:pt idx="553">
                  <c:v>860.3097905650103</c:v>
                </c:pt>
                <c:pt idx="554">
                  <c:v>861.8779970710569</c:v>
                </c:pt>
                <c:pt idx="555">
                  <c:v>861.8238634209272</c:v>
                </c:pt>
                <c:pt idx="556">
                  <c:v>861.9084715263319</c:v>
                </c:pt>
                <c:pt idx="557">
                  <c:v>861.985186024248</c:v>
                </c:pt>
                <c:pt idx="558">
                  <c:v>861.8875779363206</c:v>
                </c:pt>
                <c:pt idx="559">
                  <c:v>862.2331491380091</c:v>
                </c:pt>
                <c:pt idx="560">
                  <c:v>861.7212939192932</c:v>
                </c:pt>
                <c:pt idx="561">
                  <c:v>862.0202954748138</c:v>
                </c:pt>
                <c:pt idx="562">
                  <c:v>861.8466108230567</c:v>
                </c:pt>
                <c:pt idx="563">
                  <c:v>862.0631229780208</c:v>
                </c:pt>
                <c:pt idx="564">
                  <c:v>861.8180736633776</c:v>
                </c:pt>
                <c:pt idx="565">
                  <c:v>861.9359126938008</c:v>
                </c:pt>
                <c:pt idx="566">
                  <c:v>861.8332647059681</c:v>
                </c:pt>
                <c:pt idx="567">
                  <c:v>861.1903444621263</c:v>
                </c:pt>
                <c:pt idx="568">
                  <c:v>861.8882167482659</c:v>
                </c:pt>
                <c:pt idx="569">
                  <c:v>861.8516758141465</c:v>
                </c:pt>
                <c:pt idx="570">
                  <c:v>861.8351571914396</c:v>
                </c:pt>
                <c:pt idx="571">
                  <c:v>861.8561351345849</c:v>
                </c:pt>
                <c:pt idx="572">
                  <c:v>861.7186399062115</c:v>
                </c:pt>
                <c:pt idx="573">
                  <c:v>861.687730470718</c:v>
                </c:pt>
                <c:pt idx="574">
                  <c:v>861.7926859825136</c:v>
                </c:pt>
                <c:pt idx="575">
                  <c:v>861.8329627762829</c:v>
                </c:pt>
                <c:pt idx="576">
                  <c:v>862.0316657527859</c:v>
                </c:pt>
                <c:pt idx="577">
                  <c:v>862.0385420043764</c:v>
                </c:pt>
                <c:pt idx="578">
                  <c:v>861.6909254323693</c:v>
                </c:pt>
                <c:pt idx="579">
                  <c:v>861.6301501973297</c:v>
                </c:pt>
                <c:pt idx="580">
                  <c:v>861.8283924336137</c:v>
                </c:pt>
                <c:pt idx="581">
                  <c:v>861.8178397601123</c:v>
                </c:pt>
                <c:pt idx="582">
                  <c:v>861.9422596996391</c:v>
                </c:pt>
                <c:pt idx="583">
                  <c:v>862.1475771291556</c:v>
                </c:pt>
                <c:pt idx="584">
                  <c:v>862.2350631764372</c:v>
                </c:pt>
                <c:pt idx="585">
                  <c:v>862.1169390088889</c:v>
                </c:pt>
                <c:pt idx="586">
                  <c:v>862.1487418407061</c:v>
                </c:pt>
                <c:pt idx="587">
                  <c:v>861.7597576873252</c:v>
                </c:pt>
                <c:pt idx="588">
                  <c:v>861.6572532717627</c:v>
                </c:pt>
                <c:pt idx="589">
                  <c:v>861.6782690209153</c:v>
                </c:pt>
                <c:pt idx="590">
                  <c:v>862.0066734434763</c:v>
                </c:pt>
                <c:pt idx="591">
                  <c:v>862.0945832596071</c:v>
                </c:pt>
                <c:pt idx="592">
                  <c:v>861.668527164254</c:v>
                </c:pt>
                <c:pt idx="593">
                  <c:v>861.5270361050669</c:v>
                </c:pt>
                <c:pt idx="594">
                  <c:v>861.6637450831262</c:v>
                </c:pt>
                <c:pt idx="595">
                  <c:v>861.7049057087506</c:v>
                </c:pt>
                <c:pt idx="596">
                  <c:v>861.6775695042162</c:v>
                </c:pt>
                <c:pt idx="597">
                  <c:v>861.8477211213399</c:v>
                </c:pt>
                <c:pt idx="598">
                  <c:v>861.742032705835</c:v>
                </c:pt>
                <c:pt idx="599">
                  <c:v>861.4469076663286</c:v>
                </c:pt>
                <c:pt idx="600">
                  <c:v>861.6676802048185</c:v>
                </c:pt>
                <c:pt idx="601">
                  <c:v>861.2408977208214</c:v>
                </c:pt>
                <c:pt idx="602">
                  <c:v>861.7985582296623</c:v>
                </c:pt>
                <c:pt idx="603">
                  <c:v>861.712562686585</c:v>
                </c:pt>
                <c:pt idx="604">
                  <c:v>861.6795645166571</c:v>
                </c:pt>
                <c:pt idx="605">
                  <c:v>861.6804932499115</c:v>
                </c:pt>
                <c:pt idx="606">
                  <c:v>861.7319621333195</c:v>
                </c:pt>
                <c:pt idx="607">
                  <c:v>861.6748000379941</c:v>
                </c:pt>
                <c:pt idx="608">
                  <c:v>861.6434788495527</c:v>
                </c:pt>
                <c:pt idx="609">
                  <c:v>861.6134243948054</c:v>
                </c:pt>
                <c:pt idx="610">
                  <c:v>861.6202300081942</c:v>
                </c:pt>
                <c:pt idx="611">
                  <c:v>861.6599253908855</c:v>
                </c:pt>
                <c:pt idx="612">
                  <c:v>861.7102666956706</c:v>
                </c:pt>
                <c:pt idx="613">
                  <c:v>861.5474784805448</c:v>
                </c:pt>
                <c:pt idx="614">
                  <c:v>861.6508034993579</c:v>
                </c:pt>
                <c:pt idx="615">
                  <c:v>861.5175658359833</c:v>
                </c:pt>
                <c:pt idx="616">
                  <c:v>861.3132706608036</c:v>
                </c:pt>
                <c:pt idx="617">
                  <c:v>861.6111003869891</c:v>
                </c:pt>
                <c:pt idx="618">
                  <c:v>861.450557520123</c:v>
                </c:pt>
                <c:pt idx="619">
                  <c:v>861.438345212287</c:v>
                </c:pt>
                <c:pt idx="620">
                  <c:v>861.5855800718474</c:v>
                </c:pt>
                <c:pt idx="621">
                  <c:v>861.376662494107</c:v>
                </c:pt>
                <c:pt idx="622">
                  <c:v>861.5074379645447</c:v>
                </c:pt>
                <c:pt idx="623">
                  <c:v>861.423844215034</c:v>
                </c:pt>
                <c:pt idx="624">
                  <c:v>861.5328017818083</c:v>
                </c:pt>
                <c:pt idx="625">
                  <c:v>861.0685627836576</c:v>
                </c:pt>
                <c:pt idx="626">
                  <c:v>861.66502874847</c:v>
                </c:pt>
                <c:pt idx="627">
                  <c:v>862.2263069535019</c:v>
                </c:pt>
                <c:pt idx="628">
                  <c:v>861.7137423756145</c:v>
                </c:pt>
                <c:pt idx="629">
                  <c:v>861.3212917740074</c:v>
                </c:pt>
                <c:pt idx="630">
                  <c:v>861.5594910468043</c:v>
                </c:pt>
                <c:pt idx="631">
                  <c:v>861.731404834889</c:v>
                </c:pt>
                <c:pt idx="632">
                  <c:v>861.6084541057306</c:v>
                </c:pt>
                <c:pt idx="633">
                  <c:v>861.3960064630639</c:v>
                </c:pt>
                <c:pt idx="634">
                  <c:v>861.4676257607339</c:v>
                </c:pt>
                <c:pt idx="635">
                  <c:v>861.4922992754854</c:v>
                </c:pt>
                <c:pt idx="636">
                  <c:v>861.44722228024</c:v>
                </c:pt>
                <c:pt idx="637">
                  <c:v>861.3006128172566</c:v>
                </c:pt>
                <c:pt idx="638">
                  <c:v>861.0723237767193</c:v>
                </c:pt>
                <c:pt idx="639">
                  <c:v>861.0928747154546</c:v>
                </c:pt>
                <c:pt idx="640">
                  <c:v>861.2997585021442</c:v>
                </c:pt>
                <c:pt idx="641">
                  <c:v>861.4211988475812</c:v>
                </c:pt>
                <c:pt idx="642">
                  <c:v>861.3450605731783</c:v>
                </c:pt>
                <c:pt idx="643">
                  <c:v>861.2692666976692</c:v>
                </c:pt>
                <c:pt idx="644">
                  <c:v>861.3285856230042</c:v>
                </c:pt>
                <c:pt idx="645">
                  <c:v>861.2142518095163</c:v>
                </c:pt>
                <c:pt idx="646">
                  <c:v>861.2222265323211</c:v>
                </c:pt>
                <c:pt idx="647">
                  <c:v>861.1307033626368</c:v>
                </c:pt>
                <c:pt idx="648">
                  <c:v>861.1941400131996</c:v>
                </c:pt>
                <c:pt idx="649">
                  <c:v>861.015758382655</c:v>
                </c:pt>
                <c:pt idx="650">
                  <c:v>861.2597078358801</c:v>
                </c:pt>
                <c:pt idx="651">
                  <c:v>861.080170453851</c:v>
                </c:pt>
                <c:pt idx="652">
                  <c:v>861.1747294088116</c:v>
                </c:pt>
                <c:pt idx="653">
                  <c:v>861.4086178351556</c:v>
                </c:pt>
                <c:pt idx="654">
                  <c:v>861.2239031200025</c:v>
                </c:pt>
                <c:pt idx="655">
                  <c:v>861.2496968093926</c:v>
                </c:pt>
                <c:pt idx="656">
                  <c:v>861.5698053966439</c:v>
                </c:pt>
                <c:pt idx="657">
                  <c:v>861.1696395693535</c:v>
                </c:pt>
                <c:pt idx="658">
                  <c:v>861.2196430921584</c:v>
                </c:pt>
                <c:pt idx="659">
                  <c:v>860.90722328774</c:v>
                </c:pt>
                <c:pt idx="660">
                  <c:v>861.2314731013676</c:v>
                </c:pt>
                <c:pt idx="661">
                  <c:v>861.1886893376316</c:v>
                </c:pt>
                <c:pt idx="662">
                  <c:v>861.3162276647565</c:v>
                </c:pt>
                <c:pt idx="663">
                  <c:v>861.3286344406481</c:v>
                </c:pt>
                <c:pt idx="664">
                  <c:v>861.2518553558689</c:v>
                </c:pt>
                <c:pt idx="665">
                  <c:v>861.259617313502</c:v>
                </c:pt>
                <c:pt idx="666">
                  <c:v>860.9960196488119</c:v>
                </c:pt>
                <c:pt idx="667">
                  <c:v>861.0172540166525</c:v>
                </c:pt>
                <c:pt idx="668">
                  <c:v>861.0873426437603</c:v>
                </c:pt>
                <c:pt idx="669">
                  <c:v>860.9871917740146</c:v>
                </c:pt>
                <c:pt idx="670">
                  <c:v>860.9687886866702</c:v>
                </c:pt>
                <c:pt idx="671">
                  <c:v>861.0457181845674</c:v>
                </c:pt>
                <c:pt idx="672">
                  <c:v>861.0973048008696</c:v>
                </c:pt>
                <c:pt idx="673">
                  <c:v>861.0907328660942</c:v>
                </c:pt>
                <c:pt idx="674">
                  <c:v>861.2138822385056</c:v>
                </c:pt>
                <c:pt idx="675">
                  <c:v>861.0573774880403</c:v>
                </c:pt>
                <c:pt idx="676">
                  <c:v>860.8418023164323</c:v>
                </c:pt>
                <c:pt idx="677">
                  <c:v>860.9881733138968</c:v>
                </c:pt>
                <c:pt idx="678">
                  <c:v>861.0060757168986</c:v>
                </c:pt>
                <c:pt idx="679">
                  <c:v>860.9323098841377</c:v>
                </c:pt>
                <c:pt idx="680">
                  <c:v>860.9308194794044</c:v>
                </c:pt>
                <c:pt idx="681">
                  <c:v>860.9592202559951</c:v>
                </c:pt>
                <c:pt idx="682">
                  <c:v>861.0139695372391</c:v>
                </c:pt>
                <c:pt idx="683">
                  <c:v>860.9518016719547</c:v>
                </c:pt>
                <c:pt idx="684">
                  <c:v>861.1356397766543</c:v>
                </c:pt>
                <c:pt idx="685">
                  <c:v>861.0420312223065</c:v>
                </c:pt>
                <c:pt idx="686">
                  <c:v>860.9448199587106</c:v>
                </c:pt>
                <c:pt idx="687">
                  <c:v>860.8761024203217</c:v>
                </c:pt>
                <c:pt idx="688">
                  <c:v>860.8930029910613</c:v>
                </c:pt>
                <c:pt idx="689">
                  <c:v>860.8603068161084</c:v>
                </c:pt>
                <c:pt idx="690">
                  <c:v>860.8156142898229</c:v>
                </c:pt>
                <c:pt idx="691">
                  <c:v>860.7769716096258</c:v>
                </c:pt>
                <c:pt idx="692">
                  <c:v>860.6869288601901</c:v>
                </c:pt>
                <c:pt idx="693">
                  <c:v>860.6874927725191</c:v>
                </c:pt>
                <c:pt idx="694">
                  <c:v>860.6732112643255</c:v>
                </c:pt>
                <c:pt idx="695">
                  <c:v>860.6734419037301</c:v>
                </c:pt>
                <c:pt idx="696">
                  <c:v>860.5756624475824</c:v>
                </c:pt>
                <c:pt idx="697">
                  <c:v>860.6840506938593</c:v>
                </c:pt>
                <c:pt idx="698">
                  <c:v>860.6343701608731</c:v>
                </c:pt>
                <c:pt idx="699">
                  <c:v>860.5479801441586</c:v>
                </c:pt>
                <c:pt idx="700">
                  <c:v>860.8686051100287</c:v>
                </c:pt>
                <c:pt idx="701">
                  <c:v>860.7167290122069</c:v>
                </c:pt>
                <c:pt idx="702">
                  <c:v>860.6108182439294</c:v>
                </c:pt>
                <c:pt idx="703">
                  <c:v>860.6972087184283</c:v>
                </c:pt>
                <c:pt idx="704">
                  <c:v>860.709268160114</c:v>
                </c:pt>
                <c:pt idx="705">
                  <c:v>860.6811159192367</c:v>
                </c:pt>
                <c:pt idx="706">
                  <c:v>860.5929579162071</c:v>
                </c:pt>
                <c:pt idx="707">
                  <c:v>860.5510475856395</c:v>
                </c:pt>
                <c:pt idx="708">
                  <c:v>860.8355440925197</c:v>
                </c:pt>
                <c:pt idx="709">
                  <c:v>860.6907423845787</c:v>
                </c:pt>
                <c:pt idx="710">
                  <c:v>860.4685196330131</c:v>
                </c:pt>
                <c:pt idx="711">
                  <c:v>860.6961974343777</c:v>
                </c:pt>
                <c:pt idx="712">
                  <c:v>860.7575158432669</c:v>
                </c:pt>
                <c:pt idx="713">
                  <c:v>860.7470804668773</c:v>
                </c:pt>
                <c:pt idx="714">
                  <c:v>860.6311982344919</c:v>
                </c:pt>
                <c:pt idx="715">
                  <c:v>860.7393663675938</c:v>
                </c:pt>
                <c:pt idx="716">
                  <c:v>860.5191361972338</c:v>
                </c:pt>
                <c:pt idx="717">
                  <c:v>860.65453872961</c:v>
                </c:pt>
                <c:pt idx="718">
                  <c:v>860.7366839350234</c:v>
                </c:pt>
                <c:pt idx="719">
                  <c:v>860.7310702836352</c:v>
                </c:pt>
                <c:pt idx="720">
                  <c:v>860.762949481386</c:v>
                </c:pt>
                <c:pt idx="721">
                  <c:v>860.7918138923733</c:v>
                </c:pt>
                <c:pt idx="722">
                  <c:v>860.8770891869979</c:v>
                </c:pt>
                <c:pt idx="723">
                  <c:v>860.8304554604188</c:v>
                </c:pt>
                <c:pt idx="724">
                  <c:v>860.7696797853023</c:v>
                </c:pt>
                <c:pt idx="725">
                  <c:v>860.8286797749768</c:v>
                </c:pt>
                <c:pt idx="726">
                  <c:v>860.6673715453088</c:v>
                </c:pt>
                <c:pt idx="727">
                  <c:v>860.7641931731432</c:v>
                </c:pt>
                <c:pt idx="728">
                  <c:v>860.8332468585452</c:v>
                </c:pt>
                <c:pt idx="729">
                  <c:v>860.8044962780834</c:v>
                </c:pt>
                <c:pt idx="730">
                  <c:v>860.7108751144063</c:v>
                </c:pt>
                <c:pt idx="731">
                  <c:v>860.8434896645383</c:v>
                </c:pt>
                <c:pt idx="732">
                  <c:v>860.727034762124</c:v>
                </c:pt>
                <c:pt idx="733">
                  <c:v>860.7627214629789</c:v>
                </c:pt>
                <c:pt idx="734">
                  <c:v>860.7548416815636</c:v>
                </c:pt>
                <c:pt idx="735">
                  <c:v>860.7387076527758</c:v>
                </c:pt>
                <c:pt idx="736">
                  <c:v>860.8572080702877</c:v>
                </c:pt>
                <c:pt idx="737">
                  <c:v>860.6862907494622</c:v>
                </c:pt>
                <c:pt idx="738">
                  <c:v>860.7623671406874</c:v>
                </c:pt>
                <c:pt idx="739">
                  <c:v>860.5852777787934</c:v>
                </c:pt>
                <c:pt idx="740">
                  <c:v>860.6536967119499</c:v>
                </c:pt>
                <c:pt idx="741">
                  <c:v>860.7675668127761</c:v>
                </c:pt>
                <c:pt idx="742">
                  <c:v>860.7675119605705</c:v>
                </c:pt>
                <c:pt idx="743">
                  <c:v>860.7424486005195</c:v>
                </c:pt>
                <c:pt idx="744">
                  <c:v>860.7558438204412</c:v>
                </c:pt>
                <c:pt idx="745">
                  <c:v>860.76376821039</c:v>
                </c:pt>
                <c:pt idx="746">
                  <c:v>860.7832694252402</c:v>
                </c:pt>
                <c:pt idx="747">
                  <c:v>860.7435685096284</c:v>
                </c:pt>
                <c:pt idx="748">
                  <c:v>860.8261287053135</c:v>
                </c:pt>
                <c:pt idx="749">
                  <c:v>860.7450905843274</c:v>
                </c:pt>
                <c:pt idx="750">
                  <c:v>860.741461151671</c:v>
                </c:pt>
                <c:pt idx="751">
                  <c:v>860.7899361751278</c:v>
                </c:pt>
                <c:pt idx="752">
                  <c:v>860.8061747421566</c:v>
                </c:pt>
                <c:pt idx="753">
                  <c:v>860.7422942132114</c:v>
                </c:pt>
                <c:pt idx="754">
                  <c:v>860.7268881473342</c:v>
                </c:pt>
                <c:pt idx="755">
                  <c:v>860.6893208439413</c:v>
                </c:pt>
                <c:pt idx="756">
                  <c:v>860.7238390360943</c:v>
                </c:pt>
                <c:pt idx="757">
                  <c:v>860.7367904970937</c:v>
                </c:pt>
                <c:pt idx="758">
                  <c:v>860.7851755127382</c:v>
                </c:pt>
                <c:pt idx="759">
                  <c:v>860.6882793987985</c:v>
                </c:pt>
                <c:pt idx="760">
                  <c:v>860.7477602083749</c:v>
                </c:pt>
                <c:pt idx="761">
                  <c:v>860.6963983172682</c:v>
                </c:pt>
                <c:pt idx="762">
                  <c:v>860.7324662610483</c:v>
                </c:pt>
                <c:pt idx="763">
                  <c:v>860.7318474923979</c:v>
                </c:pt>
                <c:pt idx="764">
                  <c:v>860.7353370744479</c:v>
                </c:pt>
                <c:pt idx="765">
                  <c:v>860.678175267278</c:v>
                </c:pt>
                <c:pt idx="766">
                  <c:v>860.6413669553441</c:v>
                </c:pt>
                <c:pt idx="767">
                  <c:v>860.6111304396652</c:v>
                </c:pt>
                <c:pt idx="768">
                  <c:v>860.6306733470072</c:v>
                </c:pt>
                <c:pt idx="769">
                  <c:v>860.6774085860316</c:v>
                </c:pt>
                <c:pt idx="770">
                  <c:v>860.6986121956976</c:v>
                </c:pt>
                <c:pt idx="771">
                  <c:v>860.692497061323</c:v>
                </c:pt>
                <c:pt idx="772">
                  <c:v>860.661900094052</c:v>
                </c:pt>
                <c:pt idx="773">
                  <c:v>860.6222708874453</c:v>
                </c:pt>
                <c:pt idx="774">
                  <c:v>860.6065158332217</c:v>
                </c:pt>
                <c:pt idx="775">
                  <c:v>860.5929479503085</c:v>
                </c:pt>
                <c:pt idx="776">
                  <c:v>860.6344959845021</c:v>
                </c:pt>
                <c:pt idx="777">
                  <c:v>860.6813355714592</c:v>
                </c:pt>
                <c:pt idx="778">
                  <c:v>860.6547530742745</c:v>
                </c:pt>
                <c:pt idx="779">
                  <c:v>860.6098870178928</c:v>
                </c:pt>
                <c:pt idx="780">
                  <c:v>860.6503418193419</c:v>
                </c:pt>
                <c:pt idx="781">
                  <c:v>860.6189532327522</c:v>
                </c:pt>
                <c:pt idx="782">
                  <c:v>860.6725738538707</c:v>
                </c:pt>
                <c:pt idx="783">
                  <c:v>860.702214189919</c:v>
                </c:pt>
                <c:pt idx="784">
                  <c:v>860.6793089249211</c:v>
                </c:pt>
                <c:pt idx="785">
                  <c:v>860.6837882380441</c:v>
                </c:pt>
                <c:pt idx="786">
                  <c:v>860.7251628800699</c:v>
                </c:pt>
                <c:pt idx="787">
                  <c:v>860.6838716951139</c:v>
                </c:pt>
                <c:pt idx="788">
                  <c:v>860.6396428935144</c:v>
                </c:pt>
                <c:pt idx="789">
                  <c:v>860.6577960212994</c:v>
                </c:pt>
                <c:pt idx="790">
                  <c:v>860.6085315026811</c:v>
                </c:pt>
                <c:pt idx="791">
                  <c:v>860.6089340519088</c:v>
                </c:pt>
                <c:pt idx="792">
                  <c:v>860.635577509551</c:v>
                </c:pt>
                <c:pt idx="793">
                  <c:v>860.6028526366096</c:v>
                </c:pt>
                <c:pt idx="794">
                  <c:v>860.6038472223584</c:v>
                </c:pt>
                <c:pt idx="795">
                  <c:v>860.6243111699754</c:v>
                </c:pt>
                <c:pt idx="796">
                  <c:v>860.6027867944101</c:v>
                </c:pt>
                <c:pt idx="797">
                  <c:v>860.5928304545704</c:v>
                </c:pt>
                <c:pt idx="798">
                  <c:v>860.5477655774137</c:v>
                </c:pt>
                <c:pt idx="799">
                  <c:v>860.6640927446771</c:v>
                </c:pt>
                <c:pt idx="800">
                  <c:v>860.6279345900996</c:v>
                </c:pt>
                <c:pt idx="801">
                  <c:v>860.7217474575791</c:v>
                </c:pt>
                <c:pt idx="802">
                  <c:v>860.5855477760279</c:v>
                </c:pt>
                <c:pt idx="803">
                  <c:v>860.6611799038532</c:v>
                </c:pt>
                <c:pt idx="804">
                  <c:v>860.6153123862667</c:v>
                </c:pt>
                <c:pt idx="805">
                  <c:v>860.7227236598585</c:v>
                </c:pt>
                <c:pt idx="806">
                  <c:v>860.5933408336335</c:v>
                </c:pt>
                <c:pt idx="807">
                  <c:v>860.6050709120188</c:v>
                </c:pt>
                <c:pt idx="808">
                  <c:v>860.6056181158992</c:v>
                </c:pt>
                <c:pt idx="809">
                  <c:v>860.5820079929433</c:v>
                </c:pt>
                <c:pt idx="810">
                  <c:v>860.638977913378</c:v>
                </c:pt>
                <c:pt idx="811">
                  <c:v>860.5533579276782</c:v>
                </c:pt>
                <c:pt idx="812">
                  <c:v>860.5754263316556</c:v>
                </c:pt>
                <c:pt idx="813">
                  <c:v>860.6072181658964</c:v>
                </c:pt>
                <c:pt idx="814">
                  <c:v>860.5997299322322</c:v>
                </c:pt>
                <c:pt idx="815">
                  <c:v>860.6193939079601</c:v>
                </c:pt>
                <c:pt idx="816">
                  <c:v>860.6297796817566</c:v>
                </c:pt>
                <c:pt idx="817">
                  <c:v>860.5430503898756</c:v>
                </c:pt>
                <c:pt idx="818">
                  <c:v>860.5910411621885</c:v>
                </c:pt>
                <c:pt idx="819">
                  <c:v>860.540873403191</c:v>
                </c:pt>
                <c:pt idx="820">
                  <c:v>860.6197761910823</c:v>
                </c:pt>
                <c:pt idx="821">
                  <c:v>860.5758043584192</c:v>
                </c:pt>
                <c:pt idx="822">
                  <c:v>860.5803164553889</c:v>
                </c:pt>
                <c:pt idx="823">
                  <c:v>860.6111039147191</c:v>
                </c:pt>
                <c:pt idx="824">
                  <c:v>860.6166300619966</c:v>
                </c:pt>
                <c:pt idx="825">
                  <c:v>860.5157520559104</c:v>
                </c:pt>
                <c:pt idx="826">
                  <c:v>860.5742497449428</c:v>
                </c:pt>
                <c:pt idx="827">
                  <c:v>860.6107121329934</c:v>
                </c:pt>
                <c:pt idx="828">
                  <c:v>860.6039041702679</c:v>
                </c:pt>
                <c:pt idx="829">
                  <c:v>860.6045583979002</c:v>
                </c:pt>
                <c:pt idx="830">
                  <c:v>860.6571597736446</c:v>
                </c:pt>
                <c:pt idx="831">
                  <c:v>860.578735120263</c:v>
                </c:pt>
                <c:pt idx="832">
                  <c:v>860.6034827581127</c:v>
                </c:pt>
                <c:pt idx="833">
                  <c:v>860.6029954750333</c:v>
                </c:pt>
                <c:pt idx="834">
                  <c:v>860.623272889505</c:v>
                </c:pt>
                <c:pt idx="835">
                  <c:v>860.6274941960232</c:v>
                </c:pt>
                <c:pt idx="836">
                  <c:v>860.62231427235</c:v>
                </c:pt>
                <c:pt idx="837">
                  <c:v>860.5979109816143</c:v>
                </c:pt>
                <c:pt idx="838">
                  <c:v>860.6576517707481</c:v>
                </c:pt>
                <c:pt idx="839">
                  <c:v>860.6063912847425</c:v>
                </c:pt>
                <c:pt idx="840">
                  <c:v>860.6106877467151</c:v>
                </c:pt>
                <c:pt idx="841">
                  <c:v>860.6015236536175</c:v>
                </c:pt>
                <c:pt idx="842">
                  <c:v>860.676559332833</c:v>
                </c:pt>
                <c:pt idx="843">
                  <c:v>860.6286784405988</c:v>
                </c:pt>
                <c:pt idx="844">
                  <c:v>860.6346200493374</c:v>
                </c:pt>
                <c:pt idx="845">
                  <c:v>860.6228706726389</c:v>
                </c:pt>
                <c:pt idx="846">
                  <c:v>860.6236660508609</c:v>
                </c:pt>
                <c:pt idx="847">
                  <c:v>860.6059035582242</c:v>
                </c:pt>
                <c:pt idx="848">
                  <c:v>860.6235832507424</c:v>
                </c:pt>
                <c:pt idx="849">
                  <c:v>860.6329482555757</c:v>
                </c:pt>
                <c:pt idx="850">
                  <c:v>860.6071313150114</c:v>
                </c:pt>
                <c:pt idx="851">
                  <c:v>860.6198037390407</c:v>
                </c:pt>
                <c:pt idx="852">
                  <c:v>860.6118131293944</c:v>
                </c:pt>
                <c:pt idx="853">
                  <c:v>860.5645096131144</c:v>
                </c:pt>
                <c:pt idx="854">
                  <c:v>860.6015728568146</c:v>
                </c:pt>
                <c:pt idx="855">
                  <c:v>860.6209526158827</c:v>
                </c:pt>
                <c:pt idx="856">
                  <c:v>860.6267734834349</c:v>
                </c:pt>
                <c:pt idx="857">
                  <c:v>860.649277464695</c:v>
                </c:pt>
                <c:pt idx="858">
                  <c:v>860.6031579641119</c:v>
                </c:pt>
                <c:pt idx="859">
                  <c:v>860.5911513262126</c:v>
                </c:pt>
                <c:pt idx="860">
                  <c:v>860.6080588316444</c:v>
                </c:pt>
                <c:pt idx="861">
                  <c:v>860.6079691381054</c:v>
                </c:pt>
                <c:pt idx="862">
                  <c:v>860.6114100142537</c:v>
                </c:pt>
                <c:pt idx="863">
                  <c:v>860.6602247578609</c:v>
                </c:pt>
                <c:pt idx="864">
                  <c:v>860.6640197758881</c:v>
                </c:pt>
                <c:pt idx="865">
                  <c:v>860.6480647947672</c:v>
                </c:pt>
                <c:pt idx="866">
                  <c:v>860.6465120621115</c:v>
                </c:pt>
                <c:pt idx="867">
                  <c:v>860.6579978608412</c:v>
                </c:pt>
                <c:pt idx="868">
                  <c:v>860.6606493973923</c:v>
                </c:pt>
                <c:pt idx="869">
                  <c:v>860.6680950528892</c:v>
                </c:pt>
                <c:pt idx="870">
                  <c:v>860.6333948757052</c:v>
                </c:pt>
                <c:pt idx="871">
                  <c:v>860.6764956237612</c:v>
                </c:pt>
                <c:pt idx="872">
                  <c:v>860.6855465766033</c:v>
                </c:pt>
                <c:pt idx="873">
                  <c:v>860.6786860828553</c:v>
                </c:pt>
                <c:pt idx="874">
                  <c:v>860.6590220160457</c:v>
                </c:pt>
                <c:pt idx="875">
                  <c:v>860.6517156914808</c:v>
                </c:pt>
                <c:pt idx="876">
                  <c:v>860.6710083119521</c:v>
                </c:pt>
                <c:pt idx="877">
                  <c:v>860.7114708144252</c:v>
                </c:pt>
                <c:pt idx="878">
                  <c:v>860.6674832751697</c:v>
                </c:pt>
                <c:pt idx="879">
                  <c:v>860.692819933871</c:v>
                </c:pt>
                <c:pt idx="880">
                  <c:v>860.6924418467661</c:v>
                </c:pt>
                <c:pt idx="881">
                  <c:v>860.6996277695248</c:v>
                </c:pt>
                <c:pt idx="882">
                  <c:v>860.6749778154393</c:v>
                </c:pt>
                <c:pt idx="883">
                  <c:v>860.6765195102826</c:v>
                </c:pt>
                <c:pt idx="884">
                  <c:v>860.705076445759</c:v>
                </c:pt>
                <c:pt idx="885">
                  <c:v>860.644599971657</c:v>
                </c:pt>
                <c:pt idx="886">
                  <c:v>860.7107957047619</c:v>
                </c:pt>
                <c:pt idx="887">
                  <c:v>860.7072188187688</c:v>
                </c:pt>
                <c:pt idx="888">
                  <c:v>860.6842910557338</c:v>
                </c:pt>
                <c:pt idx="889">
                  <c:v>860.714143155535</c:v>
                </c:pt>
                <c:pt idx="890">
                  <c:v>860.7042863509715</c:v>
                </c:pt>
                <c:pt idx="891">
                  <c:v>860.717313024664</c:v>
                </c:pt>
                <c:pt idx="892">
                  <c:v>860.6715489444881</c:v>
                </c:pt>
                <c:pt idx="893">
                  <c:v>860.6937443530148</c:v>
                </c:pt>
                <c:pt idx="894">
                  <c:v>860.7143953049454</c:v>
                </c:pt>
                <c:pt idx="895">
                  <c:v>860.6904037594596</c:v>
                </c:pt>
                <c:pt idx="896">
                  <c:v>860.6969211202245</c:v>
                </c:pt>
                <c:pt idx="897">
                  <c:v>860.7008778277296</c:v>
                </c:pt>
                <c:pt idx="898">
                  <c:v>860.6875204969518</c:v>
                </c:pt>
                <c:pt idx="899">
                  <c:v>860.6986539597915</c:v>
                </c:pt>
                <c:pt idx="900">
                  <c:v>860.6912305574466</c:v>
                </c:pt>
                <c:pt idx="901">
                  <c:v>860.6895826184141</c:v>
                </c:pt>
                <c:pt idx="902">
                  <c:v>860.6862562693652</c:v>
                </c:pt>
                <c:pt idx="903">
                  <c:v>860.7070191392902</c:v>
                </c:pt>
                <c:pt idx="904">
                  <c:v>860.7082031250411</c:v>
                </c:pt>
                <c:pt idx="905">
                  <c:v>860.6984164133875</c:v>
                </c:pt>
                <c:pt idx="906">
                  <c:v>860.6982127951563</c:v>
                </c:pt>
                <c:pt idx="907">
                  <c:v>860.701136743677</c:v>
                </c:pt>
                <c:pt idx="908">
                  <c:v>860.6910357368065</c:v>
                </c:pt>
                <c:pt idx="909">
                  <c:v>860.7020231953767</c:v>
                </c:pt>
                <c:pt idx="910">
                  <c:v>860.7062499046527</c:v>
                </c:pt>
                <c:pt idx="911">
                  <c:v>860.709278870372</c:v>
                </c:pt>
                <c:pt idx="912">
                  <c:v>860.6784750143316</c:v>
                </c:pt>
                <c:pt idx="913">
                  <c:v>860.6986855618087</c:v>
                </c:pt>
                <c:pt idx="914">
                  <c:v>860.7168721281893</c:v>
                </c:pt>
                <c:pt idx="915">
                  <c:v>860.7168838908224</c:v>
                </c:pt>
                <c:pt idx="916">
                  <c:v>860.7017621009428</c:v>
                </c:pt>
                <c:pt idx="917">
                  <c:v>860.7102379104023</c:v>
                </c:pt>
                <c:pt idx="918">
                  <c:v>860.7199398891413</c:v>
                </c:pt>
                <c:pt idx="919">
                  <c:v>860.7289005366628</c:v>
                </c:pt>
                <c:pt idx="920">
                  <c:v>860.723540993971</c:v>
                </c:pt>
                <c:pt idx="921">
                  <c:v>860.7332917011955</c:v>
                </c:pt>
                <c:pt idx="922">
                  <c:v>860.7068930628484</c:v>
                </c:pt>
                <c:pt idx="923">
                  <c:v>860.702867381302</c:v>
                </c:pt>
                <c:pt idx="924">
                  <c:v>860.6951981914384</c:v>
                </c:pt>
                <c:pt idx="925">
                  <c:v>860.6915339982986</c:v>
                </c:pt>
                <c:pt idx="926">
                  <c:v>860.6939096304111</c:v>
                </c:pt>
                <c:pt idx="927">
                  <c:v>860.7078278162589</c:v>
                </c:pt>
                <c:pt idx="928">
                  <c:v>860.6938120033735</c:v>
                </c:pt>
                <c:pt idx="929">
                  <c:v>860.7021206965131</c:v>
                </c:pt>
                <c:pt idx="930">
                  <c:v>860.6735622076825</c:v>
                </c:pt>
                <c:pt idx="931">
                  <c:v>860.6712749561408</c:v>
                </c:pt>
                <c:pt idx="932">
                  <c:v>860.6881942733912</c:v>
                </c:pt>
                <c:pt idx="933">
                  <c:v>860.6844187014501</c:v>
                </c:pt>
                <c:pt idx="934">
                  <c:v>860.6873020966988</c:v>
                </c:pt>
                <c:pt idx="935">
                  <c:v>860.6823665378962</c:v>
                </c:pt>
                <c:pt idx="936">
                  <c:v>860.6703351066992</c:v>
                </c:pt>
                <c:pt idx="937">
                  <c:v>860.6775164518111</c:v>
                </c:pt>
                <c:pt idx="938">
                  <c:v>860.6734708200113</c:v>
                </c:pt>
                <c:pt idx="939">
                  <c:v>860.6665540277791</c:v>
                </c:pt>
                <c:pt idx="940">
                  <c:v>860.6793174878336</c:v>
                </c:pt>
                <c:pt idx="941">
                  <c:v>860.6717457472652</c:v>
                </c:pt>
                <c:pt idx="942">
                  <c:v>860.6605320516688</c:v>
                </c:pt>
                <c:pt idx="943">
                  <c:v>860.6665936697152</c:v>
                </c:pt>
                <c:pt idx="944">
                  <c:v>860.6655047166962</c:v>
                </c:pt>
                <c:pt idx="945">
                  <c:v>860.6748269531945</c:v>
                </c:pt>
                <c:pt idx="946">
                  <c:v>860.6651278095517</c:v>
                </c:pt>
                <c:pt idx="947">
                  <c:v>860.6668356725698</c:v>
                </c:pt>
                <c:pt idx="948">
                  <c:v>860.6687039589473</c:v>
                </c:pt>
                <c:pt idx="949">
                  <c:v>860.6503857848643</c:v>
                </c:pt>
                <c:pt idx="950">
                  <c:v>860.6491695927807</c:v>
                </c:pt>
                <c:pt idx="951">
                  <c:v>860.6700435646857</c:v>
                </c:pt>
                <c:pt idx="952">
                  <c:v>860.6653316893063</c:v>
                </c:pt>
                <c:pt idx="953">
                  <c:v>860.6581922047404</c:v>
                </c:pt>
                <c:pt idx="954">
                  <c:v>860.6443353741485</c:v>
                </c:pt>
                <c:pt idx="955">
                  <c:v>860.6780466406655</c:v>
                </c:pt>
                <c:pt idx="956">
                  <c:v>860.6662621679296</c:v>
                </c:pt>
                <c:pt idx="957">
                  <c:v>860.655604397922</c:v>
                </c:pt>
                <c:pt idx="958">
                  <c:v>860.6625299291992</c:v>
                </c:pt>
                <c:pt idx="959">
                  <c:v>860.6552750317104</c:v>
                </c:pt>
                <c:pt idx="960">
                  <c:v>860.6605138040852</c:v>
                </c:pt>
                <c:pt idx="961">
                  <c:v>860.6627461176538</c:v>
                </c:pt>
                <c:pt idx="962">
                  <c:v>860.6765139806062</c:v>
                </c:pt>
                <c:pt idx="963">
                  <c:v>860.6681538050751</c:v>
                </c:pt>
                <c:pt idx="964">
                  <c:v>860.6634263090311</c:v>
                </c:pt>
                <c:pt idx="965">
                  <c:v>860.6615165260205</c:v>
                </c:pt>
                <c:pt idx="966">
                  <c:v>860.6720717750593</c:v>
                </c:pt>
                <c:pt idx="967">
                  <c:v>860.6614361850445</c:v>
                </c:pt>
                <c:pt idx="968">
                  <c:v>860.6294411789697</c:v>
                </c:pt>
                <c:pt idx="969">
                  <c:v>860.6653599130829</c:v>
                </c:pt>
                <c:pt idx="970">
                  <c:v>860.6608954401976</c:v>
                </c:pt>
                <c:pt idx="971">
                  <c:v>860.6742879454353</c:v>
                </c:pt>
                <c:pt idx="972">
                  <c:v>860.6689412454771</c:v>
                </c:pt>
                <c:pt idx="973">
                  <c:v>860.6756834840114</c:v>
                </c:pt>
                <c:pt idx="974">
                  <c:v>860.679548543353</c:v>
                </c:pt>
                <c:pt idx="975">
                  <c:v>860.6653513572634</c:v>
                </c:pt>
                <c:pt idx="976">
                  <c:v>860.6657193475785</c:v>
                </c:pt>
                <c:pt idx="977">
                  <c:v>860.6584787815922</c:v>
                </c:pt>
                <c:pt idx="978">
                  <c:v>860.654796250362</c:v>
                </c:pt>
                <c:pt idx="979">
                  <c:v>860.6568234521554</c:v>
                </c:pt>
                <c:pt idx="980">
                  <c:v>860.6567907461041</c:v>
                </c:pt>
                <c:pt idx="981">
                  <c:v>860.6615858839677</c:v>
                </c:pt>
                <c:pt idx="982">
                  <c:v>860.6644433020963</c:v>
                </c:pt>
                <c:pt idx="983">
                  <c:v>860.6656647062792</c:v>
                </c:pt>
                <c:pt idx="984">
                  <c:v>860.6657834277177</c:v>
                </c:pt>
                <c:pt idx="985">
                  <c:v>860.6580557682937</c:v>
                </c:pt>
                <c:pt idx="986">
                  <c:v>860.6565215690671</c:v>
                </c:pt>
                <c:pt idx="987">
                  <c:v>860.659915020809</c:v>
                </c:pt>
                <c:pt idx="988">
                  <c:v>860.6559130862508</c:v>
                </c:pt>
                <c:pt idx="989">
                  <c:v>860.6590260472067</c:v>
                </c:pt>
                <c:pt idx="990">
                  <c:v>860.6575777900653</c:v>
                </c:pt>
                <c:pt idx="991">
                  <c:v>860.651395146115</c:v>
                </c:pt>
                <c:pt idx="992">
                  <c:v>860.6583582239859</c:v>
                </c:pt>
                <c:pt idx="993">
                  <c:v>860.6501261209694</c:v>
                </c:pt>
                <c:pt idx="994">
                  <c:v>860.659173985468</c:v>
                </c:pt>
                <c:pt idx="995">
                  <c:v>860.6486542452909</c:v>
                </c:pt>
                <c:pt idx="996">
                  <c:v>860.6623237092006</c:v>
                </c:pt>
                <c:pt idx="997">
                  <c:v>860.6510755087817</c:v>
                </c:pt>
                <c:pt idx="998">
                  <c:v>860.6483081770743</c:v>
                </c:pt>
                <c:pt idx="999">
                  <c:v>860.6514060505966</c:v>
                </c:pt>
                <c:pt idx="1000">
                  <c:v>860.6688611148211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817.6500626815405</c:v>
                </c:pt>
                <c:pt idx="1">
                  <c:v>8176.50062681542</c:v>
                </c:pt>
                <c:pt idx="2">
                  <c:v>7817.274829431656</c:v>
                </c:pt>
                <c:pt idx="3">
                  <c:v>7554.686028263611</c:v>
                </c:pt>
                <c:pt idx="4">
                  <c:v>7375.588052307174</c:v>
                </c:pt>
                <c:pt idx="5">
                  <c:v>7202.095144745165</c:v>
                </c:pt>
                <c:pt idx="6">
                  <c:v>7140.174134197461</c:v>
                </c:pt>
                <c:pt idx="7">
                  <c:v>7027.010076855586</c:v>
                </c:pt>
                <c:pt idx="8">
                  <c:v>6967.310900893494</c:v>
                </c:pt>
                <c:pt idx="9">
                  <c:v>6854.809820525164</c:v>
                </c:pt>
                <c:pt idx="10">
                  <c:v>6795.772181678594</c:v>
                </c:pt>
                <c:pt idx="11">
                  <c:v>6682.790431777823</c:v>
                </c:pt>
                <c:pt idx="12">
                  <c:v>6623.800302730401</c:v>
                </c:pt>
                <c:pt idx="13">
                  <c:v>6509.90335353653</c:v>
                </c:pt>
                <c:pt idx="14">
                  <c:v>6450.677708880356</c:v>
                </c:pt>
                <c:pt idx="15">
                  <c:v>6335.687287337561</c:v>
                </c:pt>
                <c:pt idx="16">
                  <c:v>6276.083243453093</c:v>
                </c:pt>
                <c:pt idx="17">
                  <c:v>6159.928463401587</c:v>
                </c:pt>
                <c:pt idx="18">
                  <c:v>6099.869597435119</c:v>
                </c:pt>
                <c:pt idx="19">
                  <c:v>5982.527793334919</c:v>
                </c:pt>
                <c:pt idx="20">
                  <c:v>5921.971349182361</c:v>
                </c:pt>
                <c:pt idx="21">
                  <c:v>5803.441454773425</c:v>
                </c:pt>
                <c:pt idx="22">
                  <c:v>5742.362195244453</c:v>
                </c:pt>
                <c:pt idx="23">
                  <c:v>5622.651666703455</c:v>
                </c:pt>
                <c:pt idx="24">
                  <c:v>5561.033283128171</c:v>
                </c:pt>
                <c:pt idx="25">
                  <c:v>5440.151223044752</c:v>
                </c:pt>
                <c:pt idx="26">
                  <c:v>5377.98145910564</c:v>
                </c:pt>
                <c:pt idx="27">
                  <c:v>5255.934770473645</c:v>
                </c:pt>
                <c:pt idx="28">
                  <c:v>5193.202477734451</c:v>
                </c:pt>
                <c:pt idx="29">
                  <c:v>5069.99355559493</c:v>
                </c:pt>
                <c:pt idx="30">
                  <c:v>5006.68678949798</c:v>
                </c:pt>
                <c:pt idx="31">
                  <c:v>4882.311995265654</c:v>
                </c:pt>
                <c:pt idx="32">
                  <c:v>4818.416675664425</c:v>
                </c:pt>
                <c:pt idx="33">
                  <c:v>4692.865185290028</c:v>
                </c:pt>
                <c:pt idx="34">
                  <c:v>4627.01590550799</c:v>
                </c:pt>
                <c:pt idx="35">
                  <c:v>4497.569444349154</c:v>
                </c:pt>
                <c:pt idx="36">
                  <c:v>4429.665003381335</c:v>
                </c:pt>
                <c:pt idx="37">
                  <c:v>4296.151309311367</c:v>
                </c:pt>
                <c:pt idx="38">
                  <c:v>4226.061734964214</c:v>
                </c:pt>
                <c:pt idx="39">
                  <c:v>4088.25031340771</c:v>
                </c:pt>
                <c:pt idx="40">
                  <c:v>3755.310791606559</c:v>
                </c:pt>
                <c:pt idx="41">
                  <c:v>3623.534914317707</c:v>
                </c:pt>
                <c:pt idx="42">
                  <c:v>3532.331389510849</c:v>
                </c:pt>
                <c:pt idx="43">
                  <c:v>3443.156915563334</c:v>
                </c:pt>
                <c:pt idx="44">
                  <c:v>3441.66047650372</c:v>
                </c:pt>
                <c:pt idx="45">
                  <c:v>3350.006037635698</c:v>
                </c:pt>
                <c:pt idx="46">
                  <c:v>3349.580526783462</c:v>
                </c:pt>
                <c:pt idx="47">
                  <c:v>3297.69716713076</c:v>
                </c:pt>
                <c:pt idx="48">
                  <c:v>3297.039544485531</c:v>
                </c:pt>
                <c:pt idx="49">
                  <c:v>3245.33616055925</c:v>
                </c:pt>
                <c:pt idx="50">
                  <c:v>3244.480904306837</c:v>
                </c:pt>
                <c:pt idx="51">
                  <c:v>3192.365410046614</c:v>
                </c:pt>
                <c:pt idx="52">
                  <c:v>3191.332280995245</c:v>
                </c:pt>
                <c:pt idx="53">
                  <c:v>3138.58661750473</c:v>
                </c:pt>
                <c:pt idx="54">
                  <c:v>3137.394659189707</c:v>
                </c:pt>
                <c:pt idx="55">
                  <c:v>3083.986210706471</c:v>
                </c:pt>
                <c:pt idx="56">
                  <c:v>3082.653754270144</c:v>
                </c:pt>
                <c:pt idx="57">
                  <c:v>3028.625602635328</c:v>
                </c:pt>
                <c:pt idx="58">
                  <c:v>3027.167793096321</c:v>
                </c:pt>
                <c:pt idx="59">
                  <c:v>2972.582191872525</c:v>
                </c:pt>
                <c:pt idx="60">
                  <c:v>2971.014041281373</c:v>
                </c:pt>
                <c:pt idx="61">
                  <c:v>2915.960849992593</c:v>
                </c:pt>
                <c:pt idx="62">
                  <c:v>2914.29552845954</c:v>
                </c:pt>
                <c:pt idx="63">
                  <c:v>2858.878412409002</c:v>
                </c:pt>
                <c:pt idx="64">
                  <c:v>2857.130801491486</c:v>
                </c:pt>
                <c:pt idx="65">
                  <c:v>2801.479647553031</c:v>
                </c:pt>
                <c:pt idx="66">
                  <c:v>2799.663149684554</c:v>
                </c:pt>
                <c:pt idx="67">
                  <c:v>2743.894102367838</c:v>
                </c:pt>
                <c:pt idx="68">
                  <c:v>2742.01626696407</c:v>
                </c:pt>
                <c:pt idx="69">
                  <c:v>2686.229668037357</c:v>
                </c:pt>
                <c:pt idx="70">
                  <c:v>2684.300295895088</c:v>
                </c:pt>
                <c:pt idx="71">
                  <c:v>2628.659369389525</c:v>
                </c:pt>
                <c:pt idx="72">
                  <c:v>2626.573755232801</c:v>
                </c:pt>
                <c:pt idx="73">
                  <c:v>2571.400353204832</c:v>
                </c:pt>
                <c:pt idx="74">
                  <c:v>2569.246241591916</c:v>
                </c:pt>
                <c:pt idx="75">
                  <c:v>2515.088542009738</c:v>
                </c:pt>
                <c:pt idx="76">
                  <c:v>2512.868675878188</c:v>
                </c:pt>
                <c:pt idx="77">
                  <c:v>2459.821589691291</c:v>
                </c:pt>
                <c:pt idx="78">
                  <c:v>2446.963547091847</c:v>
                </c:pt>
                <c:pt idx="79">
                  <c:v>2328.732903676332</c:v>
                </c:pt>
                <c:pt idx="80">
                  <c:v>2269.179712674545</c:v>
                </c:pt>
                <c:pt idx="81">
                  <c:v>2234.835017137312</c:v>
                </c:pt>
                <c:pt idx="82">
                  <c:v>2197.174453940196</c:v>
                </c:pt>
                <c:pt idx="83">
                  <c:v>2177.045801060436</c:v>
                </c:pt>
                <c:pt idx="84">
                  <c:v>2177.740517646718</c:v>
                </c:pt>
                <c:pt idx="85">
                  <c:v>2142.380913633297</c:v>
                </c:pt>
                <c:pt idx="86">
                  <c:v>2119.384144807042</c:v>
                </c:pt>
                <c:pt idx="87">
                  <c:v>2120.309327337732</c:v>
                </c:pt>
                <c:pt idx="88">
                  <c:v>2094.311299300874</c:v>
                </c:pt>
                <c:pt idx="89">
                  <c:v>2095.413684663441</c:v>
                </c:pt>
                <c:pt idx="90">
                  <c:v>2067.188062253269</c:v>
                </c:pt>
                <c:pt idx="91">
                  <c:v>2068.400602532537</c:v>
                </c:pt>
                <c:pt idx="92">
                  <c:v>2038.254842520032</c:v>
                </c:pt>
                <c:pt idx="93">
                  <c:v>2039.523401885039</c:v>
                </c:pt>
                <c:pt idx="94">
                  <c:v>2007.816885350359</c:v>
                </c:pt>
                <c:pt idx="95">
                  <c:v>2009.096489925157</c:v>
                </c:pt>
                <c:pt idx="96">
                  <c:v>1976.19897547739</c:v>
                </c:pt>
                <c:pt idx="97">
                  <c:v>1977.450831360548</c:v>
                </c:pt>
                <c:pt idx="98">
                  <c:v>1943.729713301545</c:v>
                </c:pt>
                <c:pt idx="99">
                  <c:v>1930.609492717959</c:v>
                </c:pt>
                <c:pt idx="100">
                  <c:v>1931.725589628742</c:v>
                </c:pt>
                <c:pt idx="101">
                  <c:v>1900.896788665095</c:v>
                </c:pt>
                <c:pt idx="102">
                  <c:v>1901.90490097333</c:v>
                </c:pt>
                <c:pt idx="103">
                  <c:v>1868.000751674208</c:v>
                </c:pt>
                <c:pt idx="104">
                  <c:v>1835.387579239811</c:v>
                </c:pt>
                <c:pt idx="105">
                  <c:v>1822.481902710983</c:v>
                </c:pt>
                <c:pt idx="106">
                  <c:v>1823.25923184044</c:v>
                </c:pt>
                <c:pt idx="107">
                  <c:v>1793.485470339124</c:v>
                </c:pt>
                <c:pt idx="108">
                  <c:v>1794.133717798212</c:v>
                </c:pt>
                <c:pt idx="109">
                  <c:v>1762.590175646905</c:v>
                </c:pt>
                <c:pt idx="110">
                  <c:v>1733.038820388073</c:v>
                </c:pt>
                <c:pt idx="111">
                  <c:v>1721.470917921208</c:v>
                </c:pt>
                <c:pt idx="112">
                  <c:v>1721.824518144073</c:v>
                </c:pt>
                <c:pt idx="113">
                  <c:v>1696.282446267927</c:v>
                </c:pt>
                <c:pt idx="114">
                  <c:v>1696.513913776352</c:v>
                </c:pt>
                <c:pt idx="115">
                  <c:v>1670.062995635187</c:v>
                </c:pt>
                <c:pt idx="116">
                  <c:v>1671.430634568996</c:v>
                </c:pt>
                <c:pt idx="117">
                  <c:v>1642.271261508257</c:v>
                </c:pt>
                <c:pt idx="118">
                  <c:v>1595.400610425133</c:v>
                </c:pt>
                <c:pt idx="119">
                  <c:v>1567.712625048199</c:v>
                </c:pt>
                <c:pt idx="120">
                  <c:v>1552.891051546708</c:v>
                </c:pt>
                <c:pt idx="121">
                  <c:v>1552.642544825779</c:v>
                </c:pt>
                <c:pt idx="122">
                  <c:v>1529.452988717893</c:v>
                </c:pt>
                <c:pt idx="123">
                  <c:v>1524.919497209625</c:v>
                </c:pt>
                <c:pt idx="124">
                  <c:v>1524.525159779135</c:v>
                </c:pt>
                <c:pt idx="125">
                  <c:v>1500.668444864011</c:v>
                </c:pt>
                <c:pt idx="126">
                  <c:v>1492.464839827821</c:v>
                </c:pt>
                <c:pt idx="127">
                  <c:v>1494.66410359561</c:v>
                </c:pt>
                <c:pt idx="128">
                  <c:v>1476.063836603929</c:v>
                </c:pt>
                <c:pt idx="129">
                  <c:v>1478.309346869879</c:v>
                </c:pt>
                <c:pt idx="130">
                  <c:v>1458.200659470355</c:v>
                </c:pt>
                <c:pt idx="131">
                  <c:v>1455.588012162449</c:v>
                </c:pt>
                <c:pt idx="132">
                  <c:v>1457.704253198993</c:v>
                </c:pt>
                <c:pt idx="133">
                  <c:v>1435.873567517761</c:v>
                </c:pt>
                <c:pt idx="134">
                  <c:v>1415.961405966484</c:v>
                </c:pt>
                <c:pt idx="135">
                  <c:v>1411.939100308221</c:v>
                </c:pt>
                <c:pt idx="136">
                  <c:v>1414.118644275179</c:v>
                </c:pt>
                <c:pt idx="137">
                  <c:v>1390.553290328236</c:v>
                </c:pt>
                <c:pt idx="138">
                  <c:v>1371.068433796446</c:v>
                </c:pt>
                <c:pt idx="139">
                  <c:v>1366.314988395889</c:v>
                </c:pt>
                <c:pt idx="140">
                  <c:v>1367.994475577696</c:v>
                </c:pt>
                <c:pt idx="141">
                  <c:v>1346.150825915935</c:v>
                </c:pt>
                <c:pt idx="142">
                  <c:v>1325.281570540388</c:v>
                </c:pt>
                <c:pt idx="143">
                  <c:v>1304.938297263349</c:v>
                </c:pt>
                <c:pt idx="144">
                  <c:v>1298.277114668064</c:v>
                </c:pt>
                <c:pt idx="145">
                  <c:v>1299.74761948359</c:v>
                </c:pt>
                <c:pt idx="146">
                  <c:v>1280.049266854983</c:v>
                </c:pt>
                <c:pt idx="147">
                  <c:v>1274.309149982593</c:v>
                </c:pt>
                <c:pt idx="148">
                  <c:v>1273.617561364375</c:v>
                </c:pt>
                <c:pt idx="149">
                  <c:v>1251.496375740282</c:v>
                </c:pt>
                <c:pt idx="150">
                  <c:v>1239.199097176135</c:v>
                </c:pt>
                <c:pt idx="151">
                  <c:v>1233.775717562151</c:v>
                </c:pt>
                <c:pt idx="152">
                  <c:v>1234.945779823366</c:v>
                </c:pt>
                <c:pt idx="153">
                  <c:v>1219.049748398438</c:v>
                </c:pt>
                <c:pt idx="154">
                  <c:v>1214.670958927881</c:v>
                </c:pt>
                <c:pt idx="155">
                  <c:v>1214.86774565646</c:v>
                </c:pt>
                <c:pt idx="156">
                  <c:v>1201.444482796966</c:v>
                </c:pt>
                <c:pt idx="157">
                  <c:v>1176.888364393391</c:v>
                </c:pt>
                <c:pt idx="158">
                  <c:v>1159.241764904358</c:v>
                </c:pt>
                <c:pt idx="159">
                  <c:v>1149.181145954513</c:v>
                </c:pt>
                <c:pt idx="160">
                  <c:v>1149.158232235749</c:v>
                </c:pt>
                <c:pt idx="161">
                  <c:v>1134.936150994019</c:v>
                </c:pt>
                <c:pt idx="162">
                  <c:v>1128.396815192086</c:v>
                </c:pt>
                <c:pt idx="163">
                  <c:v>1128.745080278767</c:v>
                </c:pt>
                <c:pt idx="164">
                  <c:v>1114.922743484628</c:v>
                </c:pt>
                <c:pt idx="165">
                  <c:v>1110.430019585704</c:v>
                </c:pt>
                <c:pt idx="166">
                  <c:v>1110.211327208212</c:v>
                </c:pt>
                <c:pt idx="167">
                  <c:v>1099.446117407597</c:v>
                </c:pt>
                <c:pt idx="168">
                  <c:v>1091.904623460198</c:v>
                </c:pt>
                <c:pt idx="169">
                  <c:v>1091.666386361921</c:v>
                </c:pt>
                <c:pt idx="170">
                  <c:v>1082.308556377925</c:v>
                </c:pt>
                <c:pt idx="171">
                  <c:v>1079.387187337732</c:v>
                </c:pt>
                <c:pt idx="172">
                  <c:v>1079.355858647488</c:v>
                </c:pt>
                <c:pt idx="173">
                  <c:v>1063.007183083255</c:v>
                </c:pt>
                <c:pt idx="174">
                  <c:v>1055.453987681307</c:v>
                </c:pt>
                <c:pt idx="175">
                  <c:v>1056.042033389784</c:v>
                </c:pt>
                <c:pt idx="176">
                  <c:v>1051.573567518278</c:v>
                </c:pt>
                <c:pt idx="177">
                  <c:v>1051.520748820656</c:v>
                </c:pt>
                <c:pt idx="178">
                  <c:v>1035.458704985839</c:v>
                </c:pt>
                <c:pt idx="179">
                  <c:v>1028.629438518775</c:v>
                </c:pt>
                <c:pt idx="180">
                  <c:v>1028.981669482163</c:v>
                </c:pt>
                <c:pt idx="181">
                  <c:v>1015.665865856532</c:v>
                </c:pt>
                <c:pt idx="182">
                  <c:v>1002.365682236535</c:v>
                </c:pt>
                <c:pt idx="183">
                  <c:v>990.1873333596297</c:v>
                </c:pt>
                <c:pt idx="184">
                  <c:v>986.3317563929627</c:v>
                </c:pt>
                <c:pt idx="185">
                  <c:v>986.4023950084377</c:v>
                </c:pt>
                <c:pt idx="186">
                  <c:v>974.912321063471</c:v>
                </c:pt>
                <c:pt idx="187">
                  <c:v>968.1117654471346</c:v>
                </c:pt>
                <c:pt idx="188">
                  <c:v>967.4299401472394</c:v>
                </c:pt>
                <c:pt idx="189">
                  <c:v>954.5527541570932</c:v>
                </c:pt>
                <c:pt idx="190">
                  <c:v>949.9732739848741</c:v>
                </c:pt>
                <c:pt idx="191">
                  <c:v>950.1053100582175</c:v>
                </c:pt>
                <c:pt idx="192">
                  <c:v>946.0366454410395</c:v>
                </c:pt>
                <c:pt idx="193">
                  <c:v>946.391374476974</c:v>
                </c:pt>
                <c:pt idx="194">
                  <c:v>937.8051629976602</c:v>
                </c:pt>
                <c:pt idx="195">
                  <c:v>930.0024241471838</c:v>
                </c:pt>
                <c:pt idx="196">
                  <c:v>915.1719461296716</c:v>
                </c:pt>
                <c:pt idx="197">
                  <c:v>904.2214010402062</c:v>
                </c:pt>
                <c:pt idx="198">
                  <c:v>898.1040642060914</c:v>
                </c:pt>
                <c:pt idx="199">
                  <c:v>893.7485478918147</c:v>
                </c:pt>
                <c:pt idx="200">
                  <c:v>893.5839321875137</c:v>
                </c:pt>
                <c:pt idx="201">
                  <c:v>884.2687110672813</c:v>
                </c:pt>
                <c:pt idx="202">
                  <c:v>879.6672846580994</c:v>
                </c:pt>
                <c:pt idx="203">
                  <c:v>879.8512341973981</c:v>
                </c:pt>
                <c:pt idx="204">
                  <c:v>870.8032177576864</c:v>
                </c:pt>
                <c:pt idx="205">
                  <c:v>867.4973231842012</c:v>
                </c:pt>
                <c:pt idx="206">
                  <c:v>867.3236630408795</c:v>
                </c:pt>
                <c:pt idx="207">
                  <c:v>859.5704214447666</c:v>
                </c:pt>
                <c:pt idx="208">
                  <c:v>856.604395838334</c:v>
                </c:pt>
                <c:pt idx="209">
                  <c:v>856.6008003516802</c:v>
                </c:pt>
                <c:pt idx="210">
                  <c:v>850.4906342629569</c:v>
                </c:pt>
                <c:pt idx="211">
                  <c:v>844.1689740193585</c:v>
                </c:pt>
                <c:pt idx="212">
                  <c:v>834.588196899213</c:v>
                </c:pt>
                <c:pt idx="213">
                  <c:v>830.2055593265006</c:v>
                </c:pt>
                <c:pt idx="214">
                  <c:v>830.2953159589734</c:v>
                </c:pt>
                <c:pt idx="215">
                  <c:v>823.8044538139185</c:v>
                </c:pt>
                <c:pt idx="216">
                  <c:v>821.1942548668503</c:v>
                </c:pt>
                <c:pt idx="217">
                  <c:v>821.0920830250658</c:v>
                </c:pt>
                <c:pt idx="218">
                  <c:v>811.4172686231774</c:v>
                </c:pt>
                <c:pt idx="219">
                  <c:v>807.4113763626243</c:v>
                </c:pt>
                <c:pt idx="220">
                  <c:v>807.3477091555031</c:v>
                </c:pt>
                <c:pt idx="221">
                  <c:v>797.1639728905043</c:v>
                </c:pt>
                <c:pt idx="222">
                  <c:v>789.3484360801799</c:v>
                </c:pt>
                <c:pt idx="223">
                  <c:v>787.1514509054583</c:v>
                </c:pt>
                <c:pt idx="224">
                  <c:v>787.3357877403806</c:v>
                </c:pt>
                <c:pt idx="225">
                  <c:v>779.82071574322</c:v>
                </c:pt>
                <c:pt idx="226">
                  <c:v>775.8276965789242</c:v>
                </c:pt>
                <c:pt idx="227">
                  <c:v>775.7306033427826</c:v>
                </c:pt>
                <c:pt idx="228">
                  <c:v>767.3186907006644</c:v>
                </c:pt>
                <c:pt idx="229">
                  <c:v>761.6638166820362</c:v>
                </c:pt>
                <c:pt idx="230">
                  <c:v>758.5992556660773</c:v>
                </c:pt>
                <c:pt idx="231">
                  <c:v>758.751581768364</c:v>
                </c:pt>
                <c:pt idx="232">
                  <c:v>756.023487292543</c:v>
                </c:pt>
                <c:pt idx="233">
                  <c:v>756.0784525412034</c:v>
                </c:pt>
                <c:pt idx="234">
                  <c:v>750.6641494302585</c:v>
                </c:pt>
                <c:pt idx="235">
                  <c:v>741.3984003159961</c:v>
                </c:pt>
                <c:pt idx="236">
                  <c:v>733.4558987622356</c:v>
                </c:pt>
                <c:pt idx="237">
                  <c:v>728.5938734054989</c:v>
                </c:pt>
                <c:pt idx="238">
                  <c:v>725.3588400258405</c:v>
                </c:pt>
                <c:pt idx="239">
                  <c:v>725.3221908523625</c:v>
                </c:pt>
                <c:pt idx="240">
                  <c:v>718.5987308063537</c:v>
                </c:pt>
                <c:pt idx="241">
                  <c:v>715.3968809113626</c:v>
                </c:pt>
                <c:pt idx="242">
                  <c:v>715.5455265301854</c:v>
                </c:pt>
                <c:pt idx="243">
                  <c:v>709.0555626539093</c:v>
                </c:pt>
                <c:pt idx="244">
                  <c:v>706.8579539883062</c:v>
                </c:pt>
                <c:pt idx="245">
                  <c:v>706.9241002947895</c:v>
                </c:pt>
                <c:pt idx="246">
                  <c:v>701.1677251203478</c:v>
                </c:pt>
                <c:pt idx="247">
                  <c:v>699.1548084761055</c:v>
                </c:pt>
                <c:pt idx="248">
                  <c:v>699.3410799869929</c:v>
                </c:pt>
                <c:pt idx="249">
                  <c:v>694.6653674043102</c:v>
                </c:pt>
                <c:pt idx="250">
                  <c:v>690.2859122093545</c:v>
                </c:pt>
                <c:pt idx="251">
                  <c:v>683.6041478290848</c:v>
                </c:pt>
                <c:pt idx="252">
                  <c:v>680.3765707473865</c:v>
                </c:pt>
                <c:pt idx="253">
                  <c:v>680.5052749913929</c:v>
                </c:pt>
                <c:pt idx="254">
                  <c:v>676.0213701818493</c:v>
                </c:pt>
                <c:pt idx="255">
                  <c:v>674.1965300961705</c:v>
                </c:pt>
                <c:pt idx="256">
                  <c:v>674.1846961379017</c:v>
                </c:pt>
                <c:pt idx="257">
                  <c:v>667.5676730785008</c:v>
                </c:pt>
                <c:pt idx="258">
                  <c:v>664.9006748040724</c:v>
                </c:pt>
                <c:pt idx="259">
                  <c:v>664.9396124104577</c:v>
                </c:pt>
                <c:pt idx="260">
                  <c:v>657.9962758694801</c:v>
                </c:pt>
                <c:pt idx="261">
                  <c:v>652.7480643480524</c:v>
                </c:pt>
                <c:pt idx="262">
                  <c:v>650.5425336893182</c:v>
                </c:pt>
                <c:pt idx="263">
                  <c:v>650.5668878246631</c:v>
                </c:pt>
                <c:pt idx="264">
                  <c:v>649.1153680614798</c:v>
                </c:pt>
                <c:pt idx="265">
                  <c:v>649.0888995553312</c:v>
                </c:pt>
                <c:pt idx="266">
                  <c:v>644.0672292500138</c:v>
                </c:pt>
                <c:pt idx="267">
                  <c:v>638.5332014036042</c:v>
                </c:pt>
                <c:pt idx="268">
                  <c:v>634.7295768637832</c:v>
                </c:pt>
                <c:pt idx="269">
                  <c:v>632.6330585514637</c:v>
                </c:pt>
                <c:pt idx="270">
                  <c:v>632.7166267144123</c:v>
                </c:pt>
                <c:pt idx="271">
                  <c:v>630.9207561378472</c:v>
                </c:pt>
                <c:pt idx="272">
                  <c:v>631.0150099953514</c:v>
                </c:pt>
                <c:pt idx="273">
                  <c:v>627.4419543964035</c:v>
                </c:pt>
                <c:pt idx="274">
                  <c:v>620.9808532488325</c:v>
                </c:pt>
                <c:pt idx="275">
                  <c:v>615.2757844379199</c:v>
                </c:pt>
                <c:pt idx="276">
                  <c:v>611.8512848437057</c:v>
                </c:pt>
                <c:pt idx="277">
                  <c:v>609.4581744054832</c:v>
                </c:pt>
                <c:pt idx="278">
                  <c:v>609.6082222547793</c:v>
                </c:pt>
                <c:pt idx="279">
                  <c:v>604.4470887403211</c:v>
                </c:pt>
                <c:pt idx="280">
                  <c:v>601.9192131842227</c:v>
                </c:pt>
                <c:pt idx="281">
                  <c:v>601.9929487274782</c:v>
                </c:pt>
                <c:pt idx="282">
                  <c:v>597.1381309511437</c:v>
                </c:pt>
                <c:pt idx="283">
                  <c:v>594.6482370612233</c:v>
                </c:pt>
                <c:pt idx="284">
                  <c:v>594.7727811229565</c:v>
                </c:pt>
                <c:pt idx="285">
                  <c:v>592.9128230610064</c:v>
                </c:pt>
                <c:pt idx="286">
                  <c:v>592.9944039638863</c:v>
                </c:pt>
                <c:pt idx="287">
                  <c:v>588.966501099735</c:v>
                </c:pt>
                <c:pt idx="288">
                  <c:v>585.6423478832676</c:v>
                </c:pt>
                <c:pt idx="289">
                  <c:v>582.342605378267</c:v>
                </c:pt>
                <c:pt idx="290">
                  <c:v>577.4618361307263</c:v>
                </c:pt>
                <c:pt idx="291">
                  <c:v>575.1207914609943</c:v>
                </c:pt>
                <c:pt idx="292">
                  <c:v>575.1832864494002</c:v>
                </c:pt>
                <c:pt idx="293">
                  <c:v>571.8331152746257</c:v>
                </c:pt>
                <c:pt idx="294">
                  <c:v>570.522616162891</c:v>
                </c:pt>
                <c:pt idx="295">
                  <c:v>570.6424586619443</c:v>
                </c:pt>
                <c:pt idx="296">
                  <c:v>565.8052696495714</c:v>
                </c:pt>
                <c:pt idx="297">
                  <c:v>563.8038675658571</c:v>
                </c:pt>
                <c:pt idx="298">
                  <c:v>563.8781331420749</c:v>
                </c:pt>
                <c:pt idx="299">
                  <c:v>558.8929590635996</c:v>
                </c:pt>
                <c:pt idx="300">
                  <c:v>555.0232379453489</c:v>
                </c:pt>
                <c:pt idx="301">
                  <c:v>553.5520212659591</c:v>
                </c:pt>
                <c:pt idx="302">
                  <c:v>553.6207235044673</c:v>
                </c:pt>
                <c:pt idx="303">
                  <c:v>551.736497181746</c:v>
                </c:pt>
                <c:pt idx="304">
                  <c:v>551.749367448065</c:v>
                </c:pt>
                <c:pt idx="305">
                  <c:v>548.2576764047269</c:v>
                </c:pt>
                <c:pt idx="306">
                  <c:v>544.407631508743</c:v>
                </c:pt>
                <c:pt idx="307">
                  <c:v>541.8393727235401</c:v>
                </c:pt>
                <c:pt idx="308">
                  <c:v>540.471790209683</c:v>
                </c:pt>
                <c:pt idx="309">
                  <c:v>540.4678768709771</c:v>
                </c:pt>
                <c:pt idx="310">
                  <c:v>539.2666820853697</c:v>
                </c:pt>
                <c:pt idx="311">
                  <c:v>539.3155286465793</c:v>
                </c:pt>
                <c:pt idx="312">
                  <c:v>536.7774173893167</c:v>
                </c:pt>
                <c:pt idx="313">
                  <c:v>532.2663431864025</c:v>
                </c:pt>
                <c:pt idx="314">
                  <c:v>528.163488327702</c:v>
                </c:pt>
                <c:pt idx="315">
                  <c:v>525.4915043421245</c:v>
                </c:pt>
                <c:pt idx="316">
                  <c:v>523.6376574812577</c:v>
                </c:pt>
                <c:pt idx="317">
                  <c:v>523.6365219698264</c:v>
                </c:pt>
                <c:pt idx="318">
                  <c:v>519.8911737968625</c:v>
                </c:pt>
                <c:pt idx="319">
                  <c:v>517.9669104638889</c:v>
                </c:pt>
                <c:pt idx="320">
                  <c:v>518.0311608031344</c:v>
                </c:pt>
                <c:pt idx="321">
                  <c:v>514.379215478577</c:v>
                </c:pt>
                <c:pt idx="322">
                  <c:v>512.6058547805117</c:v>
                </c:pt>
                <c:pt idx="323">
                  <c:v>512.6441991160771</c:v>
                </c:pt>
                <c:pt idx="324">
                  <c:v>511.8225543570896</c:v>
                </c:pt>
                <c:pt idx="325">
                  <c:v>511.8210181822114</c:v>
                </c:pt>
                <c:pt idx="326">
                  <c:v>508.6212787387589</c:v>
                </c:pt>
                <c:pt idx="327">
                  <c:v>506.1074538785572</c:v>
                </c:pt>
                <c:pt idx="328">
                  <c:v>503.6405625807507</c:v>
                </c:pt>
                <c:pt idx="329">
                  <c:v>499.9529657909314</c:v>
                </c:pt>
                <c:pt idx="330">
                  <c:v>498.1685692283186</c:v>
                </c:pt>
                <c:pt idx="331">
                  <c:v>498.2201320521909</c:v>
                </c:pt>
                <c:pt idx="332">
                  <c:v>495.7973215090753</c:v>
                </c:pt>
                <c:pt idx="333">
                  <c:v>494.8210499641481</c:v>
                </c:pt>
                <c:pt idx="334">
                  <c:v>494.8490079420067</c:v>
                </c:pt>
                <c:pt idx="335">
                  <c:v>491.2815870962615</c:v>
                </c:pt>
                <c:pt idx="336">
                  <c:v>489.8514915921795</c:v>
                </c:pt>
                <c:pt idx="337">
                  <c:v>489.9112194437025</c:v>
                </c:pt>
                <c:pt idx="338">
                  <c:v>486.1464195780744</c:v>
                </c:pt>
                <c:pt idx="339">
                  <c:v>483.3738399041084</c:v>
                </c:pt>
                <c:pt idx="340">
                  <c:v>482.2172148774389</c:v>
                </c:pt>
                <c:pt idx="341">
                  <c:v>482.2310541529634</c:v>
                </c:pt>
                <c:pt idx="342">
                  <c:v>480.5953478191546</c:v>
                </c:pt>
                <c:pt idx="343">
                  <c:v>480.7043628922668</c:v>
                </c:pt>
                <c:pt idx="344">
                  <c:v>478.5527192025144</c:v>
                </c:pt>
                <c:pt idx="345">
                  <c:v>475.6226229235895</c:v>
                </c:pt>
                <c:pt idx="346">
                  <c:v>473.6080618041904</c:v>
                </c:pt>
                <c:pt idx="347">
                  <c:v>472.4977413134204</c:v>
                </c:pt>
                <c:pt idx="348">
                  <c:v>472.618360071204</c:v>
                </c:pt>
                <c:pt idx="349">
                  <c:v>472.1782108028336</c:v>
                </c:pt>
                <c:pt idx="350">
                  <c:v>472.1722921031405</c:v>
                </c:pt>
                <c:pt idx="351">
                  <c:v>470.5143936166781</c:v>
                </c:pt>
                <c:pt idx="352">
                  <c:v>467.1957745300485</c:v>
                </c:pt>
                <c:pt idx="353">
                  <c:v>463.9150185518358</c:v>
                </c:pt>
                <c:pt idx="354">
                  <c:v>461.9343188994497</c:v>
                </c:pt>
                <c:pt idx="355">
                  <c:v>460.6331477757816</c:v>
                </c:pt>
                <c:pt idx="356">
                  <c:v>460.7247341273616</c:v>
                </c:pt>
                <c:pt idx="357">
                  <c:v>457.7701067121621</c:v>
                </c:pt>
                <c:pt idx="358">
                  <c:v>456.3742539947189</c:v>
                </c:pt>
                <c:pt idx="359">
                  <c:v>456.4045894582875</c:v>
                </c:pt>
                <c:pt idx="360">
                  <c:v>453.6092653166007</c:v>
                </c:pt>
                <c:pt idx="361">
                  <c:v>452.1188753121164</c:v>
                </c:pt>
                <c:pt idx="362">
                  <c:v>452.1811351687279</c:v>
                </c:pt>
                <c:pt idx="363">
                  <c:v>451.1895474398042</c:v>
                </c:pt>
                <c:pt idx="364">
                  <c:v>451.2340960046596</c:v>
                </c:pt>
                <c:pt idx="365">
                  <c:v>448.9690611776807</c:v>
                </c:pt>
                <c:pt idx="366">
                  <c:v>447.1115673249292</c:v>
                </c:pt>
                <c:pt idx="367">
                  <c:v>445.298869653629</c:v>
                </c:pt>
                <c:pt idx="368">
                  <c:v>442.5666927357479</c:v>
                </c:pt>
                <c:pt idx="369">
                  <c:v>441.2502492706858</c:v>
                </c:pt>
                <c:pt idx="370">
                  <c:v>441.2813485529556</c:v>
                </c:pt>
                <c:pt idx="371">
                  <c:v>439.3995639542701</c:v>
                </c:pt>
                <c:pt idx="372">
                  <c:v>438.7172704844992</c:v>
                </c:pt>
                <c:pt idx="373">
                  <c:v>438.7699235429592</c:v>
                </c:pt>
                <c:pt idx="374">
                  <c:v>436.1051243675732</c:v>
                </c:pt>
                <c:pt idx="375">
                  <c:v>434.9929447690321</c:v>
                </c:pt>
                <c:pt idx="376">
                  <c:v>435.0005153951997</c:v>
                </c:pt>
                <c:pt idx="377">
                  <c:v>432.2044137646298</c:v>
                </c:pt>
                <c:pt idx="378">
                  <c:v>429.8567362788143</c:v>
                </c:pt>
                <c:pt idx="379">
                  <c:v>429.0146483567992</c:v>
                </c:pt>
                <c:pt idx="380">
                  <c:v>429.0915484200855</c:v>
                </c:pt>
                <c:pt idx="381">
                  <c:v>428.3662739501146</c:v>
                </c:pt>
                <c:pt idx="382">
                  <c:v>428.4861106012269</c:v>
                </c:pt>
                <c:pt idx="383">
                  <c:v>426.2144601770286</c:v>
                </c:pt>
                <c:pt idx="384">
                  <c:v>424.170074920729</c:v>
                </c:pt>
                <c:pt idx="385">
                  <c:v>422.914770924266</c:v>
                </c:pt>
                <c:pt idx="386">
                  <c:v>422.322049950085</c:v>
                </c:pt>
                <c:pt idx="387">
                  <c:v>422.2466915539002</c:v>
                </c:pt>
                <c:pt idx="388">
                  <c:v>421.7770586546102</c:v>
                </c:pt>
                <c:pt idx="389">
                  <c:v>421.8463668927884</c:v>
                </c:pt>
                <c:pt idx="390">
                  <c:v>420.398776756642</c:v>
                </c:pt>
                <c:pt idx="391">
                  <c:v>420.2826849068603</c:v>
                </c:pt>
                <c:pt idx="392">
                  <c:v>417.5707748283874</c:v>
                </c:pt>
                <c:pt idx="393">
                  <c:v>416.0917834499823</c:v>
                </c:pt>
                <c:pt idx="394">
                  <c:v>415.0078028826292</c:v>
                </c:pt>
                <c:pt idx="395">
                  <c:v>414.9907276448771</c:v>
                </c:pt>
                <c:pt idx="396">
                  <c:v>412.8496667291633</c:v>
                </c:pt>
                <c:pt idx="397">
                  <c:v>411.6841252363943</c:v>
                </c:pt>
                <c:pt idx="398">
                  <c:v>411.7316122744276</c:v>
                </c:pt>
                <c:pt idx="399">
                  <c:v>409.5733179138137</c:v>
                </c:pt>
                <c:pt idx="400">
                  <c:v>408.5328714396782</c:v>
                </c:pt>
                <c:pt idx="401">
                  <c:v>408.5464819039009</c:v>
                </c:pt>
                <c:pt idx="402">
                  <c:v>407.8561734860121</c:v>
                </c:pt>
                <c:pt idx="403">
                  <c:v>407.8590404030629</c:v>
                </c:pt>
                <c:pt idx="404">
                  <c:v>405.9747819969656</c:v>
                </c:pt>
                <c:pt idx="405">
                  <c:v>404.5214826508242</c:v>
                </c:pt>
                <c:pt idx="406">
                  <c:v>403.0969560462995</c:v>
                </c:pt>
                <c:pt idx="407">
                  <c:v>400.8878083727907</c:v>
                </c:pt>
                <c:pt idx="408">
                  <c:v>399.8528694019524</c:v>
                </c:pt>
                <c:pt idx="409">
                  <c:v>399.8967674101254</c:v>
                </c:pt>
                <c:pt idx="410">
                  <c:v>398.542359658552</c:v>
                </c:pt>
                <c:pt idx="411">
                  <c:v>398.0022358277457</c:v>
                </c:pt>
                <c:pt idx="412">
                  <c:v>398.024803976706</c:v>
                </c:pt>
                <c:pt idx="413">
                  <c:v>395.9333863187574</c:v>
                </c:pt>
                <c:pt idx="414">
                  <c:v>395.156279363799</c:v>
                </c:pt>
                <c:pt idx="415">
                  <c:v>395.2306629225988</c:v>
                </c:pt>
                <c:pt idx="416">
                  <c:v>392.9470888266712</c:v>
                </c:pt>
                <c:pt idx="417">
                  <c:v>391.4569069746315</c:v>
                </c:pt>
                <c:pt idx="418">
                  <c:v>390.79860046387</c:v>
                </c:pt>
                <c:pt idx="419">
                  <c:v>390.7463774993462</c:v>
                </c:pt>
                <c:pt idx="420">
                  <c:v>389.4853629458634</c:v>
                </c:pt>
                <c:pt idx="421">
                  <c:v>389.6457218558282</c:v>
                </c:pt>
                <c:pt idx="422">
                  <c:v>388.9568006728142</c:v>
                </c:pt>
                <c:pt idx="423">
                  <c:v>387.3415925187038</c:v>
                </c:pt>
                <c:pt idx="424">
                  <c:v>386.2505970100582</c:v>
                </c:pt>
                <c:pt idx="425">
                  <c:v>386.3956107502286</c:v>
                </c:pt>
                <c:pt idx="426">
                  <c:v>385.6331547132492</c:v>
                </c:pt>
                <c:pt idx="427">
                  <c:v>385.7270740780681</c:v>
                </c:pt>
                <c:pt idx="428">
                  <c:v>385.5251959496033</c:v>
                </c:pt>
                <c:pt idx="429">
                  <c:v>385.6857957530682</c:v>
                </c:pt>
                <c:pt idx="430">
                  <c:v>385.1679698539828</c:v>
                </c:pt>
                <c:pt idx="431">
                  <c:v>385.1666573048117</c:v>
                </c:pt>
                <c:pt idx="432">
                  <c:v>382.8620638336004</c:v>
                </c:pt>
                <c:pt idx="433">
                  <c:v>381.9687155082115</c:v>
                </c:pt>
                <c:pt idx="434">
                  <c:v>382.0860662615135</c:v>
                </c:pt>
                <c:pt idx="435">
                  <c:v>381.2812644223545</c:v>
                </c:pt>
                <c:pt idx="436">
                  <c:v>381.2960375861583</c:v>
                </c:pt>
                <c:pt idx="437">
                  <c:v>379.72056834264</c:v>
                </c:pt>
                <c:pt idx="438">
                  <c:v>378.0943390244932</c:v>
                </c:pt>
                <c:pt idx="439">
                  <c:v>377.1643539269346</c:v>
                </c:pt>
                <c:pt idx="440">
                  <c:v>377.23392055496</c:v>
                </c:pt>
                <c:pt idx="441">
                  <c:v>376.6796955959726</c:v>
                </c:pt>
                <c:pt idx="442">
                  <c:v>376.7662617982961</c:v>
                </c:pt>
                <c:pt idx="443">
                  <c:v>375.4820611817882</c:v>
                </c:pt>
                <c:pt idx="444">
                  <c:v>374.4711072914195</c:v>
                </c:pt>
                <c:pt idx="445">
                  <c:v>373.5168517776419</c:v>
                </c:pt>
                <c:pt idx="446">
                  <c:v>372.0060295820873</c:v>
                </c:pt>
                <c:pt idx="447">
                  <c:v>371.299826005387</c:v>
                </c:pt>
                <c:pt idx="448">
                  <c:v>371.3218724397664</c:v>
                </c:pt>
                <c:pt idx="449">
                  <c:v>370.251944845819</c:v>
                </c:pt>
                <c:pt idx="450">
                  <c:v>369.939250487395</c:v>
                </c:pt>
                <c:pt idx="451">
                  <c:v>369.8909793089182</c:v>
                </c:pt>
                <c:pt idx="452">
                  <c:v>368.4981808192752</c:v>
                </c:pt>
                <c:pt idx="453">
                  <c:v>367.8878959727829</c:v>
                </c:pt>
                <c:pt idx="454">
                  <c:v>367.8660262382522</c:v>
                </c:pt>
                <c:pt idx="455">
                  <c:v>366.3890650595638</c:v>
                </c:pt>
                <c:pt idx="456">
                  <c:v>364.8950301405539</c:v>
                </c:pt>
                <c:pt idx="457">
                  <c:v>364.4486745048576</c:v>
                </c:pt>
                <c:pt idx="458">
                  <c:v>364.5824817718529</c:v>
                </c:pt>
                <c:pt idx="459">
                  <c:v>364.0702373383927</c:v>
                </c:pt>
                <c:pt idx="460">
                  <c:v>364.5791539027383</c:v>
                </c:pt>
                <c:pt idx="461">
                  <c:v>363.043857865725</c:v>
                </c:pt>
                <c:pt idx="462">
                  <c:v>362.9930064231186</c:v>
                </c:pt>
                <c:pt idx="463">
                  <c:v>362.1141479131118</c:v>
                </c:pt>
                <c:pt idx="464">
                  <c:v>361.893245597274</c:v>
                </c:pt>
                <c:pt idx="465">
                  <c:v>362.0795497379354</c:v>
                </c:pt>
                <c:pt idx="466">
                  <c:v>361.8738220179214</c:v>
                </c:pt>
                <c:pt idx="467">
                  <c:v>361.8068900659009</c:v>
                </c:pt>
                <c:pt idx="468">
                  <c:v>361.9925473089949</c:v>
                </c:pt>
                <c:pt idx="469">
                  <c:v>361.9524658763487</c:v>
                </c:pt>
                <c:pt idx="470">
                  <c:v>360.8576459425046</c:v>
                </c:pt>
                <c:pt idx="471">
                  <c:v>360.7459972257966</c:v>
                </c:pt>
                <c:pt idx="472">
                  <c:v>359.7191432622813</c:v>
                </c:pt>
                <c:pt idx="473">
                  <c:v>357.8600237120881</c:v>
                </c:pt>
                <c:pt idx="474">
                  <c:v>357.846571662074</c:v>
                </c:pt>
                <c:pt idx="475">
                  <c:v>357.8316642073598</c:v>
                </c:pt>
                <c:pt idx="476">
                  <c:v>357.8391082126946</c:v>
                </c:pt>
                <c:pt idx="477">
                  <c:v>356.8703650262075</c:v>
                </c:pt>
                <c:pt idx="478">
                  <c:v>356.1811965374794</c:v>
                </c:pt>
                <c:pt idx="479">
                  <c:v>355.9273547016593</c:v>
                </c:pt>
                <c:pt idx="480">
                  <c:v>355.9147914657835</c:v>
                </c:pt>
                <c:pt idx="481">
                  <c:v>355.5353134562737</c:v>
                </c:pt>
                <c:pt idx="482">
                  <c:v>355.5475694186865</c:v>
                </c:pt>
                <c:pt idx="483">
                  <c:v>354.8610706333795</c:v>
                </c:pt>
                <c:pt idx="484">
                  <c:v>354.4076199135536</c:v>
                </c:pt>
                <c:pt idx="485">
                  <c:v>354.3988459298988</c:v>
                </c:pt>
                <c:pt idx="486">
                  <c:v>353.4945448875321</c:v>
                </c:pt>
                <c:pt idx="487">
                  <c:v>353.1422482107795</c:v>
                </c:pt>
                <c:pt idx="488">
                  <c:v>353.2106410686151</c:v>
                </c:pt>
                <c:pt idx="489">
                  <c:v>352.8120768731807</c:v>
                </c:pt>
                <c:pt idx="490">
                  <c:v>352.782454870835</c:v>
                </c:pt>
                <c:pt idx="491">
                  <c:v>352.6454420478212</c:v>
                </c:pt>
                <c:pt idx="492">
                  <c:v>352.6134693298495</c:v>
                </c:pt>
                <c:pt idx="493">
                  <c:v>351.9271406404234</c:v>
                </c:pt>
                <c:pt idx="494">
                  <c:v>351.7939342113738</c:v>
                </c:pt>
                <c:pt idx="495">
                  <c:v>351.5600816652889</c:v>
                </c:pt>
                <c:pt idx="496">
                  <c:v>351.0926903265864</c:v>
                </c:pt>
                <c:pt idx="497">
                  <c:v>350.6561669639168</c:v>
                </c:pt>
                <c:pt idx="498">
                  <c:v>350.8026656562574</c:v>
                </c:pt>
                <c:pt idx="499">
                  <c:v>350.4114743991446</c:v>
                </c:pt>
                <c:pt idx="500">
                  <c:v>350.454923239755</c:v>
                </c:pt>
                <c:pt idx="501">
                  <c:v>350.1267836286027</c:v>
                </c:pt>
                <c:pt idx="502">
                  <c:v>350.1135765261265</c:v>
                </c:pt>
                <c:pt idx="503">
                  <c:v>349.474432609807</c:v>
                </c:pt>
                <c:pt idx="504">
                  <c:v>349.6916424316407</c:v>
                </c:pt>
                <c:pt idx="505">
                  <c:v>349.4563871686012</c:v>
                </c:pt>
                <c:pt idx="506">
                  <c:v>349.8056484353997</c:v>
                </c:pt>
                <c:pt idx="507">
                  <c:v>349.4864575815665</c:v>
                </c:pt>
                <c:pt idx="508">
                  <c:v>349.4429701076501</c:v>
                </c:pt>
                <c:pt idx="509">
                  <c:v>348.7676123652141</c:v>
                </c:pt>
                <c:pt idx="510">
                  <c:v>349.9148452639513</c:v>
                </c:pt>
                <c:pt idx="511">
                  <c:v>349.151647260092</c:v>
                </c:pt>
                <c:pt idx="512">
                  <c:v>348.6821215109905</c:v>
                </c:pt>
                <c:pt idx="513">
                  <c:v>347.7733164509378</c:v>
                </c:pt>
                <c:pt idx="514">
                  <c:v>348.7917866466051</c:v>
                </c:pt>
                <c:pt idx="515">
                  <c:v>348.6891001392071</c:v>
                </c:pt>
                <c:pt idx="516">
                  <c:v>348.6621376138766</c:v>
                </c:pt>
                <c:pt idx="517">
                  <c:v>348.6542330827991</c:v>
                </c:pt>
                <c:pt idx="518">
                  <c:v>348.7474481414669</c:v>
                </c:pt>
                <c:pt idx="519">
                  <c:v>348.3529700949373</c:v>
                </c:pt>
                <c:pt idx="520">
                  <c:v>348.2488297818531</c:v>
                </c:pt>
                <c:pt idx="521">
                  <c:v>348.6238516532745</c:v>
                </c:pt>
                <c:pt idx="522">
                  <c:v>348.3525028723993</c:v>
                </c:pt>
                <c:pt idx="523">
                  <c:v>348.4079179413883</c:v>
                </c:pt>
                <c:pt idx="524">
                  <c:v>348.4117568331949</c:v>
                </c:pt>
                <c:pt idx="525">
                  <c:v>348.6342028306035</c:v>
                </c:pt>
                <c:pt idx="526">
                  <c:v>348.4545487762713</c:v>
                </c:pt>
                <c:pt idx="527">
                  <c:v>348.4732708148323</c:v>
                </c:pt>
                <c:pt idx="528">
                  <c:v>348.574539241383</c:v>
                </c:pt>
                <c:pt idx="529">
                  <c:v>348.3827108985698</c:v>
                </c:pt>
                <c:pt idx="530">
                  <c:v>348.3936178190589</c:v>
                </c:pt>
                <c:pt idx="531">
                  <c:v>348.3735841240809</c:v>
                </c:pt>
                <c:pt idx="532">
                  <c:v>348.3526912361694</c:v>
                </c:pt>
                <c:pt idx="533">
                  <c:v>348.6483641385304</c:v>
                </c:pt>
                <c:pt idx="534">
                  <c:v>348.6361411186922</c:v>
                </c:pt>
                <c:pt idx="535">
                  <c:v>348.6319786831115</c:v>
                </c:pt>
                <c:pt idx="536">
                  <c:v>348.1551611997791</c:v>
                </c:pt>
                <c:pt idx="537">
                  <c:v>347.8367255593145</c:v>
                </c:pt>
                <c:pt idx="538">
                  <c:v>348.0217072628974</c:v>
                </c:pt>
                <c:pt idx="539">
                  <c:v>348.1341427322693</c:v>
                </c:pt>
                <c:pt idx="540">
                  <c:v>348.1203755547952</c:v>
                </c:pt>
                <c:pt idx="541">
                  <c:v>348.3063364427038</c:v>
                </c:pt>
                <c:pt idx="542">
                  <c:v>347.904257914355</c:v>
                </c:pt>
                <c:pt idx="543">
                  <c:v>348.5436553545853</c:v>
                </c:pt>
                <c:pt idx="544">
                  <c:v>348.3301086086249</c:v>
                </c:pt>
                <c:pt idx="545">
                  <c:v>347.3550700352662</c:v>
                </c:pt>
                <c:pt idx="546">
                  <c:v>348.2896501311648</c:v>
                </c:pt>
                <c:pt idx="547">
                  <c:v>348.9745326230532</c:v>
                </c:pt>
                <c:pt idx="548">
                  <c:v>347.99455735583</c:v>
                </c:pt>
                <c:pt idx="549">
                  <c:v>348.1618435624562</c:v>
                </c:pt>
                <c:pt idx="550">
                  <c:v>348.0881164836129</c:v>
                </c:pt>
                <c:pt idx="551">
                  <c:v>348.7916923034359</c:v>
                </c:pt>
                <c:pt idx="552">
                  <c:v>348.6443373900494</c:v>
                </c:pt>
                <c:pt idx="553">
                  <c:v>347.0799610493864</c:v>
                </c:pt>
                <c:pt idx="554">
                  <c:v>348.6481675554346</c:v>
                </c:pt>
                <c:pt idx="555">
                  <c:v>348.5940339053021</c:v>
                </c:pt>
                <c:pt idx="556">
                  <c:v>348.6786420107085</c:v>
                </c:pt>
                <c:pt idx="557">
                  <c:v>348.7553565086247</c:v>
                </c:pt>
                <c:pt idx="558">
                  <c:v>348.6577484206982</c:v>
                </c:pt>
                <c:pt idx="559">
                  <c:v>349.0033196223848</c:v>
                </c:pt>
                <c:pt idx="560">
                  <c:v>348.4914644036709</c:v>
                </c:pt>
                <c:pt idx="561">
                  <c:v>348.7904659591908</c:v>
                </c:pt>
                <c:pt idx="562">
                  <c:v>348.6167813074322</c:v>
                </c:pt>
                <c:pt idx="563">
                  <c:v>348.8332934623952</c:v>
                </c:pt>
                <c:pt idx="564">
                  <c:v>348.5882441477543</c:v>
                </c:pt>
                <c:pt idx="565">
                  <c:v>348.7060831781754</c:v>
                </c:pt>
                <c:pt idx="566">
                  <c:v>348.6034351903429</c:v>
                </c:pt>
                <c:pt idx="567">
                  <c:v>347.9605149465035</c:v>
                </c:pt>
                <c:pt idx="568">
                  <c:v>348.6583872326415</c:v>
                </c:pt>
                <c:pt idx="569">
                  <c:v>348.6218462985235</c:v>
                </c:pt>
                <c:pt idx="570">
                  <c:v>348.6053276758169</c:v>
                </c:pt>
                <c:pt idx="571">
                  <c:v>348.6263056189655</c:v>
                </c:pt>
                <c:pt idx="572">
                  <c:v>348.4888103905902</c:v>
                </c:pt>
                <c:pt idx="573">
                  <c:v>348.4579009550954</c:v>
                </c:pt>
                <c:pt idx="574">
                  <c:v>348.5628564668897</c:v>
                </c:pt>
                <c:pt idx="575">
                  <c:v>348.6031332606623</c:v>
                </c:pt>
                <c:pt idx="576">
                  <c:v>348.8018362371644</c:v>
                </c:pt>
                <c:pt idx="577">
                  <c:v>348.8087124887574</c:v>
                </c:pt>
                <c:pt idx="578">
                  <c:v>348.4610959167432</c:v>
                </c:pt>
                <c:pt idx="579">
                  <c:v>348.4003206817066</c:v>
                </c:pt>
                <c:pt idx="580">
                  <c:v>348.5985629179881</c:v>
                </c:pt>
                <c:pt idx="581">
                  <c:v>348.5880102444878</c:v>
                </c:pt>
                <c:pt idx="582">
                  <c:v>348.7124301840157</c:v>
                </c:pt>
                <c:pt idx="583">
                  <c:v>348.9177476135327</c:v>
                </c:pt>
                <c:pt idx="584">
                  <c:v>349.0052336608152</c:v>
                </c:pt>
                <c:pt idx="585">
                  <c:v>348.8871094932649</c:v>
                </c:pt>
                <c:pt idx="586">
                  <c:v>348.918912325084</c:v>
                </c:pt>
                <c:pt idx="587">
                  <c:v>348.5299281717025</c:v>
                </c:pt>
                <c:pt idx="588">
                  <c:v>348.4274237561402</c:v>
                </c:pt>
                <c:pt idx="589">
                  <c:v>348.4484395052906</c:v>
                </c:pt>
                <c:pt idx="590">
                  <c:v>348.7768439278539</c:v>
                </c:pt>
                <c:pt idx="591">
                  <c:v>348.8647537439841</c:v>
                </c:pt>
                <c:pt idx="592">
                  <c:v>348.4386976486327</c:v>
                </c:pt>
                <c:pt idx="593">
                  <c:v>348.297206589444</c:v>
                </c:pt>
                <c:pt idx="594">
                  <c:v>348.4339155675052</c:v>
                </c:pt>
                <c:pt idx="595">
                  <c:v>348.4750761931254</c:v>
                </c:pt>
                <c:pt idx="596">
                  <c:v>348.4477399885955</c:v>
                </c:pt>
                <c:pt idx="597">
                  <c:v>348.6178916057155</c:v>
                </c:pt>
                <c:pt idx="598">
                  <c:v>348.5122031902119</c:v>
                </c:pt>
                <c:pt idx="599">
                  <c:v>348.2170781507079</c:v>
                </c:pt>
                <c:pt idx="600">
                  <c:v>348.4378506891947</c:v>
                </c:pt>
                <c:pt idx="601">
                  <c:v>348.0110682051991</c:v>
                </c:pt>
                <c:pt idx="602">
                  <c:v>348.5687287140398</c:v>
                </c:pt>
                <c:pt idx="603">
                  <c:v>348.48273317096</c:v>
                </c:pt>
                <c:pt idx="604">
                  <c:v>348.4497350010346</c:v>
                </c:pt>
                <c:pt idx="605">
                  <c:v>348.4506637342881</c:v>
                </c:pt>
                <c:pt idx="606">
                  <c:v>348.5021326176951</c:v>
                </c:pt>
                <c:pt idx="607">
                  <c:v>348.4449705223681</c:v>
                </c:pt>
                <c:pt idx="608">
                  <c:v>348.4136493339294</c:v>
                </c:pt>
                <c:pt idx="609">
                  <c:v>348.3835948791845</c:v>
                </c:pt>
                <c:pt idx="610">
                  <c:v>348.390400492568</c:v>
                </c:pt>
                <c:pt idx="611">
                  <c:v>348.4300958752622</c:v>
                </c:pt>
                <c:pt idx="612">
                  <c:v>348.4804371800461</c:v>
                </c:pt>
                <c:pt idx="613">
                  <c:v>348.3176489649214</c:v>
                </c:pt>
                <c:pt idx="614">
                  <c:v>348.4209739837351</c:v>
                </c:pt>
                <c:pt idx="615">
                  <c:v>348.287736320359</c:v>
                </c:pt>
                <c:pt idx="616">
                  <c:v>348.0834411451806</c:v>
                </c:pt>
                <c:pt idx="617">
                  <c:v>348.381270871366</c:v>
                </c:pt>
                <c:pt idx="618">
                  <c:v>348.2207280045006</c:v>
                </c:pt>
                <c:pt idx="619">
                  <c:v>348.208515696663</c:v>
                </c:pt>
                <c:pt idx="620">
                  <c:v>348.3557505562247</c:v>
                </c:pt>
                <c:pt idx="621">
                  <c:v>348.1468329784836</c:v>
                </c:pt>
                <c:pt idx="622">
                  <c:v>348.2776084489233</c:v>
                </c:pt>
                <c:pt idx="623">
                  <c:v>348.1940146994105</c:v>
                </c:pt>
                <c:pt idx="624">
                  <c:v>348.3029722661838</c:v>
                </c:pt>
                <c:pt idx="625">
                  <c:v>347.8387332680327</c:v>
                </c:pt>
                <c:pt idx="626">
                  <c:v>348.4351992328477</c:v>
                </c:pt>
                <c:pt idx="627">
                  <c:v>348.9964774378782</c:v>
                </c:pt>
                <c:pt idx="628">
                  <c:v>348.4839128599931</c:v>
                </c:pt>
                <c:pt idx="629">
                  <c:v>348.0914622583851</c:v>
                </c:pt>
                <c:pt idx="630">
                  <c:v>348.3296615311829</c:v>
                </c:pt>
                <c:pt idx="631">
                  <c:v>348.5015753192667</c:v>
                </c:pt>
                <c:pt idx="632">
                  <c:v>348.3786245901071</c:v>
                </c:pt>
                <c:pt idx="633">
                  <c:v>348.1661769474396</c:v>
                </c:pt>
                <c:pt idx="634">
                  <c:v>348.2377962451109</c:v>
                </c:pt>
                <c:pt idx="635">
                  <c:v>348.262469759862</c:v>
                </c:pt>
                <c:pt idx="636">
                  <c:v>348.2173927646171</c:v>
                </c:pt>
                <c:pt idx="637">
                  <c:v>348.0707833016331</c:v>
                </c:pt>
                <c:pt idx="638">
                  <c:v>347.842494261094</c:v>
                </c:pt>
                <c:pt idx="639">
                  <c:v>347.8630451998321</c:v>
                </c:pt>
                <c:pt idx="640">
                  <c:v>348.0699289865204</c:v>
                </c:pt>
                <c:pt idx="641">
                  <c:v>348.1913693319592</c:v>
                </c:pt>
                <c:pt idx="642">
                  <c:v>348.1152310575545</c:v>
                </c:pt>
                <c:pt idx="643">
                  <c:v>348.039437182045</c:v>
                </c:pt>
                <c:pt idx="644">
                  <c:v>348.0987561073836</c:v>
                </c:pt>
                <c:pt idx="645">
                  <c:v>347.9844222938943</c:v>
                </c:pt>
                <c:pt idx="646">
                  <c:v>347.9923970166985</c:v>
                </c:pt>
                <c:pt idx="647">
                  <c:v>347.9008738470147</c:v>
                </c:pt>
                <c:pt idx="648">
                  <c:v>347.9643104975777</c:v>
                </c:pt>
                <c:pt idx="649">
                  <c:v>347.7859288670316</c:v>
                </c:pt>
                <c:pt idx="650">
                  <c:v>348.0298783202555</c:v>
                </c:pt>
                <c:pt idx="651">
                  <c:v>347.8503409382284</c:v>
                </c:pt>
                <c:pt idx="652">
                  <c:v>347.9448998931872</c:v>
                </c:pt>
                <c:pt idx="653">
                  <c:v>348.1787883195321</c:v>
                </c:pt>
                <c:pt idx="654">
                  <c:v>347.9940736043811</c:v>
                </c:pt>
                <c:pt idx="655">
                  <c:v>348.019867293769</c:v>
                </c:pt>
                <c:pt idx="656">
                  <c:v>348.3399758810208</c:v>
                </c:pt>
                <c:pt idx="657">
                  <c:v>347.9398100537325</c:v>
                </c:pt>
                <c:pt idx="658">
                  <c:v>347.9898135765351</c:v>
                </c:pt>
                <c:pt idx="659">
                  <c:v>347.6773937721173</c:v>
                </c:pt>
                <c:pt idx="660">
                  <c:v>348.0016435857419</c:v>
                </c:pt>
                <c:pt idx="661">
                  <c:v>347.9588598220081</c:v>
                </c:pt>
                <c:pt idx="662">
                  <c:v>348.0863981491328</c:v>
                </c:pt>
                <c:pt idx="663">
                  <c:v>348.0988049250257</c:v>
                </c:pt>
                <c:pt idx="664">
                  <c:v>348.022025840245</c:v>
                </c:pt>
                <c:pt idx="665">
                  <c:v>348.0297877978794</c:v>
                </c:pt>
                <c:pt idx="666">
                  <c:v>347.7661901331889</c:v>
                </c:pt>
                <c:pt idx="667">
                  <c:v>347.7874245010299</c:v>
                </c:pt>
                <c:pt idx="668">
                  <c:v>347.857513128136</c:v>
                </c:pt>
                <c:pt idx="669">
                  <c:v>347.7573622583879</c:v>
                </c:pt>
                <c:pt idx="670">
                  <c:v>347.7389591710444</c:v>
                </c:pt>
                <c:pt idx="671">
                  <c:v>347.8158886689443</c:v>
                </c:pt>
                <c:pt idx="672">
                  <c:v>347.8674752852459</c:v>
                </c:pt>
                <c:pt idx="673">
                  <c:v>347.8609033504707</c:v>
                </c:pt>
                <c:pt idx="674">
                  <c:v>347.9840527228833</c:v>
                </c:pt>
                <c:pt idx="675">
                  <c:v>347.827547972419</c:v>
                </c:pt>
                <c:pt idx="676">
                  <c:v>347.611972800808</c:v>
                </c:pt>
                <c:pt idx="677">
                  <c:v>347.7583437982742</c:v>
                </c:pt>
                <c:pt idx="678">
                  <c:v>347.7762462012757</c:v>
                </c:pt>
                <c:pt idx="679">
                  <c:v>347.7024803685182</c:v>
                </c:pt>
                <c:pt idx="680">
                  <c:v>347.7009899637817</c:v>
                </c:pt>
                <c:pt idx="681">
                  <c:v>347.72939074037</c:v>
                </c:pt>
                <c:pt idx="682">
                  <c:v>347.7841400216151</c:v>
                </c:pt>
                <c:pt idx="683">
                  <c:v>347.7219721563308</c:v>
                </c:pt>
                <c:pt idx="684">
                  <c:v>347.9058102610306</c:v>
                </c:pt>
                <c:pt idx="685">
                  <c:v>347.8122017066818</c:v>
                </c:pt>
                <c:pt idx="686">
                  <c:v>347.7149904430858</c:v>
                </c:pt>
                <c:pt idx="687">
                  <c:v>347.6462729046988</c:v>
                </c:pt>
                <c:pt idx="688">
                  <c:v>347.6631734754399</c:v>
                </c:pt>
                <c:pt idx="689">
                  <c:v>347.6304773004842</c:v>
                </c:pt>
                <c:pt idx="690">
                  <c:v>347.5857847742008</c:v>
                </c:pt>
                <c:pt idx="691">
                  <c:v>347.5471420940021</c:v>
                </c:pt>
                <c:pt idx="692">
                  <c:v>347.4570993445655</c:v>
                </c:pt>
                <c:pt idx="693">
                  <c:v>347.457663256893</c:v>
                </c:pt>
                <c:pt idx="694">
                  <c:v>347.4433817487018</c:v>
                </c:pt>
                <c:pt idx="695">
                  <c:v>347.4436123881059</c:v>
                </c:pt>
                <c:pt idx="696">
                  <c:v>347.3458329319595</c:v>
                </c:pt>
                <c:pt idx="697">
                  <c:v>347.4542211782385</c:v>
                </c:pt>
                <c:pt idx="698">
                  <c:v>347.4045406452492</c:v>
                </c:pt>
                <c:pt idx="699">
                  <c:v>347.3181506285342</c:v>
                </c:pt>
                <c:pt idx="700">
                  <c:v>347.6387755944052</c:v>
                </c:pt>
                <c:pt idx="701">
                  <c:v>347.4868994965826</c:v>
                </c:pt>
                <c:pt idx="702">
                  <c:v>347.3809887283088</c:v>
                </c:pt>
                <c:pt idx="703">
                  <c:v>347.4673792028057</c:v>
                </c:pt>
                <c:pt idx="704">
                  <c:v>347.4794386444896</c:v>
                </c:pt>
                <c:pt idx="705">
                  <c:v>347.4512864036111</c:v>
                </c:pt>
                <c:pt idx="706">
                  <c:v>347.3631284005843</c:v>
                </c:pt>
                <c:pt idx="707">
                  <c:v>347.3212180700167</c:v>
                </c:pt>
                <c:pt idx="708">
                  <c:v>347.6057145768974</c:v>
                </c:pt>
                <c:pt idx="709">
                  <c:v>347.4609128689569</c:v>
                </c:pt>
                <c:pt idx="710">
                  <c:v>347.2386901173894</c:v>
                </c:pt>
                <c:pt idx="711">
                  <c:v>347.4663679187552</c:v>
                </c:pt>
                <c:pt idx="712">
                  <c:v>347.5276863276438</c:v>
                </c:pt>
                <c:pt idx="713">
                  <c:v>347.5172509512532</c:v>
                </c:pt>
                <c:pt idx="714">
                  <c:v>347.4013687188681</c:v>
                </c:pt>
                <c:pt idx="715">
                  <c:v>347.5095368519697</c:v>
                </c:pt>
                <c:pt idx="716">
                  <c:v>347.2893066816108</c:v>
                </c:pt>
                <c:pt idx="717">
                  <c:v>347.4247092139857</c:v>
                </c:pt>
                <c:pt idx="718">
                  <c:v>347.5068544194007</c:v>
                </c:pt>
                <c:pt idx="719">
                  <c:v>347.5012407680105</c:v>
                </c:pt>
                <c:pt idx="720">
                  <c:v>347.5331199657616</c:v>
                </c:pt>
                <c:pt idx="721">
                  <c:v>347.5619843767502</c:v>
                </c:pt>
                <c:pt idx="722">
                  <c:v>347.6472596713754</c:v>
                </c:pt>
                <c:pt idx="723">
                  <c:v>347.6006259447923</c:v>
                </c:pt>
                <c:pt idx="724">
                  <c:v>347.5398502696807</c:v>
                </c:pt>
                <c:pt idx="725">
                  <c:v>347.5988502593526</c:v>
                </c:pt>
                <c:pt idx="726">
                  <c:v>347.4375420296872</c:v>
                </c:pt>
                <c:pt idx="727">
                  <c:v>347.53436365752</c:v>
                </c:pt>
                <c:pt idx="728">
                  <c:v>347.6034173429211</c:v>
                </c:pt>
                <c:pt idx="729">
                  <c:v>347.5746667624616</c:v>
                </c:pt>
                <c:pt idx="730">
                  <c:v>347.481045598784</c:v>
                </c:pt>
                <c:pt idx="731">
                  <c:v>347.6136601489148</c:v>
                </c:pt>
                <c:pt idx="732">
                  <c:v>347.4972052465031</c:v>
                </c:pt>
                <c:pt idx="733">
                  <c:v>347.5328919473551</c:v>
                </c:pt>
                <c:pt idx="734">
                  <c:v>347.5250121659373</c:v>
                </c:pt>
                <c:pt idx="735">
                  <c:v>347.5088781371516</c:v>
                </c:pt>
                <c:pt idx="736">
                  <c:v>347.6273785546644</c:v>
                </c:pt>
                <c:pt idx="737">
                  <c:v>347.4564612338361</c:v>
                </c:pt>
                <c:pt idx="738">
                  <c:v>347.5325376250644</c:v>
                </c:pt>
                <c:pt idx="739">
                  <c:v>347.3554482631675</c:v>
                </c:pt>
                <c:pt idx="740">
                  <c:v>347.4238671963265</c:v>
                </c:pt>
                <c:pt idx="741">
                  <c:v>347.5377372971504</c:v>
                </c:pt>
                <c:pt idx="742">
                  <c:v>347.5376824449493</c:v>
                </c:pt>
                <c:pt idx="743">
                  <c:v>347.5126190848958</c:v>
                </c:pt>
                <c:pt idx="744">
                  <c:v>347.526014304818</c:v>
                </c:pt>
                <c:pt idx="745">
                  <c:v>347.5339386947669</c:v>
                </c:pt>
                <c:pt idx="746">
                  <c:v>347.5534399096168</c:v>
                </c:pt>
                <c:pt idx="747">
                  <c:v>347.5137389940061</c:v>
                </c:pt>
                <c:pt idx="748">
                  <c:v>347.5962991896905</c:v>
                </c:pt>
                <c:pt idx="749">
                  <c:v>347.515261068706</c:v>
                </c:pt>
                <c:pt idx="750">
                  <c:v>347.5116316360462</c:v>
                </c:pt>
                <c:pt idx="751">
                  <c:v>347.5601066595015</c:v>
                </c:pt>
                <c:pt idx="752">
                  <c:v>347.5763452265343</c:v>
                </c:pt>
                <c:pt idx="753">
                  <c:v>347.5124646975855</c:v>
                </c:pt>
                <c:pt idx="754">
                  <c:v>347.4970586317075</c:v>
                </c:pt>
                <c:pt idx="755">
                  <c:v>347.4594913283188</c:v>
                </c:pt>
                <c:pt idx="756">
                  <c:v>347.4940095204691</c:v>
                </c:pt>
                <c:pt idx="757">
                  <c:v>347.5069609814706</c:v>
                </c:pt>
                <c:pt idx="758">
                  <c:v>347.5553459971131</c:v>
                </c:pt>
                <c:pt idx="759">
                  <c:v>347.4584498831777</c:v>
                </c:pt>
                <c:pt idx="760">
                  <c:v>347.5179306927506</c:v>
                </c:pt>
                <c:pt idx="761">
                  <c:v>347.4665688016441</c:v>
                </c:pt>
                <c:pt idx="762">
                  <c:v>347.5026367454257</c:v>
                </c:pt>
                <c:pt idx="763">
                  <c:v>347.5020179767764</c:v>
                </c:pt>
                <c:pt idx="764">
                  <c:v>347.5055075588243</c:v>
                </c:pt>
                <c:pt idx="765">
                  <c:v>347.4483457516558</c:v>
                </c:pt>
                <c:pt idx="766">
                  <c:v>347.4115374397232</c:v>
                </c:pt>
                <c:pt idx="767">
                  <c:v>347.3813009240413</c:v>
                </c:pt>
                <c:pt idx="768">
                  <c:v>347.400843831384</c:v>
                </c:pt>
                <c:pt idx="769">
                  <c:v>347.447579070407</c:v>
                </c:pt>
                <c:pt idx="770">
                  <c:v>347.4687826800731</c:v>
                </c:pt>
                <c:pt idx="771">
                  <c:v>347.4626675457004</c:v>
                </c:pt>
                <c:pt idx="772">
                  <c:v>347.4320705784255</c:v>
                </c:pt>
                <c:pt idx="773">
                  <c:v>347.3924413718202</c:v>
                </c:pt>
                <c:pt idx="774">
                  <c:v>347.3766863176</c:v>
                </c:pt>
                <c:pt idx="775">
                  <c:v>347.3631184346843</c:v>
                </c:pt>
                <c:pt idx="776">
                  <c:v>347.404666468881</c:v>
                </c:pt>
                <c:pt idx="777">
                  <c:v>347.4515060558363</c:v>
                </c:pt>
                <c:pt idx="778">
                  <c:v>347.4249235586519</c:v>
                </c:pt>
                <c:pt idx="779">
                  <c:v>347.3800575022684</c:v>
                </c:pt>
                <c:pt idx="780">
                  <c:v>347.4205123037157</c:v>
                </c:pt>
                <c:pt idx="781">
                  <c:v>347.3891237171297</c:v>
                </c:pt>
                <c:pt idx="782">
                  <c:v>347.442744338249</c:v>
                </c:pt>
                <c:pt idx="783">
                  <c:v>347.472384674294</c:v>
                </c:pt>
                <c:pt idx="784">
                  <c:v>347.4494794092973</c:v>
                </c:pt>
                <c:pt idx="785">
                  <c:v>347.4539587224215</c:v>
                </c:pt>
                <c:pt idx="786">
                  <c:v>347.495333364446</c:v>
                </c:pt>
                <c:pt idx="787">
                  <c:v>347.45404217949</c:v>
                </c:pt>
                <c:pt idx="788">
                  <c:v>347.409813377892</c:v>
                </c:pt>
                <c:pt idx="789">
                  <c:v>347.4279665056754</c:v>
                </c:pt>
                <c:pt idx="790">
                  <c:v>347.378701987062</c:v>
                </c:pt>
                <c:pt idx="791">
                  <c:v>347.379104536284</c:v>
                </c:pt>
                <c:pt idx="792">
                  <c:v>347.4057479939306</c:v>
                </c:pt>
                <c:pt idx="793">
                  <c:v>347.3730231209844</c:v>
                </c:pt>
                <c:pt idx="794">
                  <c:v>347.374017706733</c:v>
                </c:pt>
                <c:pt idx="795">
                  <c:v>347.3944816543537</c:v>
                </c:pt>
                <c:pt idx="796">
                  <c:v>347.3729572787877</c:v>
                </c:pt>
                <c:pt idx="797">
                  <c:v>347.3630009389472</c:v>
                </c:pt>
                <c:pt idx="798">
                  <c:v>347.3179360617898</c:v>
                </c:pt>
                <c:pt idx="799">
                  <c:v>347.4342632290539</c:v>
                </c:pt>
                <c:pt idx="800">
                  <c:v>347.3981050744772</c:v>
                </c:pt>
                <c:pt idx="801">
                  <c:v>347.4919179419553</c:v>
                </c:pt>
                <c:pt idx="802">
                  <c:v>347.3557182604048</c:v>
                </c:pt>
                <c:pt idx="803">
                  <c:v>347.4313503882314</c:v>
                </c:pt>
                <c:pt idx="804">
                  <c:v>347.3854828706436</c:v>
                </c:pt>
                <c:pt idx="805">
                  <c:v>347.4928941442362</c:v>
                </c:pt>
                <c:pt idx="806">
                  <c:v>347.3635113180098</c:v>
                </c:pt>
                <c:pt idx="807">
                  <c:v>347.3752413963965</c:v>
                </c:pt>
                <c:pt idx="808">
                  <c:v>347.3757886002767</c:v>
                </c:pt>
                <c:pt idx="809">
                  <c:v>347.35217847732</c:v>
                </c:pt>
                <c:pt idx="810">
                  <c:v>347.4091483977566</c:v>
                </c:pt>
                <c:pt idx="811">
                  <c:v>347.3235284120572</c:v>
                </c:pt>
                <c:pt idx="812">
                  <c:v>347.3455968160317</c:v>
                </c:pt>
                <c:pt idx="813">
                  <c:v>347.3773886502753</c:v>
                </c:pt>
                <c:pt idx="814">
                  <c:v>347.3699004166095</c:v>
                </c:pt>
                <c:pt idx="815">
                  <c:v>347.3895643923368</c:v>
                </c:pt>
                <c:pt idx="816">
                  <c:v>347.3999501661318</c:v>
                </c:pt>
                <c:pt idx="817">
                  <c:v>347.3132208742527</c:v>
                </c:pt>
                <c:pt idx="818">
                  <c:v>347.3612116465635</c:v>
                </c:pt>
                <c:pt idx="819">
                  <c:v>347.3110438875694</c:v>
                </c:pt>
                <c:pt idx="820">
                  <c:v>347.3899466754588</c:v>
                </c:pt>
                <c:pt idx="821">
                  <c:v>347.3459748427953</c:v>
                </c:pt>
                <c:pt idx="822">
                  <c:v>347.350486939766</c:v>
                </c:pt>
                <c:pt idx="823">
                  <c:v>347.3812743990964</c:v>
                </c:pt>
                <c:pt idx="824">
                  <c:v>347.3868005463733</c:v>
                </c:pt>
                <c:pt idx="825">
                  <c:v>347.2859225402865</c:v>
                </c:pt>
                <c:pt idx="826">
                  <c:v>347.3444202293201</c:v>
                </c:pt>
                <c:pt idx="827">
                  <c:v>347.3808826173716</c:v>
                </c:pt>
                <c:pt idx="828">
                  <c:v>347.3740746546467</c:v>
                </c:pt>
                <c:pt idx="829">
                  <c:v>347.3747288822769</c:v>
                </c:pt>
                <c:pt idx="830">
                  <c:v>347.4273302580215</c:v>
                </c:pt>
                <c:pt idx="831">
                  <c:v>347.3489056046422</c:v>
                </c:pt>
                <c:pt idx="832">
                  <c:v>347.3736532424908</c:v>
                </c:pt>
                <c:pt idx="833">
                  <c:v>347.3731659594084</c:v>
                </c:pt>
                <c:pt idx="834">
                  <c:v>347.3934433738814</c:v>
                </c:pt>
                <c:pt idx="835">
                  <c:v>347.3976646803982</c:v>
                </c:pt>
                <c:pt idx="836">
                  <c:v>347.3924847567267</c:v>
                </c:pt>
                <c:pt idx="837">
                  <c:v>347.3680814659893</c:v>
                </c:pt>
                <c:pt idx="838">
                  <c:v>347.4278222551244</c:v>
                </c:pt>
                <c:pt idx="839">
                  <c:v>347.3765617691195</c:v>
                </c:pt>
                <c:pt idx="840">
                  <c:v>347.3808582310915</c:v>
                </c:pt>
                <c:pt idx="841">
                  <c:v>347.3716941379941</c:v>
                </c:pt>
                <c:pt idx="842">
                  <c:v>347.4467298172103</c:v>
                </c:pt>
                <c:pt idx="843">
                  <c:v>347.3988489249752</c:v>
                </c:pt>
                <c:pt idx="844">
                  <c:v>347.4047905337149</c:v>
                </c:pt>
                <c:pt idx="845">
                  <c:v>347.3930411570143</c:v>
                </c:pt>
                <c:pt idx="846">
                  <c:v>347.3938365352361</c:v>
                </c:pt>
                <c:pt idx="847">
                  <c:v>347.3760740426013</c:v>
                </c:pt>
                <c:pt idx="848">
                  <c:v>347.393753735119</c:v>
                </c:pt>
                <c:pt idx="849">
                  <c:v>347.4031187399528</c:v>
                </c:pt>
                <c:pt idx="850">
                  <c:v>347.3773017993876</c:v>
                </c:pt>
                <c:pt idx="851">
                  <c:v>347.3899742234187</c:v>
                </c:pt>
                <c:pt idx="852">
                  <c:v>347.3819836137696</c:v>
                </c:pt>
                <c:pt idx="853">
                  <c:v>347.3346800974918</c:v>
                </c:pt>
                <c:pt idx="854">
                  <c:v>347.3717433411924</c:v>
                </c:pt>
                <c:pt idx="855">
                  <c:v>347.3911231002612</c:v>
                </c:pt>
                <c:pt idx="856">
                  <c:v>347.396943967812</c:v>
                </c:pt>
                <c:pt idx="857">
                  <c:v>347.4194479490731</c:v>
                </c:pt>
                <c:pt idx="858">
                  <c:v>347.3733284484888</c:v>
                </c:pt>
                <c:pt idx="859">
                  <c:v>347.3613218105884</c:v>
                </c:pt>
                <c:pt idx="860">
                  <c:v>347.3782293160229</c:v>
                </c:pt>
                <c:pt idx="861">
                  <c:v>347.3781396224832</c:v>
                </c:pt>
                <c:pt idx="862">
                  <c:v>347.3815804986309</c:v>
                </c:pt>
                <c:pt idx="863">
                  <c:v>347.4303952422376</c:v>
                </c:pt>
                <c:pt idx="864">
                  <c:v>347.4341902602645</c:v>
                </c:pt>
                <c:pt idx="865">
                  <c:v>347.4182352791449</c:v>
                </c:pt>
                <c:pt idx="866">
                  <c:v>347.4166825464877</c:v>
                </c:pt>
                <c:pt idx="867">
                  <c:v>347.4281683452202</c:v>
                </c:pt>
                <c:pt idx="868">
                  <c:v>347.4308198817696</c:v>
                </c:pt>
                <c:pt idx="869">
                  <c:v>347.4382655372676</c:v>
                </c:pt>
                <c:pt idx="870">
                  <c:v>347.4035653600835</c:v>
                </c:pt>
                <c:pt idx="871">
                  <c:v>347.446666108136</c:v>
                </c:pt>
                <c:pt idx="872">
                  <c:v>347.4557170609805</c:v>
                </c:pt>
                <c:pt idx="873">
                  <c:v>347.4488565672308</c:v>
                </c:pt>
                <c:pt idx="874">
                  <c:v>347.4291925004213</c:v>
                </c:pt>
                <c:pt idx="875">
                  <c:v>347.4218861758601</c:v>
                </c:pt>
                <c:pt idx="876">
                  <c:v>347.4411787963288</c:v>
                </c:pt>
                <c:pt idx="877">
                  <c:v>347.4816412988009</c:v>
                </c:pt>
                <c:pt idx="878">
                  <c:v>347.4376537595467</c:v>
                </c:pt>
                <c:pt idx="879">
                  <c:v>347.4629904182485</c:v>
                </c:pt>
                <c:pt idx="880">
                  <c:v>347.4626123311425</c:v>
                </c:pt>
                <c:pt idx="881">
                  <c:v>347.4697982539028</c:v>
                </c:pt>
                <c:pt idx="882">
                  <c:v>347.4451482998138</c:v>
                </c:pt>
                <c:pt idx="883">
                  <c:v>347.4466899946605</c:v>
                </c:pt>
                <c:pt idx="884">
                  <c:v>347.4752469301354</c:v>
                </c:pt>
                <c:pt idx="885">
                  <c:v>347.4147704560328</c:v>
                </c:pt>
                <c:pt idx="886">
                  <c:v>347.4809661891383</c:v>
                </c:pt>
                <c:pt idx="887">
                  <c:v>347.4773893031464</c:v>
                </c:pt>
                <c:pt idx="888">
                  <c:v>347.4544615401086</c:v>
                </c:pt>
                <c:pt idx="889">
                  <c:v>347.4843136399121</c:v>
                </c:pt>
                <c:pt idx="890">
                  <c:v>347.4744568353462</c:v>
                </c:pt>
                <c:pt idx="891">
                  <c:v>347.4874835090391</c:v>
                </c:pt>
                <c:pt idx="892">
                  <c:v>347.4417194288689</c:v>
                </c:pt>
                <c:pt idx="893">
                  <c:v>347.4639148373902</c:v>
                </c:pt>
                <c:pt idx="894">
                  <c:v>347.4845657893225</c:v>
                </c:pt>
                <c:pt idx="895">
                  <c:v>347.4605742438363</c:v>
                </c:pt>
                <c:pt idx="896">
                  <c:v>347.467091604602</c:v>
                </c:pt>
                <c:pt idx="897">
                  <c:v>347.4710483121061</c:v>
                </c:pt>
                <c:pt idx="898">
                  <c:v>347.4576909813271</c:v>
                </c:pt>
                <c:pt idx="899">
                  <c:v>347.468824444171</c:v>
                </c:pt>
                <c:pt idx="900">
                  <c:v>347.4614010418237</c:v>
                </c:pt>
                <c:pt idx="901">
                  <c:v>347.4597531027882</c:v>
                </c:pt>
                <c:pt idx="902">
                  <c:v>347.4564267537428</c:v>
                </c:pt>
                <c:pt idx="903">
                  <c:v>347.4771896236672</c:v>
                </c:pt>
                <c:pt idx="904">
                  <c:v>347.4783736094184</c:v>
                </c:pt>
                <c:pt idx="905">
                  <c:v>347.4685868977646</c:v>
                </c:pt>
                <c:pt idx="906">
                  <c:v>347.4683832795311</c:v>
                </c:pt>
                <c:pt idx="907">
                  <c:v>347.4713072280522</c:v>
                </c:pt>
                <c:pt idx="908">
                  <c:v>347.4612062211839</c:v>
                </c:pt>
                <c:pt idx="909">
                  <c:v>347.47219367975</c:v>
                </c:pt>
                <c:pt idx="910">
                  <c:v>347.4764203890319</c:v>
                </c:pt>
                <c:pt idx="911">
                  <c:v>347.4794493547483</c:v>
                </c:pt>
                <c:pt idx="912">
                  <c:v>347.4486454987074</c:v>
                </c:pt>
                <c:pt idx="913">
                  <c:v>347.4688560461861</c:v>
                </c:pt>
                <c:pt idx="914">
                  <c:v>347.4870426125697</c:v>
                </c:pt>
                <c:pt idx="915">
                  <c:v>347.4870543751991</c:v>
                </c:pt>
                <c:pt idx="916">
                  <c:v>347.4719325853202</c:v>
                </c:pt>
                <c:pt idx="917">
                  <c:v>347.480408394777</c:v>
                </c:pt>
                <c:pt idx="918">
                  <c:v>347.4901103735173</c:v>
                </c:pt>
                <c:pt idx="919">
                  <c:v>347.4990710210368</c:v>
                </c:pt>
                <c:pt idx="920">
                  <c:v>347.49371147835</c:v>
                </c:pt>
                <c:pt idx="921">
                  <c:v>347.5034621855727</c:v>
                </c:pt>
                <c:pt idx="922">
                  <c:v>347.477063547224</c:v>
                </c:pt>
                <c:pt idx="923">
                  <c:v>347.473037865676</c:v>
                </c:pt>
                <c:pt idx="924">
                  <c:v>347.4653686758168</c:v>
                </c:pt>
                <c:pt idx="925">
                  <c:v>347.4617044826751</c:v>
                </c:pt>
                <c:pt idx="926">
                  <c:v>347.4640801147862</c:v>
                </c:pt>
                <c:pt idx="927">
                  <c:v>347.4779983006334</c:v>
                </c:pt>
                <c:pt idx="928">
                  <c:v>347.4639824877515</c:v>
                </c:pt>
                <c:pt idx="929">
                  <c:v>347.4722911808901</c:v>
                </c:pt>
                <c:pt idx="930">
                  <c:v>347.4437326920595</c:v>
                </c:pt>
                <c:pt idx="931">
                  <c:v>347.4414454405178</c:v>
                </c:pt>
                <c:pt idx="932">
                  <c:v>347.4583647577701</c:v>
                </c:pt>
                <c:pt idx="933">
                  <c:v>347.4545891858284</c:v>
                </c:pt>
                <c:pt idx="934">
                  <c:v>347.4574725810751</c:v>
                </c:pt>
                <c:pt idx="935">
                  <c:v>347.4525370222719</c:v>
                </c:pt>
                <c:pt idx="936">
                  <c:v>347.4405055910746</c:v>
                </c:pt>
                <c:pt idx="937">
                  <c:v>347.4476869361884</c:v>
                </c:pt>
                <c:pt idx="938">
                  <c:v>347.4436413043887</c:v>
                </c:pt>
                <c:pt idx="939">
                  <c:v>347.4367245121575</c:v>
                </c:pt>
                <c:pt idx="940">
                  <c:v>347.4494879722117</c:v>
                </c:pt>
                <c:pt idx="941">
                  <c:v>347.4419162316425</c:v>
                </c:pt>
                <c:pt idx="942">
                  <c:v>347.4307025360442</c:v>
                </c:pt>
                <c:pt idx="943">
                  <c:v>347.4367641540923</c:v>
                </c:pt>
                <c:pt idx="944">
                  <c:v>347.4356752010711</c:v>
                </c:pt>
                <c:pt idx="945">
                  <c:v>347.4449974375697</c:v>
                </c:pt>
                <c:pt idx="946">
                  <c:v>347.4352982939299</c:v>
                </c:pt>
                <c:pt idx="947">
                  <c:v>347.4370061569465</c:v>
                </c:pt>
                <c:pt idx="948">
                  <c:v>347.4388744433246</c:v>
                </c:pt>
                <c:pt idx="949">
                  <c:v>347.4205562692425</c:v>
                </c:pt>
                <c:pt idx="950">
                  <c:v>347.4193400771576</c:v>
                </c:pt>
                <c:pt idx="951">
                  <c:v>347.4402140490621</c:v>
                </c:pt>
                <c:pt idx="952">
                  <c:v>347.4355021736807</c:v>
                </c:pt>
                <c:pt idx="953">
                  <c:v>347.4283626891174</c:v>
                </c:pt>
                <c:pt idx="954">
                  <c:v>347.4145058585252</c:v>
                </c:pt>
                <c:pt idx="955">
                  <c:v>347.4482171250425</c:v>
                </c:pt>
                <c:pt idx="956">
                  <c:v>347.4364326523053</c:v>
                </c:pt>
                <c:pt idx="957">
                  <c:v>347.425774882296</c:v>
                </c:pt>
                <c:pt idx="958">
                  <c:v>347.4327004135752</c:v>
                </c:pt>
                <c:pt idx="959">
                  <c:v>347.425445516087</c:v>
                </c:pt>
                <c:pt idx="960">
                  <c:v>347.4306842884602</c:v>
                </c:pt>
                <c:pt idx="961">
                  <c:v>347.4329166020291</c:v>
                </c:pt>
                <c:pt idx="962">
                  <c:v>347.446684464982</c:v>
                </c:pt>
                <c:pt idx="963">
                  <c:v>347.4383242894522</c:v>
                </c:pt>
                <c:pt idx="964">
                  <c:v>347.4335967934098</c:v>
                </c:pt>
                <c:pt idx="965">
                  <c:v>347.4316870103971</c:v>
                </c:pt>
                <c:pt idx="966">
                  <c:v>347.4422422594364</c:v>
                </c:pt>
                <c:pt idx="967">
                  <c:v>347.4316066694207</c:v>
                </c:pt>
                <c:pt idx="968">
                  <c:v>347.3996116633496</c:v>
                </c:pt>
                <c:pt idx="969">
                  <c:v>347.4355303974593</c:v>
                </c:pt>
                <c:pt idx="970">
                  <c:v>347.4310659245725</c:v>
                </c:pt>
                <c:pt idx="971">
                  <c:v>347.4444584298128</c:v>
                </c:pt>
                <c:pt idx="972">
                  <c:v>347.439111729852</c:v>
                </c:pt>
                <c:pt idx="973">
                  <c:v>347.4458539683886</c:v>
                </c:pt>
                <c:pt idx="974">
                  <c:v>347.4497190277316</c:v>
                </c:pt>
                <c:pt idx="975">
                  <c:v>347.4355218416378</c:v>
                </c:pt>
                <c:pt idx="976">
                  <c:v>347.4358898319555</c:v>
                </c:pt>
                <c:pt idx="977">
                  <c:v>347.4286492659685</c:v>
                </c:pt>
                <c:pt idx="978">
                  <c:v>347.4249667347406</c:v>
                </c:pt>
                <c:pt idx="979">
                  <c:v>347.4269939365283</c:v>
                </c:pt>
                <c:pt idx="980">
                  <c:v>347.4269612304811</c:v>
                </c:pt>
                <c:pt idx="981">
                  <c:v>347.431756368343</c:v>
                </c:pt>
                <c:pt idx="982">
                  <c:v>347.4346137864709</c:v>
                </c:pt>
                <c:pt idx="983">
                  <c:v>347.4358351906585</c:v>
                </c:pt>
                <c:pt idx="984">
                  <c:v>347.4359539120956</c:v>
                </c:pt>
                <c:pt idx="985">
                  <c:v>347.4282262526714</c:v>
                </c:pt>
                <c:pt idx="986">
                  <c:v>347.4266920534417</c:v>
                </c:pt>
                <c:pt idx="987">
                  <c:v>347.4300855051848</c:v>
                </c:pt>
                <c:pt idx="988">
                  <c:v>347.4260835706273</c:v>
                </c:pt>
                <c:pt idx="989">
                  <c:v>347.4291965315853</c:v>
                </c:pt>
                <c:pt idx="990">
                  <c:v>347.4277482744413</c:v>
                </c:pt>
                <c:pt idx="991">
                  <c:v>347.4215656304925</c:v>
                </c:pt>
                <c:pt idx="992">
                  <c:v>347.4285287083603</c:v>
                </c:pt>
                <c:pt idx="993">
                  <c:v>347.4202966053463</c:v>
                </c:pt>
                <c:pt idx="994">
                  <c:v>347.4293444698455</c:v>
                </c:pt>
                <c:pt idx="995">
                  <c:v>347.4188247296721</c:v>
                </c:pt>
                <c:pt idx="996">
                  <c:v>347.4324941935797</c:v>
                </c:pt>
                <c:pt idx="997">
                  <c:v>347.4212459931595</c:v>
                </c:pt>
                <c:pt idx="998">
                  <c:v>347.4184786614508</c:v>
                </c:pt>
                <c:pt idx="999">
                  <c:v>347.421576534973</c:v>
                </c:pt>
                <c:pt idx="1000">
                  <c:v>347.4390315991976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0.3666226929508953</c:v>
                </c:pt>
                <c:pt idx="2">
                  <c:v>0.6469855057871012</c:v>
                </c:pt>
                <c:pt idx="3">
                  <c:v>0.8356986001759665</c:v>
                </c:pt>
                <c:pt idx="4">
                  <c:v>0.9253355943532902</c:v>
                </c:pt>
                <c:pt idx="5">
                  <c:v>1.003389345708025</c:v>
                </c:pt>
                <c:pt idx="6">
                  <c:v>3.062685420627278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0.3765660060595218</c:v>
                </c:pt>
                <c:pt idx="2">
                  <c:v>0.3359292297456108</c:v>
                </c:pt>
                <c:pt idx="3">
                  <c:v>0.2937245534909373</c:v>
                </c:pt>
                <c:pt idx="4">
                  <c:v>0.2490433617277651</c:v>
                </c:pt>
                <c:pt idx="5">
                  <c:v>0.1631699312797618</c:v>
                </c:pt>
                <c:pt idx="6">
                  <c:v>2.165409412603732</c:v>
                </c:pt>
                <c:pt idx="7">
                  <c:v>0.02035142514308401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3.083036845770361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8.770782049622532</c:v>
                </c:pt>
                <c:pt idx="2">
                  <c:v>3.002860058423356</c:v>
                </c:pt>
                <c:pt idx="3">
                  <c:v>2.670796279074138</c:v>
                </c:pt>
                <c:pt idx="4">
                  <c:v>2.081727344967499</c:v>
                </c:pt>
                <c:pt idx="5">
                  <c:v>1.438336901389494</c:v>
                </c:pt>
                <c:pt idx="6">
                  <c:v>0.7438054122421608</c:v>
                </c:pt>
                <c:pt idx="7">
                  <c:v>4.551914400963142e-15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8.845098793665633</c:v>
                </c:pt>
                <c:pt idx="2">
                  <c:v>0.06690297672729892</c:v>
                </c:pt>
                <c:pt idx="3">
                  <c:v>0.0555777920043164</c:v>
                </c:pt>
                <c:pt idx="4">
                  <c:v>0.1052813748814488</c:v>
                </c:pt>
                <c:pt idx="5">
                  <c:v>0.07045008171793393</c:v>
                </c:pt>
                <c:pt idx="6">
                  <c:v>0.03892566843451443</c:v>
                </c:pt>
                <c:pt idx="7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0.07431674404310054</c:v>
                </c:pt>
                <c:pt idx="2">
                  <c:v>5.834824967926475</c:v>
                </c:pt>
                <c:pt idx="3">
                  <c:v>0.3876415713535344</c:v>
                </c:pt>
                <c:pt idx="4">
                  <c:v>0.6943503089880879</c:v>
                </c:pt>
                <c:pt idx="5">
                  <c:v>0.7138405252959384</c:v>
                </c:pt>
                <c:pt idx="6">
                  <c:v>0.733457157581848</c:v>
                </c:pt>
                <c:pt idx="7">
                  <c:v>0.7537487253507827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0.4957403041669739</c:v>
                </c:pt>
                <c:pt idx="2">
                  <c:v>0.9068794644717879</c:v>
                </c:pt>
                <c:pt idx="3">
                  <c:v>1.228537332806733</c:v>
                </c:pt>
                <c:pt idx="4">
                  <c:v>1.453799798148177</c:v>
                </c:pt>
                <c:pt idx="5">
                  <c:v>1.632976753761648</c:v>
                </c:pt>
                <c:pt idx="6">
                  <c:v>5.144102842770708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0.5056836172756004</c:v>
                </c:pt>
                <c:pt idx="2">
                  <c:v>0.4667055772142188</c:v>
                </c:pt>
                <c:pt idx="3">
                  <c:v>0.4266693274370176</c:v>
                </c:pt>
                <c:pt idx="4">
                  <c:v>0.3846688328918847</c:v>
                </c:pt>
                <c:pt idx="5">
                  <c:v>0.2642931355384986</c:v>
                </c:pt>
                <c:pt idx="6">
                  <c:v>3.617239426693538</c:v>
                </c:pt>
                <c:pt idx="7">
                  <c:v>0.07431674404310054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0.1061133376844786</c:v>
                </c:pt>
                <c:pt idx="7">
                  <c:v>5.218419586813808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4.956986943922939</c:v>
                </c:pt>
                <c:pt idx="2">
                  <c:v>1.530650290675482</c:v>
                </c:pt>
                <c:pt idx="3">
                  <c:v>1.233058285631122</c:v>
                </c:pt>
                <c:pt idx="4">
                  <c:v>0.876236633651269</c:v>
                </c:pt>
                <c:pt idx="5">
                  <c:v>0.4642859888461062</c:v>
                </c:pt>
                <c:pt idx="6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4.976539844593746</c:v>
                </c:pt>
                <c:pt idx="2">
                  <c:v>0.0555777920043164</c:v>
                </c:pt>
                <c:pt idx="3">
                  <c:v>0.1052813748814487</c:v>
                </c:pt>
                <c:pt idx="4">
                  <c:v>0.07045008171793393</c:v>
                </c:pt>
                <c:pt idx="5">
                  <c:v>0.03892566843451443</c:v>
                </c:pt>
                <c:pt idx="6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0.01955290067080703</c:v>
                </c:pt>
                <c:pt idx="2">
                  <c:v>3.481914445251773</c:v>
                </c:pt>
                <c:pt idx="3">
                  <c:v>0.4028733799258096</c:v>
                </c:pt>
                <c:pt idx="4">
                  <c:v>0.4272717336977865</c:v>
                </c:pt>
                <c:pt idx="5">
                  <c:v>0.4508763132396773</c:v>
                </c:pt>
                <c:pt idx="6">
                  <c:v>0.4742293019547338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0.342547839715635</c:v>
                </c:pt>
                <c:pt idx="2">
                  <c:v>0.598526516706257</c:v>
                </c:pt>
                <c:pt idx="3">
                  <c:v>0.7624511574442066</c:v>
                </c:pt>
                <c:pt idx="4">
                  <c:v>0.8267998638156557</c:v>
                </c:pt>
                <c:pt idx="5">
                  <c:v>2.92556181689331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0.3524911528242615</c:v>
                </c:pt>
                <c:pt idx="2">
                  <c:v>0.3115450939000269</c:v>
                </c:pt>
                <c:pt idx="3">
                  <c:v>0.2689360998400215</c:v>
                </c:pt>
                <c:pt idx="4">
                  <c:v>0.2237550739218906</c:v>
                </c:pt>
                <c:pt idx="5">
                  <c:v>2.183878133002681</c:v>
                </c:pt>
                <c:pt idx="6">
                  <c:v>0.01955290067080703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2.945114717564116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8.514548251964989</c:v>
                </c:pt>
                <c:pt idx="2">
                  <c:v>2.608861066611627</c:v>
                </c:pt>
                <c:pt idx="3">
                  <c:v>2.035625793907198</c:v>
                </c:pt>
                <c:pt idx="4">
                  <c:v>1.407802391018153</c:v>
                </c:pt>
                <c:pt idx="5">
                  <c:v>0.7286213085821113</c:v>
                </c:pt>
                <c:pt idx="6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8.587111610594981</c:v>
                </c:pt>
                <c:pt idx="2">
                  <c:v>0.0555777920043164</c:v>
                </c:pt>
                <c:pt idx="3">
                  <c:v>0.1052813748814487</c:v>
                </c:pt>
                <c:pt idx="4">
                  <c:v>0.07045008171793393</c:v>
                </c:pt>
                <c:pt idx="5">
                  <c:v>0.03892566843451443</c:v>
                </c:pt>
                <c:pt idx="6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0.07256335862999215</c:v>
                </c:pt>
                <c:pt idx="2">
                  <c:v>5.961264977357678</c:v>
                </c:pt>
                <c:pt idx="3">
                  <c:v>0.6785166475858784</c:v>
                </c:pt>
                <c:pt idx="4">
                  <c:v>0.698273484606979</c:v>
                </c:pt>
                <c:pt idx="5">
                  <c:v>0.7181067508705559</c:v>
                </c:pt>
                <c:pt idx="6">
                  <c:v>0.7385646216907357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0.4747692109927186</c:v>
                </c:pt>
                <c:pt idx="2">
                  <c:v>0.8646678686122453</c:v>
                </c:pt>
                <c:pt idx="3">
                  <c:v>1.164733041611557</c:v>
                </c:pt>
                <c:pt idx="4">
                  <c:v>1.36796741670414</c:v>
                </c:pt>
                <c:pt idx="5">
                  <c:v>4.993501621785744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0.4847125241013451</c:v>
                </c:pt>
                <c:pt idx="2">
                  <c:v>0.4454650745289317</c:v>
                </c:pt>
                <c:pt idx="3">
                  <c:v>0.4050766321013841</c:v>
                </c:pt>
                <c:pt idx="4">
                  <c:v>0.3626407426430245</c:v>
                </c:pt>
                <c:pt idx="5">
                  <c:v>3.71065038500663</c:v>
                </c:pt>
                <c:pt idx="6">
                  <c:v>0.07256335862999215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0.08511617992502699</c:v>
                </c:pt>
                <c:pt idx="6">
                  <c:v>5.066064980415736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4.719493651192905</c:v>
                </c:pt>
                <c:pt idx="2">
                  <c:v>1.171398300685872</c:v>
                </c:pt>
                <c:pt idx="3">
                  <c:v>0.8353972821217562</c:v>
                </c:pt>
                <c:pt idx="4">
                  <c:v>0.4439775267325211</c:v>
                </c:pt>
                <c:pt idx="5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4.738282500526999</c:v>
                </c:pt>
                <c:pt idx="2">
                  <c:v>0.1052813748814487</c:v>
                </c:pt>
                <c:pt idx="3">
                  <c:v>0.07045008171793392</c:v>
                </c:pt>
                <c:pt idx="4">
                  <c:v>0.03892566843451443</c:v>
                </c:pt>
                <c:pt idx="5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0.01878884933409434</c:v>
                </c:pt>
                <c:pt idx="2">
                  <c:v>3.653376725388481</c:v>
                </c:pt>
                <c:pt idx="3">
                  <c:v>0.4064511002820498</c:v>
                </c:pt>
                <c:pt idx="4">
                  <c:v>0.4303454238237496</c:v>
                </c:pt>
                <c:pt idx="5">
                  <c:v>0.4539208398411477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0.3192710942734343</c:v>
                </c:pt>
                <c:pt idx="2">
                  <c:v>0.551673996269324</c:v>
                </c:pt>
                <c:pt idx="3">
                  <c:v>0.6916319477859623</c:v>
                </c:pt>
                <c:pt idx="4">
                  <c:v>2.78526587589472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0.3292144073820608</c:v>
                </c:pt>
                <c:pt idx="2">
                  <c:v>0.2879693189052946</c:v>
                </c:pt>
                <c:pt idx="3">
                  <c:v>0.2449694106187103</c:v>
                </c:pt>
                <c:pt idx="4">
                  <c:v>2.253040295659199</c:v>
                </c:pt>
                <c:pt idx="5">
                  <c:v>0.01878884933409434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0.009943313108626509</c:v>
                </c:pt>
                <c:pt idx="2">
                  <c:v>0.05556641690940487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2.804054725228814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8.24422050802905</c:v>
                </c:pt>
                <c:pt idx="2">
                  <c:v>1.989836351308287</c:v>
                </c:pt>
                <c:pt idx="3">
                  <c:v>1.377474599918335</c:v>
                </c:pt>
                <c:pt idx="4">
                  <c:v>0.713540001620263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8.315134581207856</c:v>
                </c:pt>
                <c:pt idx="2">
                  <c:v>0.1052813748814488</c:v>
                </c:pt>
                <c:pt idx="3">
                  <c:v>0.07045008171793393</c:v>
                </c:pt>
                <c:pt idx="4">
                  <c:v>0.03892566843451443</c:v>
                </c:pt>
                <c:pt idx="5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0.07091407317880473</c:v>
                </c:pt>
                <c:pt idx="2">
                  <c:v>6.359665531602213</c:v>
                </c:pt>
                <c:pt idx="3">
                  <c:v>0.6828118331078854</c:v>
                </c:pt>
                <c:pt idx="4">
                  <c:v>0.7028602667325867</c:v>
                </c:pt>
                <c:pt idx="5">
                  <c:v>0.7234833147288886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4.02441304222944</c:v>
                </c:pt>
                <c:pt idx="2">
                  <c:v>5.870399437017948</c:v>
                </c:pt>
                <c:pt idx="3">
                  <c:v>6.883456708040205</c:v>
                </c:pt>
                <c:pt idx="4">
                  <c:v>7.821568880518197</c:v>
                </c:pt>
                <c:pt idx="5">
                  <c:v>8.583113581985504</c:v>
                </c:pt>
                <c:pt idx="6">
                  <c:v>9.234486802319388</c:v>
                </c:pt>
                <c:pt idx="7">
                  <c:v>9.813901321038763</c:v>
                </c:pt>
                <c:pt idx="8">
                  <c:v>10.34554140118599</c:v>
                </c:pt>
                <c:pt idx="9">
                  <c:v>10.84580076302701</c:v>
                </c:pt>
                <c:pt idx="10">
                  <c:v>11.3264029893023</c:v>
                </c:pt>
                <c:pt idx="11">
                  <c:v>11.79610027969541</c:v>
                </c:pt>
                <c:pt idx="12">
                  <c:v>12.26169309149531</c:v>
                </c:pt>
                <c:pt idx="13">
                  <c:v>12.72864393359376</c:v>
                </c:pt>
                <c:pt idx="14">
                  <c:v>13.2014959657898</c:v>
                </c:pt>
                <c:pt idx="15">
                  <c:v>13.68415916670139</c:v>
                </c:pt>
                <c:pt idx="16">
                  <c:v>14.18009737172654</c:v>
                </c:pt>
                <c:pt idx="17">
                  <c:v>14.74746577476921</c:v>
                </c:pt>
                <c:pt idx="18">
                  <c:v>15.30231870127196</c:v>
                </c:pt>
                <c:pt idx="19">
                  <c:v>15.85356640533836</c:v>
                </c:pt>
                <c:pt idx="20">
                  <c:v>16.40957863186704</c:v>
                </c:pt>
                <c:pt idx="21">
                  <c:v>13.11608768638625</c:v>
                </c:pt>
                <c:pt idx="22">
                  <c:v>4.665641695516863</c:v>
                </c:pt>
                <c:pt idx="2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4.044921645679152</c:v>
                </c:pt>
                <c:pt idx="2">
                  <c:v>2.088178485527758</c:v>
                </c:pt>
                <c:pt idx="3">
                  <c:v>1.454018061859566</c:v>
                </c:pt>
                <c:pt idx="4">
                  <c:v>1.320790047510986</c:v>
                </c:pt>
                <c:pt idx="5">
                  <c:v>1.166928038839017</c:v>
                </c:pt>
                <c:pt idx="6">
                  <c:v>1.070539381406814</c:v>
                </c:pt>
                <c:pt idx="7">
                  <c:v>1.006902113390819</c:v>
                </c:pt>
                <c:pt idx="8">
                  <c:v>0.9639379750887218</c:v>
                </c:pt>
                <c:pt idx="9">
                  <c:v>0.9350517847975334</c:v>
                </c:pt>
                <c:pt idx="10">
                  <c:v>0.9163511809987019</c:v>
                </c:pt>
                <c:pt idx="11">
                  <c:v>0.9053944301678237</c:v>
                </c:pt>
                <c:pt idx="12">
                  <c:v>0.9006038972325288</c:v>
                </c:pt>
                <c:pt idx="13">
                  <c:v>0.9009151712407275</c:v>
                </c:pt>
                <c:pt idx="14">
                  <c:v>0.9056147802147296</c:v>
                </c:pt>
                <c:pt idx="15">
                  <c:v>0.9142301819945895</c:v>
                </c:pt>
                <c:pt idx="16">
                  <c:v>0.9264454571319591</c:v>
                </c:pt>
                <c:pt idx="17">
                  <c:v>1.336092354354421</c:v>
                </c:pt>
                <c:pt idx="18">
                  <c:v>1.341814727214941</c:v>
                </c:pt>
                <c:pt idx="19">
                  <c:v>1.356808567118989</c:v>
                </c:pt>
                <c:pt idx="20">
                  <c:v>1.38108350109478</c:v>
                </c:pt>
                <c:pt idx="21">
                  <c:v>1.13707659105432</c:v>
                </c:pt>
                <c:pt idx="22">
                  <c:v>0.402012114755706</c:v>
                </c:pt>
                <c:pt idx="23">
                  <c:v>0.07947356582532519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0.02050860344971214</c:v>
                </c:pt>
                <c:pt idx="2">
                  <c:v>0.2421920907392497</c:v>
                </c:pt>
                <c:pt idx="3">
                  <c:v>0.4409607908373095</c:v>
                </c:pt>
                <c:pt idx="4">
                  <c:v>0.3826778750329943</c:v>
                </c:pt>
                <c:pt idx="5">
                  <c:v>0.4053833373717101</c:v>
                </c:pt>
                <c:pt idx="6">
                  <c:v>0.4191661610729289</c:v>
                </c:pt>
                <c:pt idx="7">
                  <c:v>0.4274875946714442</c:v>
                </c:pt>
                <c:pt idx="8">
                  <c:v>0.4322978949414967</c:v>
                </c:pt>
                <c:pt idx="9">
                  <c:v>0.4347924229565068</c:v>
                </c:pt>
                <c:pt idx="10">
                  <c:v>0.4357489547234139</c:v>
                </c:pt>
                <c:pt idx="11">
                  <c:v>0.4356971397747195</c:v>
                </c:pt>
                <c:pt idx="12">
                  <c:v>0.435011085432628</c:v>
                </c:pt>
                <c:pt idx="13">
                  <c:v>0.4339643291422711</c:v>
                </c:pt>
                <c:pt idx="14">
                  <c:v>0.4327627480186871</c:v>
                </c:pt>
                <c:pt idx="15">
                  <c:v>0.4315669810830041</c:v>
                </c:pt>
                <c:pt idx="16">
                  <c:v>0.430507252106809</c:v>
                </c:pt>
                <c:pt idx="17">
                  <c:v>0.7687239513117493</c:v>
                </c:pt>
                <c:pt idx="18">
                  <c:v>0.7869618007121858</c:v>
                </c:pt>
                <c:pt idx="19">
                  <c:v>0.8055608630525899</c:v>
                </c:pt>
                <c:pt idx="20">
                  <c:v>0.8250712745661002</c:v>
                </c:pt>
                <c:pt idx="21">
                  <c:v>4.430567536535114</c:v>
                </c:pt>
                <c:pt idx="22">
                  <c:v>8.852458105625091</c:v>
                </c:pt>
                <c:pt idx="23">
                  <c:v>4.745115261342192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0.4545891655005916</c:v>
                </c:pt>
                <c:pt idx="2">
                  <c:v>0.824048530475568</c:v>
                </c:pt>
                <c:pt idx="3">
                  <c:v>1.103335503189849</c:v>
                </c:pt>
                <c:pt idx="4">
                  <c:v>4.834449927597269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0.4645324786092181</c:v>
                </c:pt>
                <c:pt idx="2">
                  <c:v>0.4250257818843813</c:v>
                </c:pt>
                <c:pt idx="3">
                  <c:v>0.3842984318163532</c:v>
                </c:pt>
                <c:pt idx="4">
                  <c:v>3.890520791957861</c:v>
                </c:pt>
                <c:pt idx="5">
                  <c:v>0.07091407317880473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0.009943313108626509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0.1594063675504415</c:v>
                </c:pt>
                <c:pt idx="5">
                  <c:v>4.905364000776073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4.468449591170458</c:v>
                </c:pt>
                <c:pt idx="2">
                  <c:v>0.7577147776235389</c:v>
                </c:pt>
                <c:pt idx="3">
                  <c:v>0.4053478193447722</c:v>
                </c:pt>
                <c:pt idx="4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4.486517909963839</c:v>
                </c:pt>
                <c:pt idx="2">
                  <c:v>0.07045008171793393</c:v>
                </c:pt>
                <c:pt idx="3">
                  <c:v>0.03892566843451443</c:v>
                </c:pt>
                <c:pt idx="4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0.01806831879338071</c:v>
                </c:pt>
                <c:pt idx="2">
                  <c:v>3.781184895264853</c:v>
                </c:pt>
                <c:pt idx="3">
                  <c:v>0.3912926267132812</c:v>
                </c:pt>
                <c:pt idx="4">
                  <c:v>0.4152911324533988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0.2672898862416315</c:v>
                </c:pt>
                <c:pt idx="2">
                  <c:v>0.4470437928032059</c:v>
                </c:pt>
                <c:pt idx="3">
                  <c:v>2.636891093453636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0.277233199350258</c:v>
                </c:pt>
                <c:pt idx="2">
                  <c:v>0.2353203234709793</c:v>
                </c:pt>
                <c:pt idx="3">
                  <c:v>2.294858759752502</c:v>
                </c:pt>
                <c:pt idx="4">
                  <c:v>0.01806831879338071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2.654959412247017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7.972345554813285</c:v>
                </c:pt>
                <c:pt idx="2">
                  <c:v>1.314305018259216</c:v>
                </c:pt>
                <c:pt idx="3">
                  <c:v>0.6821272340857881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8.042000480880699</c:v>
                </c:pt>
                <c:pt idx="2">
                  <c:v>0.07045008171793393</c:v>
                </c:pt>
                <c:pt idx="3">
                  <c:v>0.03892566843451443</c:v>
                </c:pt>
                <c:pt idx="4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0.06965492606741341</c:v>
                </c:pt>
                <c:pt idx="2">
                  <c:v>6.728490618272003</c:v>
                </c:pt>
                <c:pt idx="3">
                  <c:v>0.6711034526079418</c:v>
                </c:pt>
                <c:pt idx="4">
                  <c:v>0.6920705471944139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0.4066493519974618</c:v>
                </c:pt>
                <c:pt idx="2">
                  <c:v>0.7275530346823307</c:v>
                </c:pt>
                <c:pt idx="3">
                  <c:v>4.6741591752701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0.4165926651060883</c:v>
                </c:pt>
                <c:pt idx="2">
                  <c:v>0.3764700995942736</c:v>
                </c:pt>
                <c:pt idx="3">
                  <c:v>4.051617599689842</c:v>
                </c:pt>
                <c:pt idx="4">
                  <c:v>0.06965492606741341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0.105011459102072</c:v>
                </c:pt>
                <c:pt idx="4">
                  <c:v>4.743814101337514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4.195786795731692</c:v>
                </c:pt>
                <c:pt idx="2">
                  <c:v>0.3665438287888341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4.213131627596742</c:v>
                </c:pt>
                <c:pt idx="2">
                  <c:v>0.03892566843451443</c:v>
                </c:pt>
                <c:pt idx="3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0.01734483186505043</c:v>
                </c:pt>
                <c:pt idx="2">
                  <c:v>3.868168635377372</c:v>
                </c:pt>
                <c:pt idx="3">
                  <c:v>0.3764871418974608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0.2163072993600395</c:v>
                </c:pt>
                <c:pt idx="2">
                  <c:v>2.475687724618362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0.226250612468666</c:v>
                </c:pt>
                <c:pt idx="2">
                  <c:v>2.314946842167727</c:v>
                </c:pt>
                <c:pt idx="3">
                  <c:v>0.01734483186505043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2.493032556483412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7.682029042191377</c:v>
                </c:pt>
                <c:pt idx="2">
                  <c:v>0.6520113668777769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7.750653075205419</c:v>
                </c:pt>
                <c:pt idx="2">
                  <c:v>0.03892566843451443</c:v>
                </c:pt>
                <c:pt idx="3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0.06862403301404135</c:v>
                </c:pt>
                <c:pt idx="2">
                  <c:v>7.068943343748115</c:v>
                </c:pt>
                <c:pt idx="3">
                  <c:v>0.6619546799864027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0.3603934109550167</c:v>
                </c:pt>
                <c:pt idx="2">
                  <c:v>4.502735855414363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0.3703367240636432</c:v>
                </c:pt>
                <c:pt idx="2">
                  <c:v>4.197908861368751</c:v>
                </c:pt>
                <c:pt idx="3">
                  <c:v>0.06862403301404135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0.009943313108626511</c:v>
                </c:pt>
                <c:pt idx="2">
                  <c:v>0.05556641690940486</c:v>
                </c:pt>
                <c:pt idx="3">
                  <c:v>4.571359888428403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3.914415110588581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3.931072172002532</c:v>
                </c:pt>
                <c:pt idx="2">
                  <c:v>0.009943313108626509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0.01665706141395091</c:v>
                </c:pt>
                <c:pt idx="2">
                  <c:v>3.924358423697208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7.971389701823322</c:v>
                </c:pt>
                <c:pt idx="2">
                  <c:v>12.01228851133267</c:v>
                </c:pt>
                <c:pt idx="3">
                  <c:v>13.19075760213053</c:v>
                </c:pt>
                <c:pt idx="4">
                  <c:v>12.87443655449312</c:v>
                </c:pt>
                <c:pt idx="5">
                  <c:v>12.53346745329693</c:v>
                </c:pt>
                <c:pt idx="6">
                  <c:v>12.15899989726493</c:v>
                </c:pt>
                <c:pt idx="7">
                  <c:v>11.7408545199726</c:v>
                </c:pt>
                <c:pt idx="8">
                  <c:v>11.67327639721625</c:v>
                </c:pt>
                <c:pt idx="9">
                  <c:v>11.60372679821087</c:v>
                </c:pt>
                <c:pt idx="10">
                  <c:v>11.52712574309074</c:v>
                </c:pt>
                <c:pt idx="11">
                  <c:v>11.43742004950535</c:v>
                </c:pt>
                <c:pt idx="12">
                  <c:v>11.32723629574062</c:v>
                </c:pt>
                <c:pt idx="13">
                  <c:v>11.18734791201533</c:v>
                </c:pt>
                <c:pt idx="14">
                  <c:v>11.00588819453013</c:v>
                </c:pt>
                <c:pt idx="15">
                  <c:v>10.76718787505292</c:v>
                </c:pt>
                <c:pt idx="16">
                  <c:v>10.44984472554152</c:v>
                </c:pt>
                <c:pt idx="17">
                  <c:v>10.02350050036931</c:v>
                </c:pt>
                <c:pt idx="18">
                  <c:v>9.442923802432531</c:v>
                </c:pt>
                <c:pt idx="19">
                  <c:v>8.636187539717431</c:v>
                </c:pt>
                <c:pt idx="20">
                  <c:v>7.477866412069887</c:v>
                </c:pt>
                <c:pt idx="21">
                  <c:v>5.917359909814451</c:v>
                </c:pt>
                <c:pt idx="22">
                  <c:v>2.371277206684338</c:v>
                </c:pt>
                <c:pt idx="2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8.050863267648648</c:v>
                </c:pt>
                <c:pt idx="2">
                  <c:v>4.803372010869079</c:v>
                </c:pt>
                <c:pt idx="3">
                  <c:v>2.400605266895579</c:v>
                </c:pt>
                <c:pt idx="4">
                  <c:v>1.009583898365411</c:v>
                </c:pt>
                <c:pt idx="5">
                  <c:v>0.9770793180902756</c:v>
                </c:pt>
                <c:pt idx="6">
                  <c:v>0.945505668428037</c:v>
                </c:pt>
                <c:pt idx="7">
                  <c:v>0.9139669851646052</c:v>
                </c:pt>
                <c:pt idx="8">
                  <c:v>0.6589411666688513</c:v>
                </c:pt>
                <c:pt idx="9">
                  <c:v>0.6585910807200884</c:v>
                </c:pt>
                <c:pt idx="10">
                  <c:v>0.6578830252586504</c:v>
                </c:pt>
                <c:pt idx="11">
                  <c:v>0.6565320667464688</c:v>
                </c:pt>
                <c:pt idx="12">
                  <c:v>0.6541808406140922</c:v>
                </c:pt>
                <c:pt idx="13">
                  <c:v>0.6503675264624199</c:v>
                </c:pt>
                <c:pt idx="14">
                  <c:v>0.6444780573107043</c:v>
                </c:pt>
                <c:pt idx="15">
                  <c:v>0.6356760579958148</c:v>
                </c:pt>
                <c:pt idx="16">
                  <c:v>0.6227844685910887</c:v>
                </c:pt>
                <c:pt idx="17">
                  <c:v>0.6040872692695525</c:v>
                </c:pt>
                <c:pt idx="18">
                  <c:v>0.5769644166698785</c:v>
                </c:pt>
                <c:pt idx="19">
                  <c:v>0.5371624241842838</c:v>
                </c:pt>
                <c:pt idx="20">
                  <c:v>0.4771469685646628</c:v>
                </c:pt>
                <c:pt idx="21">
                  <c:v>0.5409361915993869</c:v>
                </c:pt>
                <c:pt idx="22">
                  <c:v>0.1623723341342282</c:v>
                </c:pt>
                <c:pt idx="23">
                  <c:v>0.02050860344971214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0.07947356582532519</c:v>
                </c:pt>
                <c:pt idx="2">
                  <c:v>0.7624732013597355</c:v>
                </c:pt>
                <c:pt idx="3">
                  <c:v>1.222136176097718</c:v>
                </c:pt>
                <c:pt idx="4">
                  <c:v>1.325904946002823</c:v>
                </c:pt>
                <c:pt idx="5">
                  <c:v>1.318048419286465</c:v>
                </c:pt>
                <c:pt idx="6">
                  <c:v>1.319973224460028</c:v>
                </c:pt>
                <c:pt idx="7">
                  <c:v>1.332112362456934</c:v>
                </c:pt>
                <c:pt idx="8">
                  <c:v>0.7265192894252093</c:v>
                </c:pt>
                <c:pt idx="9">
                  <c:v>0.7281406797254659</c:v>
                </c:pt>
                <c:pt idx="10">
                  <c:v>0.7344840803787817</c:v>
                </c:pt>
                <c:pt idx="11">
                  <c:v>0.7462377603318574</c:v>
                </c:pt>
                <c:pt idx="12">
                  <c:v>0.764364594378821</c:v>
                </c:pt>
                <c:pt idx="13">
                  <c:v>0.7902559101877132</c:v>
                </c:pt>
                <c:pt idx="14">
                  <c:v>0.8259377747959081</c:v>
                </c:pt>
                <c:pt idx="15">
                  <c:v>0.8743763774730171</c:v>
                </c:pt>
                <c:pt idx="16">
                  <c:v>0.940127618102494</c:v>
                </c:pt>
                <c:pt idx="17">
                  <c:v>1.030431494441764</c:v>
                </c:pt>
                <c:pt idx="18">
                  <c:v>1.157541114606655</c:v>
                </c:pt>
                <c:pt idx="19">
                  <c:v>1.343898686899384</c:v>
                </c:pt>
                <c:pt idx="20">
                  <c:v>1.635468096212207</c:v>
                </c:pt>
                <c:pt idx="21">
                  <c:v>2.101442693854823</c:v>
                </c:pt>
                <c:pt idx="22">
                  <c:v>3.708455037264341</c:v>
                </c:pt>
                <c:pt idx="23">
                  <c:v>2.391785810134046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2.309285135807351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2.319228448915978</c:v>
                </c:pt>
                <c:pt idx="2">
                  <c:v>0.01665706141395091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0.009943313108626509</c:v>
                </c:pt>
                <c:pt idx="2">
                  <c:v>2.325942197221302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7.382523406482441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7.450417514085546</c:v>
                </c:pt>
                <c:pt idx="2">
                  <c:v>0.009943313108626511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0.06789410760310494</c:v>
                </c:pt>
                <c:pt idx="2">
                  <c:v>7.392466719591066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4.325611280837302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4.335554593945929</c:v>
                </c:pt>
                <c:pt idx="2">
                  <c:v>0.06789410760310494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0.009943313108626511</c:v>
                </c:pt>
                <c:pt idx="2">
                  <c:v>4.393505388440407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3284</c:v>
                </c:pt>
                <c:pt idx="1">
                  <c:v>Linea 3285</c:v>
                </c:pt>
                <c:pt idx="2">
                  <c:v>Linea 3286</c:v>
                </c:pt>
                <c:pt idx="3">
                  <c:v>Linea 3287</c:v>
                </c:pt>
                <c:pt idx="4">
                  <c:v>Linea 3288</c:v>
                </c:pt>
                <c:pt idx="5">
                  <c:v>Linea 3289</c:v>
                </c:pt>
                <c:pt idx="6">
                  <c:v>Linea 3290</c:v>
                </c:pt>
                <c:pt idx="7">
                  <c:v>Linea 3291</c:v>
                </c:pt>
                <c:pt idx="8">
                  <c:v>Linea 3292</c:v>
                </c:pt>
                <c:pt idx="9">
                  <c:v>Linea 3293</c:v>
                </c:pt>
                <c:pt idx="10">
                  <c:v>Linea 3294</c:v>
                </c:pt>
                <c:pt idx="11">
                  <c:v>Linea 3295</c:v>
                </c:pt>
                <c:pt idx="12">
                  <c:v>Linea 3296</c:v>
                </c:pt>
                <c:pt idx="13">
                  <c:v>Linea 3297</c:v>
                </c:pt>
                <c:pt idx="14">
                  <c:v>Linea 3298</c:v>
                </c:pt>
                <c:pt idx="15">
                  <c:v>Linea 3299</c:v>
                </c:pt>
                <c:pt idx="16">
                  <c:v>Linea 3300</c:v>
                </c:pt>
                <c:pt idx="17">
                  <c:v>Linea 3301</c:v>
                </c:pt>
                <c:pt idx="18">
                  <c:v>Linea 3302</c:v>
                </c:pt>
                <c:pt idx="19">
                  <c:v>Linea 3303</c:v>
                </c:pt>
                <c:pt idx="20">
                  <c:v>Linea 3304</c:v>
                </c:pt>
                <c:pt idx="21">
                  <c:v>Linea 3305</c:v>
                </c:pt>
                <c:pt idx="22">
                  <c:v>Linea 3306</c:v>
                </c:pt>
                <c:pt idx="23">
                  <c:v>Linea 3307</c:v>
                </c:pt>
                <c:pt idx="24">
                  <c:v>Linea 3308</c:v>
                </c:pt>
                <c:pt idx="25">
                  <c:v>Linea 3309</c:v>
                </c:pt>
                <c:pt idx="26">
                  <c:v>Linea 3310</c:v>
                </c:pt>
                <c:pt idx="27">
                  <c:v>Linea 3311</c:v>
                </c:pt>
                <c:pt idx="28">
                  <c:v>Linea 3312</c:v>
                </c:pt>
                <c:pt idx="29">
                  <c:v>Linea 3313</c:v>
                </c:pt>
                <c:pt idx="30">
                  <c:v>Linea 3314</c:v>
                </c:pt>
                <c:pt idx="31">
                  <c:v>Linea 3315</c:v>
                </c:pt>
                <c:pt idx="32">
                  <c:v>Linea 3316</c:v>
                </c:pt>
                <c:pt idx="33">
                  <c:v>Linea 3317</c:v>
                </c:pt>
                <c:pt idx="34">
                  <c:v>Linea 3318</c:v>
                </c:pt>
                <c:pt idx="35">
                  <c:v>Linea 3319</c:v>
                </c:pt>
                <c:pt idx="36">
                  <c:v>Linea 3320</c:v>
                </c:pt>
                <c:pt idx="37">
                  <c:v>Linea 3321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28.34685185850266</c:v>
                </c:pt>
                <c:pt idx="1">
                  <c:v>28.33995445733851</c:v>
                </c:pt>
                <c:pt idx="2">
                  <c:v>23.75534669330014</c:v>
                </c:pt>
                <c:pt idx="3">
                  <c:v>23.68849947162779</c:v>
                </c:pt>
                <c:pt idx="4">
                  <c:v>16.3574926091961</c:v>
                </c:pt>
                <c:pt idx="5">
                  <c:v>20.72719633406932</c:v>
                </c:pt>
                <c:pt idx="6">
                  <c:v>16.53498271053219</c:v>
                </c:pt>
                <c:pt idx="7">
                  <c:v>20.90683701336418</c:v>
                </c:pt>
                <c:pt idx="8">
                  <c:v>16.79583437544061</c:v>
                </c:pt>
                <c:pt idx="9">
                  <c:v>21.19406182423754</c:v>
                </c:pt>
                <c:pt idx="10">
                  <c:v>17.15159591181639</c:v>
                </c:pt>
                <c:pt idx="11">
                  <c:v>21.51574015430043</c:v>
                </c:pt>
                <c:pt idx="12">
                  <c:v>17.54402007864996</c:v>
                </c:pt>
                <c:pt idx="13">
                  <c:v>21.90906744910443</c:v>
                </c:pt>
                <c:pt idx="14">
                  <c:v>18.00061306608501</c:v>
                </c:pt>
                <c:pt idx="15">
                  <c:v>22.33461162775534</c:v>
                </c:pt>
                <c:pt idx="16">
                  <c:v>18.49331364080822</c:v>
                </c:pt>
                <c:pt idx="17">
                  <c:v>22.80936403667588</c:v>
                </c:pt>
                <c:pt idx="18">
                  <c:v>19.06260865834079</c:v>
                </c:pt>
                <c:pt idx="19">
                  <c:v>23.31736987065545</c:v>
                </c:pt>
                <c:pt idx="20">
                  <c:v>19.67912833850782</c:v>
                </c:pt>
                <c:pt idx="21">
                  <c:v>23.86440488389614</c:v>
                </c:pt>
                <c:pt idx="22">
                  <c:v>20.38320564396941</c:v>
                </c:pt>
                <c:pt idx="23">
                  <c:v>24.46687146737684</c:v>
                </c:pt>
                <c:pt idx="24">
                  <c:v>21.16858768442001</c:v>
                </c:pt>
                <c:pt idx="25">
                  <c:v>25.13356627768944</c:v>
                </c:pt>
                <c:pt idx="26">
                  <c:v>22.03428846524102</c:v>
                </c:pt>
                <c:pt idx="27">
                  <c:v>25.83954616529378</c:v>
                </c:pt>
                <c:pt idx="28">
                  <c:v>23.06530147270419</c:v>
                </c:pt>
                <c:pt idx="29">
                  <c:v>26.61447680944798</c:v>
                </c:pt>
                <c:pt idx="30">
                  <c:v>24.22413802774763</c:v>
                </c:pt>
                <c:pt idx="31">
                  <c:v>27.48276979891794</c:v>
                </c:pt>
                <c:pt idx="32">
                  <c:v>25.58183425741607</c:v>
                </c:pt>
                <c:pt idx="33">
                  <c:v>28.41233712801863</c:v>
                </c:pt>
                <c:pt idx="34">
                  <c:v>27.239311785683</c:v>
                </c:pt>
                <c:pt idx="35">
                  <c:v>29.4746505758126</c:v>
                </c:pt>
                <c:pt idx="36">
                  <c:v>29.19020490973331</c:v>
                </c:pt>
                <c:pt idx="37">
                  <c:v>30.65448518636109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3284</c:v>
                </c:pt>
                <c:pt idx="1">
                  <c:v>Linea 3285</c:v>
                </c:pt>
                <c:pt idx="2">
                  <c:v>Linea 3286</c:v>
                </c:pt>
                <c:pt idx="3">
                  <c:v>Linea 3287</c:v>
                </c:pt>
                <c:pt idx="4">
                  <c:v>Linea 3288</c:v>
                </c:pt>
                <c:pt idx="5">
                  <c:v>Linea 3289</c:v>
                </c:pt>
                <c:pt idx="6">
                  <c:v>Linea 3290</c:v>
                </c:pt>
                <c:pt idx="7">
                  <c:v>Linea 3291</c:v>
                </c:pt>
                <c:pt idx="8">
                  <c:v>Linea 3292</c:v>
                </c:pt>
                <c:pt idx="9">
                  <c:v>Linea 3293</c:v>
                </c:pt>
                <c:pt idx="10">
                  <c:v>Linea 3294</c:v>
                </c:pt>
                <c:pt idx="11">
                  <c:v>Linea 3295</c:v>
                </c:pt>
                <c:pt idx="12">
                  <c:v>Linea 3296</c:v>
                </c:pt>
                <c:pt idx="13">
                  <c:v>Linea 3297</c:v>
                </c:pt>
                <c:pt idx="14">
                  <c:v>Linea 3298</c:v>
                </c:pt>
                <c:pt idx="15">
                  <c:v>Linea 3299</c:v>
                </c:pt>
                <c:pt idx="16">
                  <c:v>Linea 3300</c:v>
                </c:pt>
                <c:pt idx="17">
                  <c:v>Linea 3301</c:v>
                </c:pt>
                <c:pt idx="18">
                  <c:v>Linea 3302</c:v>
                </c:pt>
                <c:pt idx="19">
                  <c:v>Linea 3303</c:v>
                </c:pt>
                <c:pt idx="20">
                  <c:v>Linea 3304</c:v>
                </c:pt>
                <c:pt idx="21">
                  <c:v>Linea 3305</c:v>
                </c:pt>
                <c:pt idx="22">
                  <c:v>Linea 3306</c:v>
                </c:pt>
                <c:pt idx="23">
                  <c:v>Linea 3307</c:v>
                </c:pt>
                <c:pt idx="24">
                  <c:v>Linea 3308</c:v>
                </c:pt>
                <c:pt idx="25">
                  <c:v>Linea 3309</c:v>
                </c:pt>
                <c:pt idx="26">
                  <c:v>Linea 3310</c:v>
                </c:pt>
                <c:pt idx="27">
                  <c:v>Linea 3311</c:v>
                </c:pt>
                <c:pt idx="28">
                  <c:v>Linea 3312</c:v>
                </c:pt>
                <c:pt idx="29">
                  <c:v>Linea 3313</c:v>
                </c:pt>
                <c:pt idx="30">
                  <c:v>Linea 3314</c:v>
                </c:pt>
                <c:pt idx="31">
                  <c:v>Linea 3315</c:v>
                </c:pt>
                <c:pt idx="32">
                  <c:v>Linea 3316</c:v>
                </c:pt>
                <c:pt idx="33">
                  <c:v>Linea 3317</c:v>
                </c:pt>
                <c:pt idx="34">
                  <c:v>Linea 3318</c:v>
                </c:pt>
                <c:pt idx="35">
                  <c:v>Linea 3319</c:v>
                </c:pt>
                <c:pt idx="36">
                  <c:v>Linea 3320</c:v>
                </c:pt>
                <c:pt idx="37">
                  <c:v>Linea 3321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21.64444466569864</c:v>
                </c:pt>
                <c:pt idx="1">
                  <c:v>21.64487769225136</c:v>
                </c:pt>
                <c:pt idx="2">
                  <c:v>21.64902908508217</c:v>
                </c:pt>
                <c:pt idx="3">
                  <c:v>21.64713644253609</c:v>
                </c:pt>
                <c:pt idx="4">
                  <c:v>24.5251941301309</c:v>
                </c:pt>
                <c:pt idx="5">
                  <c:v>22.66089905428015</c:v>
                </c:pt>
                <c:pt idx="6">
                  <c:v>24.4319681879015</c:v>
                </c:pt>
                <c:pt idx="7">
                  <c:v>22.52630489573758</c:v>
                </c:pt>
                <c:pt idx="8">
                  <c:v>24.30821324648342</c:v>
                </c:pt>
                <c:pt idx="9">
                  <c:v>22.36897480339951</c:v>
                </c:pt>
                <c:pt idx="10">
                  <c:v>24.15949295768504</c:v>
                </c:pt>
                <c:pt idx="11">
                  <c:v>22.18935290892311</c:v>
                </c:pt>
                <c:pt idx="12">
                  <c:v>23.98398854841263</c:v>
                </c:pt>
                <c:pt idx="13">
                  <c:v>21.99053082718604</c:v>
                </c:pt>
                <c:pt idx="14">
                  <c:v>23.78250676813595</c:v>
                </c:pt>
                <c:pt idx="15">
                  <c:v>21.77062585181498</c:v>
                </c:pt>
                <c:pt idx="16">
                  <c:v>23.55136818910691</c:v>
                </c:pt>
                <c:pt idx="17">
                  <c:v>21.52950514849466</c:v>
                </c:pt>
                <c:pt idx="18">
                  <c:v>23.28924626922834</c:v>
                </c:pt>
                <c:pt idx="19">
                  <c:v>21.26481918320798</c:v>
                </c:pt>
                <c:pt idx="20">
                  <c:v>22.98968856787279</c:v>
                </c:pt>
                <c:pt idx="21">
                  <c:v>20.97459372667917</c:v>
                </c:pt>
                <c:pt idx="22">
                  <c:v>22.64824966464526</c:v>
                </c:pt>
                <c:pt idx="23">
                  <c:v>20.6566622719541</c:v>
                </c:pt>
                <c:pt idx="24">
                  <c:v>22.2559479695822</c:v>
                </c:pt>
                <c:pt idx="25">
                  <c:v>20.30777515178585</c:v>
                </c:pt>
                <c:pt idx="26">
                  <c:v>21.80135270770903</c:v>
                </c:pt>
                <c:pt idx="27">
                  <c:v>19.92244601199785</c:v>
                </c:pt>
                <c:pt idx="28">
                  <c:v>21.27327666864906</c:v>
                </c:pt>
                <c:pt idx="29">
                  <c:v>19.49649727090355</c:v>
                </c:pt>
                <c:pt idx="30">
                  <c:v>20.64913966979308</c:v>
                </c:pt>
                <c:pt idx="31">
                  <c:v>19.02419063742021</c:v>
                </c:pt>
                <c:pt idx="32">
                  <c:v>19.91892627118119</c:v>
                </c:pt>
                <c:pt idx="33">
                  <c:v>18.50456457501369</c:v>
                </c:pt>
                <c:pt idx="34">
                  <c:v>19.02477857906632</c:v>
                </c:pt>
                <c:pt idx="35">
                  <c:v>17.91830071562043</c:v>
                </c:pt>
                <c:pt idx="36">
                  <c:v>17.90457163463062</c:v>
                </c:pt>
                <c:pt idx="37">
                  <c:v>17.25179624195066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3284</c:v>
                </c:pt>
                <c:pt idx="1">
                  <c:v>Linea 3285</c:v>
                </c:pt>
                <c:pt idx="2">
                  <c:v>Linea 3286</c:v>
                </c:pt>
                <c:pt idx="3">
                  <c:v>Linea 3287</c:v>
                </c:pt>
                <c:pt idx="4">
                  <c:v>Linea 3288</c:v>
                </c:pt>
                <c:pt idx="5">
                  <c:v>Linea 3289</c:v>
                </c:pt>
                <c:pt idx="6">
                  <c:v>Linea 3290</c:v>
                </c:pt>
                <c:pt idx="7">
                  <c:v>Linea 3291</c:v>
                </c:pt>
                <c:pt idx="8">
                  <c:v>Linea 3292</c:v>
                </c:pt>
                <c:pt idx="9">
                  <c:v>Linea 3293</c:v>
                </c:pt>
                <c:pt idx="10">
                  <c:v>Linea 3294</c:v>
                </c:pt>
                <c:pt idx="11">
                  <c:v>Linea 3295</c:v>
                </c:pt>
                <c:pt idx="12">
                  <c:v>Linea 3296</c:v>
                </c:pt>
                <c:pt idx="13">
                  <c:v>Linea 3297</c:v>
                </c:pt>
                <c:pt idx="14">
                  <c:v>Linea 3298</c:v>
                </c:pt>
                <c:pt idx="15">
                  <c:v>Linea 3299</c:v>
                </c:pt>
                <c:pt idx="16">
                  <c:v>Linea 3300</c:v>
                </c:pt>
                <c:pt idx="17">
                  <c:v>Linea 3301</c:v>
                </c:pt>
                <c:pt idx="18">
                  <c:v>Linea 3302</c:v>
                </c:pt>
                <c:pt idx="19">
                  <c:v>Linea 3303</c:v>
                </c:pt>
                <c:pt idx="20">
                  <c:v>Linea 3304</c:v>
                </c:pt>
                <c:pt idx="21">
                  <c:v>Linea 3305</c:v>
                </c:pt>
                <c:pt idx="22">
                  <c:v>Linea 3306</c:v>
                </c:pt>
                <c:pt idx="23">
                  <c:v>Linea 3307</c:v>
                </c:pt>
                <c:pt idx="24">
                  <c:v>Linea 3308</c:v>
                </c:pt>
                <c:pt idx="25">
                  <c:v>Linea 3309</c:v>
                </c:pt>
                <c:pt idx="26">
                  <c:v>Linea 3310</c:v>
                </c:pt>
                <c:pt idx="27">
                  <c:v>Linea 3311</c:v>
                </c:pt>
                <c:pt idx="28">
                  <c:v>Linea 3312</c:v>
                </c:pt>
                <c:pt idx="29">
                  <c:v>Linea 3313</c:v>
                </c:pt>
                <c:pt idx="30">
                  <c:v>Linea 3314</c:v>
                </c:pt>
                <c:pt idx="31">
                  <c:v>Linea 3315</c:v>
                </c:pt>
                <c:pt idx="32">
                  <c:v>Linea 3316</c:v>
                </c:pt>
                <c:pt idx="33">
                  <c:v>Linea 3317</c:v>
                </c:pt>
                <c:pt idx="34">
                  <c:v>Linea 3318</c:v>
                </c:pt>
                <c:pt idx="35">
                  <c:v>Linea 3319</c:v>
                </c:pt>
                <c:pt idx="36">
                  <c:v>Linea 3320</c:v>
                </c:pt>
                <c:pt idx="37">
                  <c:v>Linea 3321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16.40957863186704</c:v>
                </c:pt>
                <c:pt idx="1">
                  <c:v>14.71504067106</c:v>
                </c:pt>
                <c:pt idx="2">
                  <c:v>10.25020717250417</c:v>
                </c:pt>
                <c:pt idx="3">
                  <c:v>9.669035327152097</c:v>
                </c:pt>
                <c:pt idx="4">
                  <c:v>6.980042228312453</c:v>
                </c:pt>
                <c:pt idx="5">
                  <c:v>10.89987883384382</c:v>
                </c:pt>
                <c:pt idx="6">
                  <c:v>6.907362390103909</c:v>
                </c:pt>
                <c:pt idx="7">
                  <c:v>10.81380498684963</c:v>
                </c:pt>
                <c:pt idx="8">
                  <c:v>6.801938849981945</c:v>
                </c:pt>
                <c:pt idx="9">
                  <c:v>10.67353871092181</c:v>
                </c:pt>
                <c:pt idx="10">
                  <c:v>6.662361492740273</c:v>
                </c:pt>
                <c:pt idx="11">
                  <c:v>10.51912412625419</c:v>
                </c:pt>
                <c:pt idx="12">
                  <c:v>6.51455095134302</c:v>
                </c:pt>
                <c:pt idx="13">
                  <c:v>10.33445771429529</c:v>
                </c:pt>
                <c:pt idx="14">
                  <c:v>6.350259325679803</c:v>
                </c:pt>
                <c:pt idx="15">
                  <c:v>10.14087110529957</c:v>
                </c:pt>
                <c:pt idx="16">
                  <c:v>6.181799151653054</c:v>
                </c:pt>
                <c:pt idx="17">
                  <c:v>9.93234875977878</c:v>
                </c:pt>
                <c:pt idx="18">
                  <c:v>5.997703039390146</c:v>
                </c:pt>
                <c:pt idx="19">
                  <c:v>9.717817145010187</c:v>
                </c:pt>
                <c:pt idx="20">
                  <c:v>5.810141256279356</c:v>
                </c:pt>
                <c:pt idx="21">
                  <c:v>9.49629445427513</c:v>
                </c:pt>
                <c:pt idx="22">
                  <c:v>5.609620147317846</c:v>
                </c:pt>
                <c:pt idx="23">
                  <c:v>9.263120512744418</c:v>
                </c:pt>
                <c:pt idx="24">
                  <c:v>5.401518772130212</c:v>
                </c:pt>
                <c:pt idx="25">
                  <c:v>9.017532638348484</c:v>
                </c:pt>
                <c:pt idx="26">
                  <c:v>5.189184455029969</c:v>
                </c:pt>
                <c:pt idx="27">
                  <c:v>8.770782049622532</c:v>
                </c:pt>
                <c:pt idx="28">
                  <c:v>4.956986943922939</c:v>
                </c:pt>
                <c:pt idx="29">
                  <c:v>8.514548251964989</c:v>
                </c:pt>
                <c:pt idx="30">
                  <c:v>4.719493651192905</c:v>
                </c:pt>
                <c:pt idx="31">
                  <c:v>8.24422050802905</c:v>
                </c:pt>
                <c:pt idx="32">
                  <c:v>4.468449591170458</c:v>
                </c:pt>
                <c:pt idx="33">
                  <c:v>7.972345554813285</c:v>
                </c:pt>
                <c:pt idx="34">
                  <c:v>4.195786795731692</c:v>
                </c:pt>
                <c:pt idx="35">
                  <c:v>7.682029042191377</c:v>
                </c:pt>
                <c:pt idx="36">
                  <c:v>3.914415110588581</c:v>
                </c:pt>
                <c:pt idx="37">
                  <c:v>7.382523406482441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3284</c:v>
                </c:pt>
                <c:pt idx="1">
                  <c:v>Linea 3285</c:v>
                </c:pt>
                <c:pt idx="2">
                  <c:v>Linea 3286</c:v>
                </c:pt>
                <c:pt idx="3">
                  <c:v>Linea 3287</c:v>
                </c:pt>
                <c:pt idx="4">
                  <c:v>Linea 3288</c:v>
                </c:pt>
                <c:pt idx="5">
                  <c:v>Linea 3289</c:v>
                </c:pt>
                <c:pt idx="6">
                  <c:v>Linea 3290</c:v>
                </c:pt>
                <c:pt idx="7">
                  <c:v>Linea 3291</c:v>
                </c:pt>
                <c:pt idx="8">
                  <c:v>Linea 3292</c:v>
                </c:pt>
                <c:pt idx="9">
                  <c:v>Linea 3293</c:v>
                </c:pt>
                <c:pt idx="10">
                  <c:v>Linea 3294</c:v>
                </c:pt>
                <c:pt idx="11">
                  <c:v>Linea 3295</c:v>
                </c:pt>
                <c:pt idx="12">
                  <c:v>Linea 3296</c:v>
                </c:pt>
                <c:pt idx="13">
                  <c:v>Linea 3297</c:v>
                </c:pt>
                <c:pt idx="14">
                  <c:v>Linea 3298</c:v>
                </c:pt>
                <c:pt idx="15">
                  <c:v>Linea 3299</c:v>
                </c:pt>
                <c:pt idx="16">
                  <c:v>Linea 3300</c:v>
                </c:pt>
                <c:pt idx="17">
                  <c:v>Linea 3301</c:v>
                </c:pt>
                <c:pt idx="18">
                  <c:v>Linea 3302</c:v>
                </c:pt>
                <c:pt idx="19">
                  <c:v>Linea 3303</c:v>
                </c:pt>
                <c:pt idx="20">
                  <c:v>Linea 3304</c:v>
                </c:pt>
                <c:pt idx="21">
                  <c:v>Linea 3305</c:v>
                </c:pt>
                <c:pt idx="22">
                  <c:v>Linea 3306</c:v>
                </c:pt>
                <c:pt idx="23">
                  <c:v>Linea 3307</c:v>
                </c:pt>
                <c:pt idx="24">
                  <c:v>Linea 3308</c:v>
                </c:pt>
                <c:pt idx="25">
                  <c:v>Linea 3309</c:v>
                </c:pt>
                <c:pt idx="26">
                  <c:v>Linea 3310</c:v>
                </c:pt>
                <c:pt idx="27">
                  <c:v>Linea 3311</c:v>
                </c:pt>
                <c:pt idx="28">
                  <c:v>Linea 3312</c:v>
                </c:pt>
                <c:pt idx="29">
                  <c:v>Linea 3313</c:v>
                </c:pt>
                <c:pt idx="30">
                  <c:v>Linea 3314</c:v>
                </c:pt>
                <c:pt idx="31">
                  <c:v>Linea 3315</c:v>
                </c:pt>
                <c:pt idx="32">
                  <c:v>Linea 3316</c:v>
                </c:pt>
                <c:pt idx="33">
                  <c:v>Linea 3317</c:v>
                </c:pt>
                <c:pt idx="34">
                  <c:v>Linea 3318</c:v>
                </c:pt>
                <c:pt idx="35">
                  <c:v>Linea 3319</c:v>
                </c:pt>
                <c:pt idx="36">
                  <c:v>Linea 3320</c:v>
                </c:pt>
                <c:pt idx="37">
                  <c:v>Linea 3321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23.05000661441287</c:v>
                </c:pt>
                <c:pt idx="1">
                  <c:v>23.04393702477317</c:v>
                </c:pt>
                <c:pt idx="2">
                  <c:v>18.16282598993491</c:v>
                </c:pt>
                <c:pt idx="3">
                  <c:v>18.11329958054817</c:v>
                </c:pt>
                <c:pt idx="4">
                  <c:v>7.406508581347397</c:v>
                </c:pt>
                <c:pt idx="5">
                  <c:v>12.16943826974769</c:v>
                </c:pt>
                <c:pt idx="6">
                  <c:v>7.160940262137732</c:v>
                </c:pt>
                <c:pt idx="7">
                  <c:v>11.86210031076608</c:v>
                </c:pt>
                <c:pt idx="8">
                  <c:v>6.949013652542057</c:v>
                </c:pt>
                <c:pt idx="9">
                  <c:v>11.61334597521732</c:v>
                </c:pt>
                <c:pt idx="10">
                  <c:v>6.768017909662728</c:v>
                </c:pt>
                <c:pt idx="11">
                  <c:v>11.37713894496997</c:v>
                </c:pt>
                <c:pt idx="12">
                  <c:v>6.590366164255941</c:v>
                </c:pt>
                <c:pt idx="13">
                  <c:v>11.16799840554943</c:v>
                </c:pt>
                <c:pt idx="14">
                  <c:v>6.422706442835801</c:v>
                </c:pt>
                <c:pt idx="15">
                  <c:v>10.96253640851068</c:v>
                </c:pt>
                <c:pt idx="16">
                  <c:v>6.251951086572216</c:v>
                </c:pt>
                <c:pt idx="17">
                  <c:v>10.76599686902336</c:v>
                </c:pt>
                <c:pt idx="18">
                  <c:v>6.088196116274558</c:v>
                </c:pt>
                <c:pt idx="19">
                  <c:v>10.5683960714199</c:v>
                </c:pt>
                <c:pt idx="20">
                  <c:v>5.91861501467612</c:v>
                </c:pt>
                <c:pt idx="21">
                  <c:v>10.37002229209146</c:v>
                </c:pt>
                <c:pt idx="22">
                  <c:v>5.751366762646763</c:v>
                </c:pt>
                <c:pt idx="23">
                  <c:v>10.1750260535222</c:v>
                </c:pt>
                <c:pt idx="24">
                  <c:v>5.580038555011447</c:v>
                </c:pt>
                <c:pt idx="25">
                  <c:v>9.983570321777254</c:v>
                </c:pt>
                <c:pt idx="26">
                  <c:v>5.399942705053316</c:v>
                </c:pt>
                <c:pt idx="27">
                  <c:v>9.7831363299314</c:v>
                </c:pt>
                <c:pt idx="28">
                  <c:v>5.224996030275824</c:v>
                </c:pt>
                <c:pt idx="29">
                  <c:v>9.581632920306429</c:v>
                </c:pt>
                <c:pt idx="30">
                  <c:v>5.038875330641321</c:v>
                </c:pt>
                <c:pt idx="31">
                  <c:v>9.383165715837121</c:v>
                </c:pt>
                <c:pt idx="32">
                  <c:v>4.843637619541624</c:v>
                </c:pt>
                <c:pt idx="33">
                  <c:v>9.168669763589167</c:v>
                </c:pt>
                <c:pt idx="34">
                  <c:v>4.649878443082497</c:v>
                </c:pt>
                <c:pt idx="35">
                  <c:v>8.96104326225182</c:v>
                </c:pt>
                <c:pt idx="36">
                  <c:v>4.440684745637782</c:v>
                </c:pt>
                <c:pt idx="37">
                  <c:v>8.749051054814466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3284</c:v>
                </c:pt>
                <c:pt idx="1">
                  <c:v>Linea 3285</c:v>
                </c:pt>
                <c:pt idx="2">
                  <c:v>Linea 3286</c:v>
                </c:pt>
                <c:pt idx="3">
                  <c:v>Linea 3287</c:v>
                </c:pt>
                <c:pt idx="4">
                  <c:v>Linea 3288</c:v>
                </c:pt>
                <c:pt idx="5">
                  <c:v>Linea 3289</c:v>
                </c:pt>
                <c:pt idx="6">
                  <c:v>Linea 3290</c:v>
                </c:pt>
                <c:pt idx="7">
                  <c:v>Linea 3291</c:v>
                </c:pt>
                <c:pt idx="8">
                  <c:v>Linea 3292</c:v>
                </c:pt>
                <c:pt idx="9">
                  <c:v>Linea 3293</c:v>
                </c:pt>
                <c:pt idx="10">
                  <c:v>Linea 3294</c:v>
                </c:pt>
                <c:pt idx="11">
                  <c:v>Linea 3295</c:v>
                </c:pt>
                <c:pt idx="12">
                  <c:v>Linea 3296</c:v>
                </c:pt>
                <c:pt idx="13">
                  <c:v>Linea 3297</c:v>
                </c:pt>
                <c:pt idx="14">
                  <c:v>Linea 3298</c:v>
                </c:pt>
                <c:pt idx="15">
                  <c:v>Linea 3299</c:v>
                </c:pt>
                <c:pt idx="16">
                  <c:v>Linea 3300</c:v>
                </c:pt>
                <c:pt idx="17">
                  <c:v>Linea 3301</c:v>
                </c:pt>
                <c:pt idx="18">
                  <c:v>Linea 3302</c:v>
                </c:pt>
                <c:pt idx="19">
                  <c:v>Linea 3303</c:v>
                </c:pt>
                <c:pt idx="20">
                  <c:v>Linea 3304</c:v>
                </c:pt>
                <c:pt idx="21">
                  <c:v>Linea 3305</c:v>
                </c:pt>
                <c:pt idx="22">
                  <c:v>Linea 3306</c:v>
                </c:pt>
                <c:pt idx="23">
                  <c:v>Linea 3307</c:v>
                </c:pt>
                <c:pt idx="24">
                  <c:v>Linea 3308</c:v>
                </c:pt>
                <c:pt idx="25">
                  <c:v>Linea 3309</c:v>
                </c:pt>
                <c:pt idx="26">
                  <c:v>Linea 3310</c:v>
                </c:pt>
                <c:pt idx="27">
                  <c:v>Linea 3311</c:v>
                </c:pt>
                <c:pt idx="28">
                  <c:v>Linea 3312</c:v>
                </c:pt>
                <c:pt idx="29">
                  <c:v>Linea 3313</c:v>
                </c:pt>
                <c:pt idx="30">
                  <c:v>Linea 3314</c:v>
                </c:pt>
                <c:pt idx="31">
                  <c:v>Linea 3315</c:v>
                </c:pt>
                <c:pt idx="32">
                  <c:v>Linea 3316</c:v>
                </c:pt>
                <c:pt idx="33">
                  <c:v>Linea 3317</c:v>
                </c:pt>
                <c:pt idx="34">
                  <c:v>Linea 3318</c:v>
                </c:pt>
                <c:pt idx="35">
                  <c:v>Linea 3319</c:v>
                </c:pt>
                <c:pt idx="36">
                  <c:v>Linea 3320</c:v>
                </c:pt>
                <c:pt idx="37">
                  <c:v>Linea 3321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0.4779224618269533</c:v>
                </c:pt>
                <c:pt idx="1">
                  <c:v>0.5414125838229673</c:v>
                </c:pt>
                <c:pt idx="2">
                  <c:v>0.594882107211965</c:v>
                </c:pt>
                <c:pt idx="3">
                  <c:v>0.6401965896323378</c:v>
                </c:pt>
                <c:pt idx="4">
                  <c:v>0.5245589109051599</c:v>
                </c:pt>
                <c:pt idx="5">
                  <c:v>0.4486480629362367</c:v>
                </c:pt>
                <c:pt idx="6">
                  <c:v>0.4723497808480707</c:v>
                </c:pt>
                <c:pt idx="7">
                  <c:v>0.4170425099102749</c:v>
                </c:pt>
                <c:pt idx="8">
                  <c:v>0.432980854905431</c:v>
                </c:pt>
                <c:pt idx="9">
                  <c:v>0.3931305201068063</c:v>
                </c:pt>
                <c:pt idx="10">
                  <c:v>0.402041464952639</c:v>
                </c:pt>
                <c:pt idx="11">
                  <c:v>0.3742168390619449</c:v>
                </c:pt>
                <c:pt idx="12">
                  <c:v>0.3767820798142277</c:v>
                </c:pt>
                <c:pt idx="13">
                  <c:v>0.359078363634834</c:v>
                </c:pt>
                <c:pt idx="14">
                  <c:v>0.3559690454923402</c:v>
                </c:pt>
                <c:pt idx="15">
                  <c:v>0.3468579398864731</c:v>
                </c:pt>
                <c:pt idx="16">
                  <c:v>0.3386552798631727</c:v>
                </c:pt>
                <c:pt idx="17">
                  <c:v>0.3371243140629716</c:v>
                </c:pt>
                <c:pt idx="18">
                  <c:v>0.3244521429294763</c:v>
                </c:pt>
                <c:pt idx="19">
                  <c:v>0.3295934803206743</c:v>
                </c:pt>
                <c:pt idx="20">
                  <c:v>0.3130149584344822</c:v>
                </c:pt>
                <c:pt idx="21">
                  <c:v>0.3241514101426757</c:v>
                </c:pt>
                <c:pt idx="22">
                  <c:v>0.3043475348709863</c:v>
                </c:pt>
                <c:pt idx="23">
                  <c:v>0.3208000197785516</c:v>
                </c:pt>
                <c:pt idx="24">
                  <c:v>0.2985588982395776</c:v>
                </c:pt>
                <c:pt idx="25">
                  <c:v>0.3196411975993935</c:v>
                </c:pt>
                <c:pt idx="26">
                  <c:v>0.2960136150718033</c:v>
                </c:pt>
                <c:pt idx="27">
                  <c:v>0.3208863522703698</c:v>
                </c:pt>
                <c:pt idx="28">
                  <c:v>0.2974411987598551</c:v>
                </c:pt>
                <c:pt idx="29">
                  <c:v>0.3249087042390045</c:v>
                </c:pt>
                <c:pt idx="30">
                  <c:v>0.3039511286310925</c:v>
                </c:pt>
                <c:pt idx="31">
                  <c:v>0.3322590339797253</c:v>
                </c:pt>
                <c:pt idx="32">
                  <c:v>0.3162805011622396</c:v>
                </c:pt>
                <c:pt idx="33">
                  <c:v>0.3442228438745935</c:v>
                </c:pt>
                <c:pt idx="34">
                  <c:v>0.3445984637320524</c:v>
                </c:pt>
                <c:pt idx="35">
                  <c:v>0.3647423764337178</c:v>
                </c:pt>
                <c:pt idx="36">
                  <c:v>0.3974859634559887</c:v>
                </c:pt>
                <c:pt idx="37">
                  <c:v>0.3964814617803674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7.957420694065411</c:v>
                </c:pt>
                <c:pt idx="2">
                  <c:v>9.538000006045884</c:v>
                </c:pt>
                <c:pt idx="3">
                  <c:v>10.18558256653462</c:v>
                </c:pt>
                <c:pt idx="4">
                  <c:v>10.83133622528663</c:v>
                </c:pt>
                <c:pt idx="5">
                  <c:v>11.30865606257663</c:v>
                </c:pt>
                <c:pt idx="6">
                  <c:v>11.68290131998468</c:v>
                </c:pt>
                <c:pt idx="7">
                  <c:v>11.99135607166953</c:v>
                </c:pt>
                <c:pt idx="8">
                  <c:v>12.25736341285809</c:v>
                </c:pt>
                <c:pt idx="9">
                  <c:v>12.49654673676013</c:v>
                </c:pt>
                <c:pt idx="10">
                  <c:v>12.71991630461797</c:v>
                </c:pt>
                <c:pt idx="11">
                  <c:v>12.93555631769132</c:v>
                </c:pt>
                <c:pt idx="12">
                  <c:v>13.14963448543013</c:v>
                </c:pt>
                <c:pt idx="13">
                  <c:v>13.36700693036633</c:v>
                </c:pt>
                <c:pt idx="14">
                  <c:v>13.59162873542926</c:v>
                </c:pt>
                <c:pt idx="15">
                  <c:v>13.82683260452768</c:v>
                </c:pt>
                <c:pt idx="16">
                  <c:v>14.07550867849901</c:v>
                </c:pt>
                <c:pt idx="17">
                  <c:v>14.24821587653319</c:v>
                </c:pt>
                <c:pt idx="18">
                  <c:v>14.4075407683287</c:v>
                </c:pt>
                <c:pt idx="19">
                  <c:v>14.5608928011818</c:v>
                </c:pt>
                <c:pt idx="20">
                  <c:v>14.71504067106</c:v>
                </c:pt>
                <c:pt idx="21">
                  <c:v>11.07778263808722</c:v>
                </c:pt>
                <c:pt idx="22">
                  <c:v>2.37572224702623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8.045133456649438</c:v>
                </c:pt>
                <c:pt idx="2">
                  <c:v>2.003047153796656</c:v>
                </c:pt>
                <c:pt idx="3">
                  <c:v>1.368701045419186</c:v>
                </c:pt>
                <c:pt idx="4">
                  <c:v>1.234998006494</c:v>
                </c:pt>
                <c:pt idx="5">
                  <c:v>1.080452538819569</c:v>
                </c:pt>
                <c:pt idx="6">
                  <c:v>0.9831825852571074</c:v>
                </c:pt>
                <c:pt idx="7">
                  <c:v>0.9184733031086152</c:v>
                </c:pt>
                <c:pt idx="8">
                  <c:v>0.874250590073582</c:v>
                </c:pt>
                <c:pt idx="9">
                  <c:v>0.8439208190674534</c:v>
                </c:pt>
                <c:pt idx="10">
                  <c:v>0.8235908179988513</c:v>
                </c:pt>
                <c:pt idx="11">
                  <c:v>0.8108158177156437</c:v>
                </c:pt>
                <c:pt idx="12">
                  <c:v>0.804012980339379</c:v>
                </c:pt>
                <c:pt idx="13">
                  <c:v>0.8021105092553978</c:v>
                </c:pt>
                <c:pt idx="14">
                  <c:v>0.8043852782496546</c:v>
                </c:pt>
                <c:pt idx="15">
                  <c:v>0.8103526655812121</c:v>
                </c:pt>
                <c:pt idx="16">
                  <c:v>0.8196820136642852</c:v>
                </c:pt>
                <c:pt idx="17">
                  <c:v>1.185201899135723</c:v>
                </c:pt>
                <c:pt idx="18">
                  <c:v>1.185952622222876</c:v>
                </c:pt>
                <c:pt idx="19">
                  <c:v>1.195243587748568</c:v>
                </c:pt>
                <c:pt idx="20">
                  <c:v>1.212989479685845</c:v>
                </c:pt>
                <c:pt idx="21">
                  <c:v>0.9615052708644019</c:v>
                </c:pt>
                <c:pt idx="22">
                  <c:v>0.3179343081501934</c:v>
                </c:pt>
                <c:pt idx="23">
                  <c:v>0.01857963636688931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0.0877127625840269</c:v>
                </c:pt>
                <c:pt idx="2">
                  <c:v>0.422467841816184</c:v>
                </c:pt>
                <c:pt idx="3">
                  <c:v>0.7211184849304532</c:v>
                </c:pt>
                <c:pt idx="4">
                  <c:v>0.5892443477419849</c:v>
                </c:pt>
                <c:pt idx="5">
                  <c:v>0.6031327015295718</c:v>
                </c:pt>
                <c:pt idx="6">
                  <c:v>0.6089373278490561</c:v>
                </c:pt>
                <c:pt idx="7">
                  <c:v>0.6100185514237585</c:v>
                </c:pt>
                <c:pt idx="8">
                  <c:v>0.6082432488850227</c:v>
                </c:pt>
                <c:pt idx="9">
                  <c:v>0.604737495165419</c:v>
                </c:pt>
                <c:pt idx="10">
                  <c:v>0.6002212501410144</c:v>
                </c:pt>
                <c:pt idx="11">
                  <c:v>0.5951758046422922</c:v>
                </c:pt>
                <c:pt idx="12">
                  <c:v>0.5899348126005654</c:v>
                </c:pt>
                <c:pt idx="13">
                  <c:v>0.5847380643191976</c:v>
                </c:pt>
                <c:pt idx="14">
                  <c:v>0.5797634731867255</c:v>
                </c:pt>
                <c:pt idx="15">
                  <c:v>0.5751487964827905</c:v>
                </c:pt>
                <c:pt idx="16">
                  <c:v>0.5710059396929531</c:v>
                </c:pt>
                <c:pt idx="17">
                  <c:v>1.012494701101545</c:v>
                </c:pt>
                <c:pt idx="18">
                  <c:v>1.026627730427368</c:v>
                </c:pt>
                <c:pt idx="19">
                  <c:v>1.041891554895464</c:v>
                </c:pt>
                <c:pt idx="20">
                  <c:v>1.05884160980765</c:v>
                </c:pt>
                <c:pt idx="21">
                  <c:v>4.598763303837177</c:v>
                </c:pt>
                <c:pt idx="22">
                  <c:v>9.019994699211187</c:v>
                </c:pt>
                <c:pt idx="23">
                  <c:v>2.394301883393119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12510520.53948689</v>
      </c>
      <c r="C2">
        <v>0</v>
      </c>
      <c r="D2">
        <v>2680787.655021262</v>
      </c>
      <c r="E2">
        <v>2350834.192980139</v>
      </c>
      <c r="F2">
        <v>4348855.508222676</v>
      </c>
      <c r="G2">
        <v>3130043.183262817</v>
      </c>
    </row>
    <row r="3" spans="1:7">
      <c r="A3">
        <v>1</v>
      </c>
      <c r="B3">
        <v>72976541.29051948</v>
      </c>
      <c r="C3">
        <v>487427.8859001816</v>
      </c>
      <c r="D3">
        <v>5968650.273329946</v>
      </c>
      <c r="E3">
        <v>2594878.578035776</v>
      </c>
      <c r="F3">
        <v>43488555.08222686</v>
      </c>
      <c r="G3">
        <v>20437029.47102671</v>
      </c>
    </row>
    <row r="4" spans="1:7">
      <c r="A4">
        <v>2</v>
      </c>
      <c r="B4">
        <v>70056235.98569964</v>
      </c>
      <c r="C4">
        <v>490129.9348939623</v>
      </c>
      <c r="D4">
        <v>5639030.921409567</v>
      </c>
      <c r="E4">
        <v>2586448.256758214</v>
      </c>
      <c r="F4">
        <v>41748446.18544614</v>
      </c>
      <c r="G4">
        <v>19592180.68719175</v>
      </c>
    </row>
    <row r="5" spans="1:7">
      <c r="A5">
        <v>3</v>
      </c>
      <c r="B5">
        <v>67790510.82970013</v>
      </c>
      <c r="C5">
        <v>494560.1485879789</v>
      </c>
      <c r="D5">
        <v>5412022.871931032</v>
      </c>
      <c r="E5">
        <v>2586080.132405311</v>
      </c>
      <c r="F5">
        <v>40323239.08749914</v>
      </c>
      <c r="G5">
        <v>18974608.58927666</v>
      </c>
    </row>
    <row r="6" spans="1:7">
      <c r="A6">
        <v>4</v>
      </c>
      <c r="B6">
        <v>66122121.26158184</v>
      </c>
      <c r="C6">
        <v>497829.2957321127</v>
      </c>
      <c r="D6">
        <v>5276431.661773025</v>
      </c>
      <c r="E6">
        <v>2590938.19674286</v>
      </c>
      <c r="F6">
        <v>39203526.88379008</v>
      </c>
      <c r="G6">
        <v>18553395.22354376</v>
      </c>
    </row>
    <row r="7" spans="1:7">
      <c r="A7">
        <v>5</v>
      </c>
      <c r="B7">
        <v>64505133.4855729</v>
      </c>
      <c r="C7">
        <v>500660.001934387</v>
      </c>
      <c r="D7">
        <v>5155068.038341604</v>
      </c>
      <c r="E7">
        <v>2596246.231742243</v>
      </c>
      <c r="F7">
        <v>38107795.01958969</v>
      </c>
      <c r="G7">
        <v>18145364.19396498</v>
      </c>
    </row>
    <row r="8" spans="1:7">
      <c r="A8">
        <v>6</v>
      </c>
      <c r="B8">
        <v>63971249.94469468</v>
      </c>
      <c r="C8">
        <v>503686.9019455466</v>
      </c>
      <c r="D8">
        <v>5112941.87794653</v>
      </c>
      <c r="E8">
        <v>2603653.933047398</v>
      </c>
      <c r="F8">
        <v>37751232.58565696</v>
      </c>
      <c r="G8">
        <v>17999734.64609824</v>
      </c>
    </row>
    <row r="9" spans="1:7">
      <c r="A9">
        <v>7</v>
      </c>
      <c r="B9">
        <v>62961652.90881088</v>
      </c>
      <c r="C9">
        <v>507164.9670689005</v>
      </c>
      <c r="D9">
        <v>5049314.345827854</v>
      </c>
      <c r="E9">
        <v>2606848.927640998</v>
      </c>
      <c r="F9">
        <v>37064736.04207493</v>
      </c>
      <c r="G9">
        <v>17733588.62619819</v>
      </c>
    </row>
    <row r="10" spans="1:7">
      <c r="A10">
        <v>8</v>
      </c>
      <c r="B10">
        <v>62453797.12562955</v>
      </c>
      <c r="C10">
        <v>510167.7519338487</v>
      </c>
      <c r="D10">
        <v>5016798.885234194</v>
      </c>
      <c r="E10">
        <v>2613627.227131667</v>
      </c>
      <c r="F10">
        <v>36720018.73910984</v>
      </c>
      <c r="G10">
        <v>17593184.52222</v>
      </c>
    </row>
    <row r="11" spans="1:7">
      <c r="A11">
        <v>9</v>
      </c>
      <c r="B11">
        <v>61465826.74373315</v>
      </c>
      <c r="C11">
        <v>513810.6096511751</v>
      </c>
      <c r="D11">
        <v>4961642.794635789</v>
      </c>
      <c r="E11">
        <v>2615865.727613014</v>
      </c>
      <c r="F11">
        <v>36045909.88048823</v>
      </c>
      <c r="G11">
        <v>17328597.73134493</v>
      </c>
    </row>
    <row r="12" spans="1:7">
      <c r="A12">
        <v>10</v>
      </c>
      <c r="B12">
        <v>60971355.54261882</v>
      </c>
      <c r="C12">
        <v>516765.2946814877</v>
      </c>
      <c r="D12">
        <v>4934795.135026149</v>
      </c>
      <c r="E12">
        <v>2622041.124226386</v>
      </c>
      <c r="F12">
        <v>35708004.51863757</v>
      </c>
      <c r="G12">
        <v>17189749.47004723</v>
      </c>
    </row>
    <row r="13" spans="1:7">
      <c r="A13">
        <v>11</v>
      </c>
      <c r="B13">
        <v>59994796.50213388</v>
      </c>
      <c r="C13">
        <v>520343.8941155826</v>
      </c>
      <c r="D13">
        <v>4884797.013823164</v>
      </c>
      <c r="E13">
        <v>2623549.094371856</v>
      </c>
      <c r="F13">
        <v>35042074.28809768</v>
      </c>
      <c r="G13">
        <v>16924032.2117256</v>
      </c>
    </row>
    <row r="14" spans="1:7">
      <c r="A14">
        <v>12</v>
      </c>
      <c r="B14">
        <v>59508105.12389176</v>
      </c>
      <c r="C14">
        <v>523205.3686091743</v>
      </c>
      <c r="D14">
        <v>4861631.382228232</v>
      </c>
      <c r="E14">
        <v>2629170.090569984</v>
      </c>
      <c r="F14">
        <v>34708802.59566025</v>
      </c>
      <c r="G14">
        <v>16785295.68682411</v>
      </c>
    </row>
    <row r="15" spans="1:7">
      <c r="A15">
        <v>13</v>
      </c>
      <c r="B15">
        <v>58538162.50506436</v>
      </c>
      <c r="C15">
        <v>526702.9448456222</v>
      </c>
      <c r="D15">
        <v>4815005.183611051</v>
      </c>
      <c r="E15">
        <v>2629965.042178662</v>
      </c>
      <c r="F15">
        <v>34049063.32653601</v>
      </c>
      <c r="G15">
        <v>16517426.00789302</v>
      </c>
    </row>
    <row r="16" spans="1:7">
      <c r="A16">
        <v>14</v>
      </c>
      <c r="B16">
        <v>58056417.99414974</v>
      </c>
      <c r="C16">
        <v>529439.6797384737</v>
      </c>
      <c r="D16">
        <v>4794483.961223322</v>
      </c>
      <c r="E16">
        <v>2635071.141152784</v>
      </c>
      <c r="F16">
        <v>33719287.62878323</v>
      </c>
      <c r="G16">
        <v>16378135.58325194</v>
      </c>
    </row>
    <row r="17" spans="1:7">
      <c r="A17">
        <v>15</v>
      </c>
      <c r="B17">
        <v>57090773.95965341</v>
      </c>
      <c r="C17">
        <v>532809.2253122494</v>
      </c>
      <c r="D17">
        <v>4750435.211115101</v>
      </c>
      <c r="E17">
        <v>2635209.076125782</v>
      </c>
      <c r="F17">
        <v>33064626.23665797</v>
      </c>
      <c r="G17">
        <v>16107694.21044232</v>
      </c>
    </row>
    <row r="18" spans="1:7">
      <c r="A18">
        <v>16</v>
      </c>
      <c r="B18">
        <v>56612357.5566292</v>
      </c>
      <c r="C18">
        <v>535404.7403748023</v>
      </c>
      <c r="D18">
        <v>4731936.764974853</v>
      </c>
      <c r="E18">
        <v>2639824.459326767</v>
      </c>
      <c r="F18">
        <v>32737677.74816059</v>
      </c>
      <c r="G18">
        <v>15967513.84379218</v>
      </c>
    </row>
    <row r="19" spans="1:7">
      <c r="A19">
        <v>17</v>
      </c>
      <c r="B19">
        <v>55649775.87521288</v>
      </c>
      <c r="C19">
        <v>538642.4923535123</v>
      </c>
      <c r="D19">
        <v>4690086.434810322</v>
      </c>
      <c r="E19">
        <v>2639312.484523236</v>
      </c>
      <c r="F19">
        <v>32087400.40074556</v>
      </c>
      <c r="G19">
        <v>15694334.06278024</v>
      </c>
    </row>
    <row r="20" spans="1:7">
      <c r="A20">
        <v>18</v>
      </c>
      <c r="B20">
        <v>55173665.97052785</v>
      </c>
      <c r="C20">
        <v>541093.4511179319</v>
      </c>
      <c r="D20">
        <v>4673187.930759651</v>
      </c>
      <c r="E20">
        <v>2643446.757208069</v>
      </c>
      <c r="F20">
        <v>31762853.81317385</v>
      </c>
      <c r="G20">
        <v>15553084.01826834</v>
      </c>
    </row>
    <row r="21" spans="1:7">
      <c r="A21">
        <v>19</v>
      </c>
      <c r="B21">
        <v>54213279.93543073</v>
      </c>
      <c r="C21">
        <v>544197.4999906385</v>
      </c>
      <c r="D21">
        <v>4633182.719746398</v>
      </c>
      <c r="E21">
        <v>2642289.713010663</v>
      </c>
      <c r="F21">
        <v>31116497.47980578</v>
      </c>
      <c r="G21">
        <v>15277112.52287725</v>
      </c>
    </row>
    <row r="22" spans="1:7">
      <c r="A22">
        <v>20</v>
      </c>
      <c r="B22">
        <v>53738820.11307565</v>
      </c>
      <c r="C22">
        <v>546501.8391190066</v>
      </c>
      <c r="D22">
        <v>4617607.412507026</v>
      </c>
      <c r="E22">
        <v>2645950.710520494</v>
      </c>
      <c r="F22">
        <v>30794067.9067965</v>
      </c>
      <c r="G22">
        <v>15134692.24413263</v>
      </c>
    </row>
    <row r="23" spans="1:7">
      <c r="A23">
        <v>21</v>
      </c>
      <c r="B23">
        <v>52780113.60933453</v>
      </c>
      <c r="C23">
        <v>549471.4577850088</v>
      </c>
      <c r="D23">
        <v>4579253.471515405</v>
      </c>
      <c r="E23">
        <v>2644151.277289093</v>
      </c>
      <c r="F23">
        <v>30151310.87607699</v>
      </c>
      <c r="G23">
        <v>14855926.52666802</v>
      </c>
    </row>
    <row r="24" spans="1:7">
      <c r="A24">
        <v>22</v>
      </c>
      <c r="B24">
        <v>52306848.25597256</v>
      </c>
      <c r="C24">
        <v>551627.9417271857</v>
      </c>
      <c r="D24">
        <v>4564796.982572241</v>
      </c>
      <c r="E24">
        <v>2647345.179304232</v>
      </c>
      <c r="F24">
        <v>29830801.49301669</v>
      </c>
      <c r="G24">
        <v>14712276.65935222</v>
      </c>
    </row>
    <row r="25" spans="1:7">
      <c r="A25">
        <v>23</v>
      </c>
      <c r="B25">
        <v>51349454.4607955</v>
      </c>
      <c r="C25">
        <v>554463.2248244404</v>
      </c>
      <c r="D25">
        <v>4527936.570160845</v>
      </c>
      <c r="E25">
        <v>2644903.945964172</v>
      </c>
      <c r="F25">
        <v>29191416.46414825</v>
      </c>
      <c r="G25">
        <v>14430734.25569778</v>
      </c>
    </row>
    <row r="26" spans="1:7">
      <c r="A26">
        <v>24</v>
      </c>
      <c r="B26">
        <v>50877103.17888626</v>
      </c>
      <c r="C26">
        <v>556471.191574943</v>
      </c>
      <c r="D26">
        <v>4514490.435901791</v>
      </c>
      <c r="E26">
        <v>2647635.361054746</v>
      </c>
      <c r="F26">
        <v>28872689.74625236</v>
      </c>
      <c r="G26">
        <v>14285816.44410242</v>
      </c>
    </row>
    <row r="27" spans="1:7">
      <c r="A27">
        <v>25</v>
      </c>
      <c r="B27">
        <v>49920925.18060806</v>
      </c>
      <c r="C27">
        <v>559172.8545930701</v>
      </c>
      <c r="D27">
        <v>4479165.300982675</v>
      </c>
      <c r="E27">
        <v>2644550.85897107</v>
      </c>
      <c r="F27">
        <v>28236517.40378664</v>
      </c>
      <c r="G27">
        <v>14001518.7622746</v>
      </c>
    </row>
    <row r="28" spans="1:7">
      <c r="A28">
        <v>26</v>
      </c>
      <c r="B28">
        <v>49449241.4112215</v>
      </c>
      <c r="C28">
        <v>561032.0650124123</v>
      </c>
      <c r="D28">
        <v>4466603.88884164</v>
      </c>
      <c r="E28">
        <v>2646822.882480422</v>
      </c>
      <c r="F28">
        <v>27919478.39363024</v>
      </c>
      <c r="G28">
        <v>13855304.18125679</v>
      </c>
    </row>
    <row r="29" spans="1:7">
      <c r="A29">
        <v>27</v>
      </c>
      <c r="B29">
        <v>48494051.29822605</v>
      </c>
      <c r="C29">
        <v>563601.3333043563</v>
      </c>
      <c r="D29">
        <v>4432679.150313464</v>
      </c>
      <c r="E29">
        <v>2643091.586384556</v>
      </c>
      <c r="F29">
        <v>27286411.77209293</v>
      </c>
      <c r="G29">
        <v>13568267.45613074</v>
      </c>
    </row>
    <row r="30" spans="1:7">
      <c r="A30">
        <v>28</v>
      </c>
      <c r="B30">
        <v>48022770.28634296</v>
      </c>
      <c r="C30">
        <v>565311.8807870838</v>
      </c>
      <c r="D30">
        <v>4420824.726975285</v>
      </c>
      <c r="E30">
        <v>2644905.83361133</v>
      </c>
      <c r="F30">
        <v>26970997.95884011</v>
      </c>
      <c r="G30">
        <v>13420729.88612916</v>
      </c>
    </row>
    <row r="31" spans="1:7">
      <c r="A31">
        <v>29</v>
      </c>
      <c r="B31">
        <v>47068077.65318588</v>
      </c>
      <c r="C31">
        <v>567750.4336634241</v>
      </c>
      <c r="D31">
        <v>4387872.380054663</v>
      </c>
      <c r="E31">
        <v>2640522.130105212</v>
      </c>
      <c r="F31">
        <v>26340972.95885647</v>
      </c>
      <c r="G31">
        <v>13130959.75050611</v>
      </c>
    </row>
    <row r="32" spans="1:7">
      <c r="A32">
        <v>30</v>
      </c>
      <c r="B32">
        <v>46597111.34933597</v>
      </c>
      <c r="C32">
        <v>569312.6914786601</v>
      </c>
      <c r="D32">
        <v>4376700.768919453</v>
      </c>
      <c r="E32">
        <v>2641878.745806844</v>
      </c>
      <c r="F32">
        <v>26027148.04353768</v>
      </c>
      <c r="G32">
        <v>12982071.09959334</v>
      </c>
    </row>
    <row r="33" spans="1:7">
      <c r="A33">
        <v>31</v>
      </c>
      <c r="B33">
        <v>45642979.94629042</v>
      </c>
      <c r="C33">
        <v>571622.6433277028</v>
      </c>
      <c r="D33">
        <v>4344825.708270745</v>
      </c>
      <c r="E33">
        <v>2636834.868788696</v>
      </c>
      <c r="F33">
        <v>25400137.72987318</v>
      </c>
      <c r="G33">
        <v>12689558.9960301</v>
      </c>
    </row>
    <row r="34" spans="1:7">
      <c r="A34">
        <v>32</v>
      </c>
      <c r="B34">
        <v>45172376.16175051</v>
      </c>
      <c r="C34">
        <v>573037.2372763067</v>
      </c>
      <c r="D34">
        <v>4334432.432601676</v>
      </c>
      <c r="E34">
        <v>2637732.513149956</v>
      </c>
      <c r="F34">
        <v>25087887.82904981</v>
      </c>
      <c r="G34">
        <v>12539286.14967275</v>
      </c>
    </row>
    <row r="35" spans="1:7">
      <c r="A35">
        <v>33</v>
      </c>
      <c r="B35">
        <v>44219308.28314926</v>
      </c>
      <c r="C35">
        <v>575221.1463867513</v>
      </c>
      <c r="D35">
        <v>4304162.825934402</v>
      </c>
      <c r="E35">
        <v>2632018.444306479</v>
      </c>
      <c r="F35">
        <v>24463899.2450008</v>
      </c>
      <c r="G35">
        <v>12244006.62152083</v>
      </c>
    </row>
    <row r="36" spans="1:7">
      <c r="A36">
        <v>34</v>
      </c>
      <c r="B36">
        <v>43749280.95921113</v>
      </c>
      <c r="C36">
        <v>576490.9364070942</v>
      </c>
      <c r="D36">
        <v>4294659.254453178</v>
      </c>
      <c r="E36">
        <v>2632454.400100106</v>
      </c>
      <c r="F36">
        <v>24156538.0338781</v>
      </c>
      <c r="G36">
        <v>12089138.33437266</v>
      </c>
    </row>
    <row r="37" spans="1:7">
      <c r="A37">
        <v>35</v>
      </c>
      <c r="B37">
        <v>42797693.18693131</v>
      </c>
      <c r="C37">
        <v>578553.7958031204</v>
      </c>
      <c r="D37">
        <v>4266270.103969665</v>
      </c>
      <c r="E37">
        <v>2626058.370049205</v>
      </c>
      <c r="F37">
        <v>23542112.53687768</v>
      </c>
      <c r="G37">
        <v>11784698.38023164</v>
      </c>
    </row>
    <row r="38" spans="1:7">
      <c r="A38">
        <v>36</v>
      </c>
      <c r="B38">
        <v>42328071.27174392</v>
      </c>
      <c r="C38">
        <v>579678.9580007752</v>
      </c>
      <c r="D38">
        <v>4257572.489555962</v>
      </c>
      <c r="E38">
        <v>2626028.373770201</v>
      </c>
      <c r="F38">
        <v>23239794.80871993</v>
      </c>
      <c r="G38">
        <v>11624996.64169706</v>
      </c>
    </row>
    <row r="39" spans="1:7">
      <c r="A39">
        <v>37</v>
      </c>
      <c r="B39">
        <v>41377833.64168319</v>
      </c>
      <c r="C39">
        <v>581623.4457359957</v>
      </c>
      <c r="D39">
        <v>4230973.10845858</v>
      </c>
      <c r="E39">
        <v>2618936.191565842</v>
      </c>
      <c r="F39">
        <v>22635309.77076111</v>
      </c>
      <c r="G39">
        <v>11310991.12516167</v>
      </c>
    </row>
    <row r="40" spans="1:7">
      <c r="A40">
        <v>38</v>
      </c>
      <c r="B40">
        <v>40908547.43002346</v>
      </c>
      <c r="C40">
        <v>582604.5497338676</v>
      </c>
      <c r="D40">
        <v>4223077.780350076</v>
      </c>
      <c r="E40">
        <v>2618434.357343839</v>
      </c>
      <c r="F40">
        <v>22338280.4837581</v>
      </c>
      <c r="G40">
        <v>11146150.25883758</v>
      </c>
    </row>
    <row r="41" spans="1:7">
      <c r="A41">
        <v>39</v>
      </c>
      <c r="B41">
        <v>39959793.06391258</v>
      </c>
      <c r="C41">
        <v>584434.0631407619</v>
      </c>
      <c r="D41">
        <v>4198415.123745212</v>
      </c>
      <c r="E41">
        <v>2610629.246977475</v>
      </c>
      <c r="F41">
        <v>21744277.54111343</v>
      </c>
      <c r="G41">
        <v>10822037.0889357</v>
      </c>
    </row>
    <row r="42" spans="1:7">
      <c r="A42">
        <v>40</v>
      </c>
      <c r="B42">
        <v>37233408.27478492</v>
      </c>
      <c r="C42">
        <v>603289.53783272</v>
      </c>
      <c r="D42">
        <v>4022614.503503595</v>
      </c>
      <c r="E42">
        <v>2606512.02250176</v>
      </c>
      <c r="F42">
        <v>19961982.26575442</v>
      </c>
      <c r="G42">
        <v>10039009.94519243</v>
      </c>
    </row>
    <row r="43" spans="1:7">
      <c r="A43">
        <v>41</v>
      </c>
      <c r="B43">
        <v>36194829.26424555</v>
      </c>
      <c r="C43">
        <v>613674.2737013473</v>
      </c>
      <c r="D43">
        <v>3980197.020689815</v>
      </c>
      <c r="E43">
        <v>2610920.168517814</v>
      </c>
      <c r="F43">
        <v>19260946.27090472</v>
      </c>
      <c r="G43">
        <v>9729091.530431855</v>
      </c>
    </row>
    <row r="44" spans="1:7">
      <c r="A44">
        <v>42</v>
      </c>
      <c r="B44">
        <v>35455250.84474008</v>
      </c>
      <c r="C44">
        <v>622418.35429569</v>
      </c>
      <c r="D44">
        <v>3964695.931860999</v>
      </c>
      <c r="E44">
        <v>2616310.814174735</v>
      </c>
      <c r="F44">
        <v>18737232.13582904</v>
      </c>
      <c r="G44">
        <v>9514593.608579624</v>
      </c>
    </row>
    <row r="45" spans="1:7">
      <c r="A45">
        <v>43</v>
      </c>
      <c r="B45">
        <v>34801414.86290033</v>
      </c>
      <c r="C45">
        <v>629388.4778730969</v>
      </c>
      <c r="D45">
        <v>3934674.519449513</v>
      </c>
      <c r="E45">
        <v>2616465.177053866</v>
      </c>
      <c r="F45">
        <v>18316018.95824246</v>
      </c>
      <c r="G45">
        <v>9304867.730281392</v>
      </c>
    </row>
    <row r="46" spans="1:7">
      <c r="A46">
        <v>44</v>
      </c>
      <c r="B46">
        <v>34792897.73904081</v>
      </c>
      <c r="C46">
        <v>630220.1225829682</v>
      </c>
      <c r="D46">
        <v>3934632.616664331</v>
      </c>
      <c r="E46">
        <v>2617711.53978823</v>
      </c>
      <c r="F46">
        <v>18308985.14489062</v>
      </c>
      <c r="G46">
        <v>9301348.315114664</v>
      </c>
    </row>
    <row r="47" spans="1:7">
      <c r="A47">
        <v>45</v>
      </c>
      <c r="B47">
        <v>34109205.0661652</v>
      </c>
      <c r="C47">
        <v>637242.1653987335</v>
      </c>
      <c r="D47">
        <v>3906472.898117939</v>
      </c>
      <c r="E47">
        <v>2616676.502104182</v>
      </c>
      <c r="F47">
        <v>17863023.59402584</v>
      </c>
      <c r="G47">
        <v>9085789.90651851</v>
      </c>
    </row>
    <row r="48" spans="1:7">
      <c r="A48">
        <v>46</v>
      </c>
      <c r="B48">
        <v>34108983.46394077</v>
      </c>
      <c r="C48">
        <v>637759.1208850713</v>
      </c>
      <c r="D48">
        <v>3905872.888991352</v>
      </c>
      <c r="E48">
        <v>2617820.500021536</v>
      </c>
      <c r="F48">
        <v>17862741.78947724</v>
      </c>
      <c r="G48">
        <v>9084789.164565563</v>
      </c>
    </row>
    <row r="49" spans="1:7">
      <c r="A49">
        <v>47</v>
      </c>
      <c r="B49">
        <v>33722184.52584206</v>
      </c>
      <c r="C49">
        <v>640971.842258802</v>
      </c>
      <c r="D49">
        <v>3878995.402565333</v>
      </c>
      <c r="E49">
        <v>2619046.34959594</v>
      </c>
      <c r="F49">
        <v>17620404.16508924</v>
      </c>
      <c r="G49">
        <v>8962766.766332742</v>
      </c>
    </row>
    <row r="50" spans="1:7">
      <c r="A50">
        <v>48</v>
      </c>
      <c r="B50">
        <v>33719824.09876161</v>
      </c>
      <c r="C50">
        <v>641457.4257088363</v>
      </c>
      <c r="D50">
        <v>3878437.904234766</v>
      </c>
      <c r="E50">
        <v>2620140.575435417</v>
      </c>
      <c r="F50">
        <v>17618568.06344427</v>
      </c>
      <c r="G50">
        <v>8961220.129938323</v>
      </c>
    </row>
    <row r="51" spans="1:7">
      <c r="A51">
        <v>49</v>
      </c>
      <c r="B51">
        <v>33324750.58534702</v>
      </c>
      <c r="C51">
        <v>644859.2243681333</v>
      </c>
      <c r="D51">
        <v>3849768.230894337</v>
      </c>
      <c r="E51">
        <v>2621018.168919208</v>
      </c>
      <c r="F51">
        <v>17369483.95174784</v>
      </c>
      <c r="G51">
        <v>8839621.009417497</v>
      </c>
    </row>
    <row r="52" spans="1:7">
      <c r="A52">
        <v>50</v>
      </c>
      <c r="B52">
        <v>33320563.44989099</v>
      </c>
      <c r="C52">
        <v>645316.0487918572</v>
      </c>
      <c r="D52">
        <v>3849255.324336693</v>
      </c>
      <c r="E52">
        <v>2622062.20380763</v>
      </c>
      <c r="F52">
        <v>17366320.30650714</v>
      </c>
      <c r="G52">
        <v>8837609.566447677</v>
      </c>
    </row>
    <row r="53" spans="1:7">
      <c r="A53">
        <v>51</v>
      </c>
      <c r="B53">
        <v>32913802.10231354</v>
      </c>
      <c r="C53">
        <v>648968.1415906872</v>
      </c>
      <c r="D53">
        <v>3819481.85537586</v>
      </c>
      <c r="E53">
        <v>2622619.967385809</v>
      </c>
      <c r="F53">
        <v>17107690.91784438</v>
      </c>
      <c r="G53">
        <v>8715041.220116805</v>
      </c>
    </row>
    <row r="54" spans="1:7">
      <c r="A54">
        <v>52</v>
      </c>
      <c r="B54">
        <v>32908021.66995328</v>
      </c>
      <c r="C54">
        <v>649386.9807304754</v>
      </c>
      <c r="D54">
        <v>3819019.738483888</v>
      </c>
      <c r="E54">
        <v>2623619.669730891</v>
      </c>
      <c r="F54">
        <v>17103383.83578197</v>
      </c>
      <c r="G54">
        <v>8712611.445226053</v>
      </c>
    </row>
    <row r="55" spans="1:7">
      <c r="A55">
        <v>53</v>
      </c>
      <c r="B55">
        <v>32489428.3879521</v>
      </c>
      <c r="C55">
        <v>653348.8404432859</v>
      </c>
      <c r="D55">
        <v>3788645.259455329</v>
      </c>
      <c r="E55">
        <v>2623887.750862168</v>
      </c>
      <c r="F55">
        <v>16834985.50810201</v>
      </c>
      <c r="G55">
        <v>8588561.0290893</v>
      </c>
    </row>
    <row r="56" spans="1:7">
      <c r="A56">
        <v>54</v>
      </c>
      <c r="B56">
        <v>32482260.62354603</v>
      </c>
      <c r="C56">
        <v>653732.1784212993</v>
      </c>
      <c r="D56">
        <v>3788217.349924528</v>
      </c>
      <c r="E56">
        <v>2624843.358922348</v>
      </c>
      <c r="F56">
        <v>16829710.02627132</v>
      </c>
      <c r="G56">
        <v>8585757.710006533</v>
      </c>
    </row>
    <row r="57" spans="1:7">
      <c r="A57">
        <v>55</v>
      </c>
      <c r="B57">
        <v>32052906.50293053</v>
      </c>
      <c r="C57">
        <v>658059.409416928</v>
      </c>
      <c r="D57">
        <v>3757487.905752257</v>
      </c>
      <c r="E57">
        <v>2624847.175994871</v>
      </c>
      <c r="F57">
        <v>16552363.49540976</v>
      </c>
      <c r="G57">
        <v>8460148.516356716</v>
      </c>
    </row>
    <row r="58" spans="1:7">
      <c r="A58">
        <v>56</v>
      </c>
      <c r="B58">
        <v>32044534.29597214</v>
      </c>
      <c r="C58">
        <v>658406.0510637179</v>
      </c>
      <c r="D58">
        <v>3757075.409272152</v>
      </c>
      <c r="E58">
        <v>2625760.803907326</v>
      </c>
      <c r="F58">
        <v>16546277.26636656</v>
      </c>
      <c r="G58">
        <v>8457014.765362384</v>
      </c>
    </row>
    <row r="59" spans="1:7">
      <c r="A59">
        <v>57</v>
      </c>
      <c r="B59">
        <v>31605882.87819368</v>
      </c>
      <c r="C59">
        <v>663129.1470023781</v>
      </c>
      <c r="D59">
        <v>3726157.86143199</v>
      </c>
      <c r="E59">
        <v>2625532.872942104</v>
      </c>
      <c r="F59">
        <v>16261114.88015866</v>
      </c>
      <c r="G59">
        <v>8329948.116658546</v>
      </c>
    </row>
    <row r="60" spans="1:7">
      <c r="A60">
        <v>58</v>
      </c>
      <c r="B60">
        <v>31596463.70828609</v>
      </c>
      <c r="C60">
        <v>663438.3619304755</v>
      </c>
      <c r="D60">
        <v>3725754.125877838</v>
      </c>
      <c r="E60">
        <v>2626406.466887116</v>
      </c>
      <c r="F60">
        <v>16254345.20087452</v>
      </c>
      <c r="G60">
        <v>8326519.552716141</v>
      </c>
    </row>
    <row r="61" spans="1:7">
      <c r="A61">
        <v>59</v>
      </c>
      <c r="B61">
        <v>31149986.01387965</v>
      </c>
      <c r="C61">
        <v>668584.3614783582</v>
      </c>
      <c r="D61">
        <v>3694806.458872909</v>
      </c>
      <c r="E61">
        <v>2625976.095829906</v>
      </c>
      <c r="F61">
        <v>15962477.23707654</v>
      </c>
      <c r="G61">
        <v>8198141.860621932</v>
      </c>
    </row>
    <row r="62" spans="1:7">
      <c r="A62">
        <v>60</v>
      </c>
      <c r="B62">
        <v>31139664.60710817</v>
      </c>
      <c r="C62">
        <v>668855.549968445</v>
      </c>
      <c r="D62">
        <v>3694403.209853332</v>
      </c>
      <c r="E62">
        <v>2626811.527025784</v>
      </c>
      <c r="F62">
        <v>15955140.53028799</v>
      </c>
      <c r="G62">
        <v>8194453.789972616</v>
      </c>
    </row>
    <row r="63" spans="1:7">
      <c r="A63">
        <v>61</v>
      </c>
      <c r="B63">
        <v>30686879.35940377</v>
      </c>
      <c r="C63">
        <v>674448.2786636056</v>
      </c>
      <c r="D63">
        <v>3663540.753619535</v>
      </c>
      <c r="E63">
        <v>2626205.736485341</v>
      </c>
      <c r="F63">
        <v>15657708.19912709</v>
      </c>
      <c r="G63">
        <v>8064976.391508199</v>
      </c>
    </row>
    <row r="64" spans="1:7">
      <c r="A64">
        <v>62</v>
      </c>
      <c r="B64">
        <v>30675786.47313252</v>
      </c>
      <c r="C64">
        <v>674681.0867142156</v>
      </c>
      <c r="D64">
        <v>3663137.90111995</v>
      </c>
      <c r="E64">
        <v>2627004.768363148</v>
      </c>
      <c r="F64">
        <v>15649902.92852773</v>
      </c>
      <c r="G64">
        <v>8061059.788407478</v>
      </c>
    </row>
    <row r="65" spans="1:7">
      <c r="A65">
        <v>63</v>
      </c>
      <c r="B65">
        <v>30218195.20128928</v>
      </c>
      <c r="C65">
        <v>680742.3493797296</v>
      </c>
      <c r="D65">
        <v>3632460.356865603</v>
      </c>
      <c r="E65">
        <v>2626248.171352678</v>
      </c>
      <c r="F65">
        <v>15348017.83383844</v>
      </c>
      <c r="G65">
        <v>7930726.489852833</v>
      </c>
    </row>
    <row r="66" spans="1:7">
      <c r="A66">
        <v>64</v>
      </c>
      <c r="B66">
        <v>30206458.0126482</v>
      </c>
      <c r="C66">
        <v>680936.3073940469</v>
      </c>
      <c r="D66">
        <v>3632047.632563345</v>
      </c>
      <c r="E66">
        <v>2627012.560393146</v>
      </c>
      <c r="F66">
        <v>15339845.1586573</v>
      </c>
      <c r="G66">
        <v>7926616.353640364</v>
      </c>
    </row>
    <row r="67" spans="1:7">
      <c r="A67">
        <v>65</v>
      </c>
      <c r="B67">
        <v>29745637.12412412</v>
      </c>
      <c r="C67">
        <v>687484.770944804</v>
      </c>
      <c r="D67">
        <v>3601620.443277157</v>
      </c>
      <c r="E67">
        <v>2626128.344855027</v>
      </c>
      <c r="F67">
        <v>15034670.93430844</v>
      </c>
      <c r="G67">
        <v>7795732.630738692</v>
      </c>
    </row>
    <row r="68" spans="1:7">
      <c r="A68">
        <v>66</v>
      </c>
      <c r="B68">
        <v>29733368.46412251</v>
      </c>
      <c r="C68">
        <v>687639.5469083759</v>
      </c>
      <c r="D68">
        <v>3601189.808466261</v>
      </c>
      <c r="E68">
        <v>2626859.7475195</v>
      </c>
      <c r="F68">
        <v>15026218.87916663</v>
      </c>
      <c r="G68">
        <v>7791460.482061739</v>
      </c>
    </row>
    <row r="69" spans="1:7">
      <c r="A69">
        <v>67</v>
      </c>
      <c r="B69">
        <v>29270747.76080106</v>
      </c>
      <c r="C69">
        <v>694693.7893415913</v>
      </c>
      <c r="D69">
        <v>3571115.211271269</v>
      </c>
      <c r="E69">
        <v>2625868.215066369</v>
      </c>
      <c r="F69">
        <v>14718771.05468239</v>
      </c>
      <c r="G69">
        <v>7660299.490439439</v>
      </c>
    </row>
    <row r="70" spans="1:7">
      <c r="A70">
        <v>68</v>
      </c>
      <c r="B70">
        <v>29258036.40637236</v>
      </c>
      <c r="C70">
        <v>694809.5379707344</v>
      </c>
      <c r="D70">
        <v>3570681.849855769</v>
      </c>
      <c r="E70">
        <v>2626568.10899805</v>
      </c>
      <c r="F70">
        <v>14710093.82508107</v>
      </c>
      <c r="G70">
        <v>7655883.084466733</v>
      </c>
    </row>
    <row r="71" spans="1:7">
      <c r="A71">
        <v>69</v>
      </c>
      <c r="B71">
        <v>28794883.89854559</v>
      </c>
      <c r="C71">
        <v>702388.1688180936</v>
      </c>
      <c r="D71">
        <v>3541084.097219031</v>
      </c>
      <c r="E71">
        <v>2625487.104898401</v>
      </c>
      <c r="F71">
        <v>14401243.71369513</v>
      </c>
      <c r="G71">
        <v>7524680.81391493</v>
      </c>
    </row>
    <row r="72" spans="1:7">
      <c r="A72">
        <v>70</v>
      </c>
      <c r="B72">
        <v>28781825.01462174</v>
      </c>
      <c r="C72">
        <v>702464.8304676387</v>
      </c>
      <c r="D72">
        <v>3540655.22496656</v>
      </c>
      <c r="E72">
        <v>2626157.0218687</v>
      </c>
      <c r="F72">
        <v>14392404.73657042</v>
      </c>
      <c r="G72">
        <v>7520143.200748418</v>
      </c>
    </row>
    <row r="73" spans="1:7">
      <c r="A73">
        <v>71</v>
      </c>
      <c r="B73">
        <v>28319739.16583931</v>
      </c>
      <c r="C73">
        <v>710578.656933678</v>
      </c>
      <c r="D73">
        <v>3511565.658986796</v>
      </c>
      <c r="E73">
        <v>2625005.630451477</v>
      </c>
      <c r="F73">
        <v>14083305.68813031</v>
      </c>
      <c r="G73">
        <v>7389283.531337052</v>
      </c>
    </row>
    <row r="74" spans="1:7">
      <c r="A74">
        <v>72</v>
      </c>
      <c r="B74">
        <v>28306455.56040961</v>
      </c>
      <c r="C74">
        <v>710616.5264089999</v>
      </c>
      <c r="D74">
        <v>3511148.712602184</v>
      </c>
      <c r="E74">
        <v>2625647.120605755</v>
      </c>
      <c r="F74">
        <v>14074664.74196626</v>
      </c>
      <c r="G74">
        <v>7384378.458826418</v>
      </c>
    </row>
    <row r="75" spans="1:7">
      <c r="A75">
        <v>73</v>
      </c>
      <c r="B75">
        <v>27847272.72567563</v>
      </c>
      <c r="C75">
        <v>719267.5097512621</v>
      </c>
      <c r="D75">
        <v>3482547.807044527</v>
      </c>
      <c r="E75">
        <v>2624444.968980717</v>
      </c>
      <c r="F75">
        <v>13766394.09836619</v>
      </c>
      <c r="G75">
        <v>7254618.341532929</v>
      </c>
    </row>
    <row r="76" spans="1:7">
      <c r="A76">
        <v>74</v>
      </c>
      <c r="B76">
        <v>27833829.82276081</v>
      </c>
      <c r="C76">
        <v>719265.6998955448</v>
      </c>
      <c r="D76">
        <v>3482119.031297092</v>
      </c>
      <c r="E76">
        <v>2625059.616649246</v>
      </c>
      <c r="F76">
        <v>13757833.30232395</v>
      </c>
      <c r="G76">
        <v>7249552.17259498</v>
      </c>
    </row>
    <row r="77" spans="1:7">
      <c r="A77">
        <v>75</v>
      </c>
      <c r="B77">
        <v>27379214.30526544</v>
      </c>
      <c r="C77">
        <v>728453.5043255022</v>
      </c>
      <c r="D77">
        <v>3454042.269810808</v>
      </c>
      <c r="E77">
        <v>2623823.612717649</v>
      </c>
      <c r="F77">
        <v>13450714.07315584</v>
      </c>
      <c r="G77">
        <v>7122180.845255638</v>
      </c>
    </row>
    <row r="78" spans="1:7">
      <c r="A78">
        <v>76</v>
      </c>
      <c r="B78">
        <v>27365676.47859397</v>
      </c>
      <c r="C78">
        <v>728411.9500414955</v>
      </c>
      <c r="D78">
        <v>3453606.144723266</v>
      </c>
      <c r="E78">
        <v>2624412.82436906</v>
      </c>
      <c r="F78">
        <v>13442285.52856465</v>
      </c>
      <c r="G78">
        <v>7116960.030895495</v>
      </c>
    </row>
    <row r="79" spans="1:7">
      <c r="A79">
        <v>77</v>
      </c>
      <c r="B79">
        <v>26917047.25788206</v>
      </c>
      <c r="C79">
        <v>738137.416368619</v>
      </c>
      <c r="D79">
        <v>3426151.876956434</v>
      </c>
      <c r="E79">
        <v>2623156.842634756</v>
      </c>
      <c r="F79">
        <v>13137400.41114626</v>
      </c>
      <c r="G79">
        <v>6992200.710775993</v>
      </c>
    </row>
    <row r="80" spans="1:7">
      <c r="A80">
        <v>78</v>
      </c>
      <c r="B80">
        <v>26803466.64943424</v>
      </c>
      <c r="C80">
        <v>740729.2210105726</v>
      </c>
      <c r="D80">
        <v>3418716.06634666</v>
      </c>
      <c r="E80">
        <v>2622493.184526182</v>
      </c>
      <c r="F80">
        <v>13059567.78284277</v>
      </c>
      <c r="G80">
        <v>6961960.394708051</v>
      </c>
    </row>
    <row r="81" spans="1:7">
      <c r="A81">
        <v>79</v>
      </c>
      <c r="B81">
        <v>25867857.58186081</v>
      </c>
      <c r="C81">
        <v>760184.0825279378</v>
      </c>
      <c r="D81">
        <v>3371016.627181963</v>
      </c>
      <c r="E81">
        <v>2623439.154115755</v>
      </c>
      <c r="F81">
        <v>12429319.24435031</v>
      </c>
      <c r="G81">
        <v>6683898.473684848</v>
      </c>
    </row>
    <row r="82" spans="1:7">
      <c r="A82">
        <v>80</v>
      </c>
      <c r="B82">
        <v>25402636.58956052</v>
      </c>
      <c r="C82">
        <v>772388.9405743092</v>
      </c>
      <c r="D82">
        <v>3339236.070847104</v>
      </c>
      <c r="E82">
        <v>2623733.018816769</v>
      </c>
      <c r="F82">
        <v>12123440.85342698</v>
      </c>
      <c r="G82">
        <v>6543837.705895355</v>
      </c>
    </row>
    <row r="83" spans="1:7">
      <c r="A83">
        <v>81</v>
      </c>
      <c r="B83">
        <v>25136578.86016084</v>
      </c>
      <c r="C83">
        <v>781244.2692516331</v>
      </c>
      <c r="D83">
        <v>3315743.510588913</v>
      </c>
      <c r="E83">
        <v>2624319.039878715</v>
      </c>
      <c r="F83">
        <v>11952208.25019241</v>
      </c>
      <c r="G83">
        <v>6463063.790249174</v>
      </c>
    </row>
    <row r="84" spans="1:7">
      <c r="A84">
        <v>82</v>
      </c>
      <c r="B84">
        <v>24823974.01267832</v>
      </c>
      <c r="C84">
        <v>790624.4815599401</v>
      </c>
      <c r="D84">
        <v>3293030.123151586</v>
      </c>
      <c r="E84">
        <v>2625944.926575304</v>
      </c>
      <c r="F84">
        <v>11739883.06330307</v>
      </c>
      <c r="G84">
        <v>6374491.418088421</v>
      </c>
    </row>
    <row r="85" spans="1:7">
      <c r="A85">
        <v>83</v>
      </c>
      <c r="B85">
        <v>24659437.18873258</v>
      </c>
      <c r="C85">
        <v>796832.8032354915</v>
      </c>
      <c r="D85">
        <v>3280495.647226926</v>
      </c>
      <c r="E85">
        <v>2628131.25636531</v>
      </c>
      <c r="F85">
        <v>11626825.83737822</v>
      </c>
      <c r="G85">
        <v>6327151.644526628</v>
      </c>
    </row>
    <row r="86" spans="1:7">
      <c r="A86">
        <v>84</v>
      </c>
      <c r="B86">
        <v>24668006.94707175</v>
      </c>
      <c r="C86">
        <v>797328.4095923965</v>
      </c>
      <c r="D86">
        <v>3280193.491949453</v>
      </c>
      <c r="E86">
        <v>2629137.477581091</v>
      </c>
      <c r="F86">
        <v>11632562.04727159</v>
      </c>
      <c r="G86">
        <v>6328785.520677221</v>
      </c>
    </row>
    <row r="87" spans="1:7">
      <c r="A87">
        <v>85</v>
      </c>
      <c r="B87">
        <v>24370606.63579031</v>
      </c>
      <c r="C87">
        <v>805763.8062642387</v>
      </c>
      <c r="D87">
        <v>3258968.865448042</v>
      </c>
      <c r="E87">
        <v>2630086.014202165</v>
      </c>
      <c r="F87">
        <v>11430163.26749364</v>
      </c>
      <c r="G87">
        <v>6245624.682382221</v>
      </c>
    </row>
    <row r="88" spans="1:7">
      <c r="A88">
        <v>86</v>
      </c>
      <c r="B88">
        <v>24177146.99168538</v>
      </c>
      <c r="C88">
        <v>812662.8754051692</v>
      </c>
      <c r="D88">
        <v>3246742.218380865</v>
      </c>
      <c r="E88">
        <v>2630804.309849202</v>
      </c>
      <c r="F88">
        <v>11295398.08639964</v>
      </c>
      <c r="G88">
        <v>6191539.501650503</v>
      </c>
    </row>
    <row r="89" spans="1:7">
      <c r="A89">
        <v>87</v>
      </c>
      <c r="B89">
        <v>24187351.25509437</v>
      </c>
      <c r="C89">
        <v>813102.8388006709</v>
      </c>
      <c r="D89">
        <v>3246592.011807356</v>
      </c>
      <c r="E89">
        <v>2631817.549386115</v>
      </c>
      <c r="F89">
        <v>11302123.45366308</v>
      </c>
      <c r="G89">
        <v>6193715.401437153</v>
      </c>
    </row>
    <row r="90" spans="1:7">
      <c r="A90">
        <v>88</v>
      </c>
      <c r="B90">
        <v>23968725.62988535</v>
      </c>
      <c r="C90">
        <v>819887.7862786731</v>
      </c>
      <c r="D90">
        <v>3234697.464305995</v>
      </c>
      <c r="E90">
        <v>2631318.498008214</v>
      </c>
      <c r="F90">
        <v>11150250.20207411</v>
      </c>
      <c r="G90">
        <v>6132571.679218355</v>
      </c>
    </row>
    <row r="91" spans="1:7">
      <c r="A91">
        <v>89</v>
      </c>
      <c r="B91">
        <v>23980128.32716151</v>
      </c>
      <c r="C91">
        <v>820274.921068195</v>
      </c>
      <c r="D91">
        <v>3234646.320860254</v>
      </c>
      <c r="E91">
        <v>2632337.789670899</v>
      </c>
      <c r="F91">
        <v>11157704.96030499</v>
      </c>
      <c r="G91">
        <v>6135164.335257168</v>
      </c>
    </row>
    <row r="92" spans="1:7">
      <c r="A92">
        <v>90</v>
      </c>
      <c r="B92">
        <v>23745820.59787372</v>
      </c>
      <c r="C92">
        <v>827464.6113531593</v>
      </c>
      <c r="D92">
        <v>3222581.522113169</v>
      </c>
      <c r="E92">
        <v>2631686.606584547</v>
      </c>
      <c r="F92">
        <v>10995306.23488726</v>
      </c>
      <c r="G92">
        <v>6068781.622935588</v>
      </c>
    </row>
    <row r="93" spans="1:7">
      <c r="A93">
        <v>91</v>
      </c>
      <c r="B93">
        <v>23757887.77740919</v>
      </c>
      <c r="C93">
        <v>827798.4032886171</v>
      </c>
      <c r="D93">
        <v>3222616.79199037</v>
      </c>
      <c r="E93">
        <v>2632700.541196146</v>
      </c>
      <c r="F93">
        <v>11003138.69301727</v>
      </c>
      <c r="G93">
        <v>6071633.347916787</v>
      </c>
    </row>
    <row r="94" spans="1:7">
      <c r="A94">
        <v>92</v>
      </c>
      <c r="B94">
        <v>23510407.77540524</v>
      </c>
      <c r="C94">
        <v>835382.5566342331</v>
      </c>
      <c r="D94">
        <v>3210292.015781647</v>
      </c>
      <c r="E94">
        <v>2631946.599753788</v>
      </c>
      <c r="F94">
        <v>10832051.86246179</v>
      </c>
      <c r="G94">
        <v>6000734.740773788</v>
      </c>
    </row>
    <row r="95" spans="1:7">
      <c r="A95">
        <v>93</v>
      </c>
      <c r="B95">
        <v>23522702.11006211</v>
      </c>
      <c r="C95">
        <v>835659.6054260916</v>
      </c>
      <c r="D95">
        <v>3210385.912936228</v>
      </c>
      <c r="E95">
        <v>2632947.993320452</v>
      </c>
      <c r="F95">
        <v>10839990.38357737</v>
      </c>
      <c r="G95">
        <v>6003718.214801972</v>
      </c>
    </row>
    <row r="96" spans="1:7">
      <c r="A96">
        <v>94</v>
      </c>
      <c r="B96">
        <v>23264943.83489664</v>
      </c>
      <c r="C96">
        <v>843607.0436882266</v>
      </c>
      <c r="D96">
        <v>3197846.41832642</v>
      </c>
      <c r="E96">
        <v>2632136.453397003</v>
      </c>
      <c r="F96">
        <v>10662204.99266028</v>
      </c>
      <c r="G96">
        <v>5929148.926824708</v>
      </c>
    </row>
    <row r="97" spans="1:7">
      <c r="A97">
        <v>95</v>
      </c>
      <c r="B97">
        <v>23277110.56572137</v>
      </c>
      <c r="C97">
        <v>843828.2177503449</v>
      </c>
      <c r="D97">
        <v>3197975.870650345</v>
      </c>
      <c r="E97">
        <v>2633115.542759614</v>
      </c>
      <c r="F97">
        <v>10670032.55692107</v>
      </c>
      <c r="G97">
        <v>5932158.377639995</v>
      </c>
    </row>
    <row r="98" spans="1:7">
      <c r="A98">
        <v>96</v>
      </c>
      <c r="B98">
        <v>23012005.40356295</v>
      </c>
      <c r="C98">
        <v>852098.9027844535</v>
      </c>
      <c r="D98">
        <v>3185305.449648988</v>
      </c>
      <c r="E98">
        <v>2632285.743006516</v>
      </c>
      <c r="F98">
        <v>10487527.27881213</v>
      </c>
      <c r="G98">
        <v>5854788.029310864</v>
      </c>
    </row>
    <row r="99" spans="1:7">
      <c r="A99">
        <v>97</v>
      </c>
      <c r="B99">
        <v>23023752.45127593</v>
      </c>
      <c r="C99">
        <v>852263.8095222149</v>
      </c>
      <c r="D99">
        <v>3185458.13664775</v>
      </c>
      <c r="E99">
        <v>2633235.212886618</v>
      </c>
      <c r="F99">
        <v>10495063.07313112</v>
      </c>
      <c r="G99">
        <v>5857732.219088231</v>
      </c>
    </row>
    <row r="100" spans="1:7">
      <c r="A100">
        <v>98</v>
      </c>
      <c r="B100">
        <v>22754152.46479828</v>
      </c>
      <c r="C100">
        <v>860814.9499127455</v>
      </c>
      <c r="D100">
        <v>3172729.537755983</v>
      </c>
      <c r="E100">
        <v>2632418.866862372</v>
      </c>
      <c r="F100">
        <v>10309764.23989719</v>
      </c>
      <c r="G100">
        <v>5778424.870369984</v>
      </c>
    </row>
    <row r="101" spans="1:7">
      <c r="A101">
        <v>99</v>
      </c>
      <c r="B101">
        <v>22653080.78895807</v>
      </c>
      <c r="C101">
        <v>864837.1018166138</v>
      </c>
      <c r="D101">
        <v>3167344.362133718</v>
      </c>
      <c r="E101">
        <v>2633880.347382582</v>
      </c>
      <c r="F101">
        <v>10239451.02923687</v>
      </c>
      <c r="G101">
        <v>5747567.948388286</v>
      </c>
    </row>
    <row r="102" spans="1:7">
      <c r="A102">
        <v>100</v>
      </c>
      <c r="B102">
        <v>22663350.97214805</v>
      </c>
      <c r="C102">
        <v>864895.1706282016</v>
      </c>
      <c r="D102">
        <v>3167508.367864556</v>
      </c>
      <c r="E102">
        <v>2634745.348525552</v>
      </c>
      <c r="F102">
        <v>10246009.23306086</v>
      </c>
      <c r="G102">
        <v>5750192.852068877</v>
      </c>
    </row>
    <row r="103" spans="1:7">
      <c r="A103">
        <v>101</v>
      </c>
      <c r="B103">
        <v>22417545.94593747</v>
      </c>
      <c r="C103">
        <v>872899.4407788656</v>
      </c>
      <c r="D103">
        <v>3155875.172063271</v>
      </c>
      <c r="E103">
        <v>2633522.737398758</v>
      </c>
      <c r="F103">
        <v>10077560.76746208</v>
      </c>
      <c r="G103">
        <v>5677687.828234495</v>
      </c>
    </row>
    <row r="104" spans="1:7">
      <c r="A104">
        <v>102</v>
      </c>
      <c r="B104">
        <v>22426864.07589963</v>
      </c>
      <c r="C104">
        <v>872904.9787969098</v>
      </c>
      <c r="D104">
        <v>3156034.214723914</v>
      </c>
      <c r="E104">
        <v>2634359.109482768</v>
      </c>
      <c r="F104">
        <v>10083507.00564831</v>
      </c>
      <c r="G104">
        <v>5680058.767247732</v>
      </c>
    </row>
    <row r="105" spans="1:7">
      <c r="A105">
        <v>103</v>
      </c>
      <c r="B105">
        <v>22159803.4267587</v>
      </c>
      <c r="C105">
        <v>881870.7940540802</v>
      </c>
      <c r="D105">
        <v>3143634.455020973</v>
      </c>
      <c r="E105">
        <v>2633630.555827648</v>
      </c>
      <c r="F105">
        <v>9900346.667178867</v>
      </c>
      <c r="G105">
        <v>5600320.954677126</v>
      </c>
    </row>
    <row r="106" spans="1:7">
      <c r="A106">
        <v>104</v>
      </c>
      <c r="B106">
        <v>21906032.41714783</v>
      </c>
      <c r="C106">
        <v>890842.1614407621</v>
      </c>
      <c r="D106">
        <v>3131681.845258889</v>
      </c>
      <c r="E106">
        <v>2633859.019807741</v>
      </c>
      <c r="F106">
        <v>9726030.051684881</v>
      </c>
      <c r="G106">
        <v>5523619.338955554</v>
      </c>
    </row>
    <row r="107" spans="1:7">
      <c r="A107">
        <v>105</v>
      </c>
      <c r="B107">
        <v>21808261.41350901</v>
      </c>
      <c r="C107">
        <v>894543.356496106</v>
      </c>
      <c r="D107">
        <v>3126748.848971584</v>
      </c>
      <c r="E107">
        <v>2635201.284354125</v>
      </c>
      <c r="F107">
        <v>9658500.929132758</v>
      </c>
      <c r="G107">
        <v>5493266.994554444</v>
      </c>
    </row>
    <row r="108" spans="1:7">
      <c r="A108">
        <v>106</v>
      </c>
      <c r="B108">
        <v>21815526.51531024</v>
      </c>
      <c r="C108">
        <v>894437.6566888198</v>
      </c>
      <c r="D108">
        <v>3126894.07077202</v>
      </c>
      <c r="E108">
        <v>2635929.662351967</v>
      </c>
      <c r="F108">
        <v>9663169.961656561</v>
      </c>
      <c r="G108">
        <v>5495095.163840873</v>
      </c>
    </row>
    <row r="109" spans="1:7">
      <c r="A109">
        <v>107</v>
      </c>
      <c r="B109">
        <v>21582734.04060561</v>
      </c>
      <c r="C109">
        <v>902794.0348760415</v>
      </c>
      <c r="D109">
        <v>3116015.020983697</v>
      </c>
      <c r="E109">
        <v>2634983.937854719</v>
      </c>
      <c r="F109">
        <v>9503869.601774761</v>
      </c>
      <c r="G109">
        <v>5425071.44511639</v>
      </c>
    </row>
    <row r="110" spans="1:7">
      <c r="A110">
        <v>108</v>
      </c>
      <c r="B110">
        <v>21588971.67185644</v>
      </c>
      <c r="C110">
        <v>902630.9000900472</v>
      </c>
      <c r="D110">
        <v>3116163.330237363</v>
      </c>
      <c r="E110">
        <v>2635680.650388435</v>
      </c>
      <c r="F110">
        <v>9507900.758755069</v>
      </c>
      <c r="G110">
        <v>5426596.032385528</v>
      </c>
    </row>
    <row r="111" spans="1:7">
      <c r="A111">
        <v>109</v>
      </c>
      <c r="B111">
        <v>21345040.01849806</v>
      </c>
      <c r="C111">
        <v>911492.8183078698</v>
      </c>
      <c r="D111">
        <v>3104899.548437069</v>
      </c>
      <c r="E111">
        <v>2635252.224582059</v>
      </c>
      <c r="F111">
        <v>9340985.389829518</v>
      </c>
      <c r="G111">
        <v>5352410.037341545</v>
      </c>
    </row>
    <row r="112" spans="1:7">
      <c r="A112">
        <v>110</v>
      </c>
      <c r="B112">
        <v>21119152.53801258</v>
      </c>
      <c r="C112">
        <v>919847.6642164054</v>
      </c>
      <c r="D112">
        <v>3094338.722881019</v>
      </c>
      <c r="E112">
        <v>2635681.337255443</v>
      </c>
      <c r="F112">
        <v>9186375.426697211</v>
      </c>
      <c r="G112">
        <v>5282909.386962503</v>
      </c>
    </row>
    <row r="113" spans="1:7">
      <c r="A113">
        <v>111</v>
      </c>
      <c r="B113">
        <v>21034329.44875232</v>
      </c>
      <c r="C113">
        <v>922813.6160239802</v>
      </c>
      <c r="D113">
        <v>3090220.126417325</v>
      </c>
      <c r="E113">
        <v>2636950.930450382</v>
      </c>
      <c r="F113">
        <v>9128641.475993849</v>
      </c>
      <c r="G113">
        <v>5255703.299866782</v>
      </c>
    </row>
    <row r="114" spans="1:7">
      <c r="A114">
        <v>112</v>
      </c>
      <c r="B114">
        <v>21038743.30396752</v>
      </c>
      <c r="C114">
        <v>922544.0447546899</v>
      </c>
      <c r="D114">
        <v>3090344.465352798</v>
      </c>
      <c r="E114">
        <v>2637546.955718515</v>
      </c>
      <c r="F114">
        <v>9131772.92005459</v>
      </c>
      <c r="G114">
        <v>5256534.91808693</v>
      </c>
    </row>
    <row r="115" spans="1:7">
      <c r="A115">
        <v>113</v>
      </c>
      <c r="B115">
        <v>20841615.42983027</v>
      </c>
      <c r="C115">
        <v>930343.1186407441</v>
      </c>
      <c r="D115">
        <v>3081031.982007637</v>
      </c>
      <c r="E115">
        <v>2637015.682229841</v>
      </c>
      <c r="F115">
        <v>8996761.106027763</v>
      </c>
      <c r="G115">
        <v>5196463.540924286</v>
      </c>
    </row>
    <row r="116" spans="1:7">
      <c r="A116">
        <v>114</v>
      </c>
      <c r="B116">
        <v>20845257.56915724</v>
      </c>
      <c r="C116">
        <v>930009.8391597546</v>
      </c>
      <c r="D116">
        <v>3081150.793132626</v>
      </c>
      <c r="E116">
        <v>2637587.58529848</v>
      </c>
      <c r="F116">
        <v>8999501.43146771</v>
      </c>
      <c r="G116">
        <v>5197007.920098667</v>
      </c>
    </row>
    <row r="117" spans="1:7">
      <c r="A117">
        <v>115</v>
      </c>
      <c r="B117">
        <v>20646295.25976567</v>
      </c>
      <c r="C117">
        <v>937727.4887939731</v>
      </c>
      <c r="D117">
        <v>3071999.232137034</v>
      </c>
      <c r="E117">
        <v>2637567.832490319</v>
      </c>
      <c r="F117">
        <v>8864201.642585151</v>
      </c>
      <c r="G117">
        <v>5134799.063759197</v>
      </c>
    </row>
    <row r="118" spans="1:7">
      <c r="A118">
        <v>116</v>
      </c>
      <c r="B118">
        <v>20653772.41128759</v>
      </c>
      <c r="C118">
        <v>937815.3255149438</v>
      </c>
      <c r="D118">
        <v>3071832.682146953</v>
      </c>
      <c r="E118">
        <v>2637637.545917056</v>
      </c>
      <c r="F118">
        <v>8868471.298646608</v>
      </c>
      <c r="G118">
        <v>5138015.559062031</v>
      </c>
    </row>
    <row r="119" spans="1:7">
      <c r="A119">
        <v>117</v>
      </c>
      <c r="B119">
        <v>20445659.20995442</v>
      </c>
      <c r="C119">
        <v>944970.1260927111</v>
      </c>
      <c r="D119">
        <v>3063175.560411109</v>
      </c>
      <c r="E119">
        <v>2638344.686900699</v>
      </c>
      <c r="F119">
        <v>8729732.04061448</v>
      </c>
      <c r="G119">
        <v>5069436.795935422</v>
      </c>
    </row>
    <row r="120" spans="1:7">
      <c r="A120">
        <v>118</v>
      </c>
      <c r="B120">
        <v>20077569.68954268</v>
      </c>
      <c r="C120">
        <v>965800.7141087197</v>
      </c>
      <c r="D120">
        <v>3038408.04621991</v>
      </c>
      <c r="E120">
        <v>2639873.829631977</v>
      </c>
      <c r="F120">
        <v>8474283.513103001</v>
      </c>
      <c r="G120">
        <v>4959203.586479069</v>
      </c>
    </row>
    <row r="121" spans="1:7">
      <c r="A121">
        <v>119</v>
      </c>
      <c r="B121">
        <v>19859276.36053523</v>
      </c>
      <c r="C121">
        <v>977946.9643594358</v>
      </c>
      <c r="D121">
        <v>3026780.127073609</v>
      </c>
      <c r="E121">
        <v>2641443.124298592</v>
      </c>
      <c r="F121">
        <v>8319020.823613136</v>
      </c>
      <c r="G121">
        <v>4894085.321190462</v>
      </c>
    </row>
    <row r="122" spans="1:7">
      <c r="A122">
        <v>120</v>
      </c>
      <c r="B122">
        <v>19741154.00061794</v>
      </c>
      <c r="C122">
        <v>984201.5994096858</v>
      </c>
      <c r="D122">
        <v>3023290.330437869</v>
      </c>
      <c r="E122">
        <v>2642720.951863382</v>
      </c>
      <c r="F122">
        <v>8231714.063571758</v>
      </c>
      <c r="G122">
        <v>4859227.055335242</v>
      </c>
    </row>
    <row r="123" spans="1:7">
      <c r="A123">
        <v>121</v>
      </c>
      <c r="B123">
        <v>19739815.41826569</v>
      </c>
      <c r="C123">
        <v>984815.9236362646</v>
      </c>
      <c r="D123">
        <v>3022971.953563733</v>
      </c>
      <c r="E123">
        <v>2643135.970005495</v>
      </c>
      <c r="F123">
        <v>8230248.96874161</v>
      </c>
      <c r="G123">
        <v>4858642.602318585</v>
      </c>
    </row>
    <row r="124" spans="1:7">
      <c r="A124">
        <v>122</v>
      </c>
      <c r="B124">
        <v>19566053.67190169</v>
      </c>
      <c r="C124">
        <v>993978.6490695883</v>
      </c>
      <c r="D124">
        <v>3015579.822313859</v>
      </c>
      <c r="E124">
        <v>2643339.652233079</v>
      </c>
      <c r="F124">
        <v>8109051.53539448</v>
      </c>
      <c r="G124">
        <v>4804104.012890681</v>
      </c>
    </row>
    <row r="125" spans="1:7">
      <c r="A125">
        <v>123</v>
      </c>
      <c r="B125">
        <v>19534263.92047517</v>
      </c>
      <c r="C125">
        <v>996050.6348774744</v>
      </c>
      <c r="D125">
        <v>3013958.99292066</v>
      </c>
      <c r="E125">
        <v>2643573.743497851</v>
      </c>
      <c r="F125">
        <v>8087238.673627136</v>
      </c>
      <c r="G125">
        <v>4793441.875552044</v>
      </c>
    </row>
    <row r="126" spans="1:7">
      <c r="A126">
        <v>124</v>
      </c>
      <c r="B126">
        <v>19531222.32174861</v>
      </c>
      <c r="C126">
        <v>996543.9170191131</v>
      </c>
      <c r="D126">
        <v>3014408.227094497</v>
      </c>
      <c r="E126">
        <v>2643610.349100385</v>
      </c>
      <c r="F126">
        <v>8084145.379411857</v>
      </c>
      <c r="G126">
        <v>4792514.449122761</v>
      </c>
    </row>
    <row r="127" spans="1:7">
      <c r="A127">
        <v>125</v>
      </c>
      <c r="B127">
        <v>19354139.42956717</v>
      </c>
      <c r="C127">
        <v>1006095.848187154</v>
      </c>
      <c r="D127">
        <v>3006876.09958006</v>
      </c>
      <c r="E127">
        <v>2644235.643126517</v>
      </c>
      <c r="F127">
        <v>7960525.043090956</v>
      </c>
      <c r="G127">
        <v>4736406.795582487</v>
      </c>
    </row>
    <row r="128" spans="1:7">
      <c r="A128">
        <v>126</v>
      </c>
      <c r="B128">
        <v>19292999.21060628</v>
      </c>
      <c r="C128">
        <v>1010360.174776005</v>
      </c>
      <c r="D128">
        <v>3002266.762180937</v>
      </c>
      <c r="E128">
        <v>2645555.455847504</v>
      </c>
      <c r="F128">
        <v>7917703.752759771</v>
      </c>
      <c r="G128">
        <v>4717113.065042065</v>
      </c>
    </row>
    <row r="129" spans="1:7">
      <c r="A129">
        <v>127</v>
      </c>
      <c r="B129">
        <v>19310162.61200203</v>
      </c>
      <c r="C129">
        <v>1009490.133078803</v>
      </c>
      <c r="D129">
        <v>3002770.720137238</v>
      </c>
      <c r="E129">
        <v>2645484.530028332</v>
      </c>
      <c r="F129">
        <v>7930131.803230675</v>
      </c>
      <c r="G129">
        <v>4722285.425526985</v>
      </c>
    </row>
    <row r="130" spans="1:7">
      <c r="A130">
        <v>128</v>
      </c>
      <c r="B130">
        <v>19170912.64966132</v>
      </c>
      <c r="C130">
        <v>1016935.655492572</v>
      </c>
      <c r="D130">
        <v>2995524.808671213</v>
      </c>
      <c r="E130">
        <v>2646247.734281552</v>
      </c>
      <c r="F130">
        <v>7833664.249616069</v>
      </c>
      <c r="G130">
        <v>4678540.201599922</v>
      </c>
    </row>
    <row r="131" spans="1:7">
      <c r="A131">
        <v>129</v>
      </c>
      <c r="B131">
        <v>19188288.93133972</v>
      </c>
      <c r="C131">
        <v>1016083.20589573</v>
      </c>
      <c r="D131">
        <v>2995993.251412457</v>
      </c>
      <c r="E131">
        <v>2646189.306011122</v>
      </c>
      <c r="F131">
        <v>7846201.840646408</v>
      </c>
      <c r="G131">
        <v>4683821.327374003</v>
      </c>
    </row>
    <row r="132" spans="1:7">
      <c r="A132">
        <v>130</v>
      </c>
      <c r="B132">
        <v>19037164.58595087</v>
      </c>
      <c r="C132">
        <v>1024502.029225627</v>
      </c>
      <c r="D132">
        <v>2987835.612884425</v>
      </c>
      <c r="E132">
        <v>2647054.811442866</v>
      </c>
      <c r="F132">
        <v>7741243.622571397</v>
      </c>
      <c r="G132">
        <v>4636528.509826561</v>
      </c>
    </row>
    <row r="133" spans="1:7">
      <c r="A133">
        <v>131</v>
      </c>
      <c r="B133">
        <v>19018397.18432711</v>
      </c>
      <c r="C133">
        <v>1026243.57504969</v>
      </c>
      <c r="D133">
        <v>2985173.809462697</v>
      </c>
      <c r="E133">
        <v>2647522.728205782</v>
      </c>
      <c r="F133">
        <v>7729073.142479934</v>
      </c>
      <c r="G133">
        <v>4630383.929129004</v>
      </c>
    </row>
    <row r="134" spans="1:7">
      <c r="A134">
        <v>132</v>
      </c>
      <c r="B134">
        <v>19034498.11289025</v>
      </c>
      <c r="C134">
        <v>1025517.522579192</v>
      </c>
      <c r="D134">
        <v>2985549.134423151</v>
      </c>
      <c r="E134">
        <v>2647470.659701984</v>
      </c>
      <c r="F134">
        <v>7740599.764412737</v>
      </c>
      <c r="G134">
        <v>4635361.031773188</v>
      </c>
    </row>
    <row r="135" spans="1:7">
      <c r="A135">
        <v>133</v>
      </c>
      <c r="B135">
        <v>18870123.84263254</v>
      </c>
      <c r="C135">
        <v>1034961.640622965</v>
      </c>
      <c r="D135">
        <v>2976920.912848208</v>
      </c>
      <c r="E135">
        <v>2648477.49998799</v>
      </c>
      <c r="F135">
        <v>7625745.473826432</v>
      </c>
      <c r="G135">
        <v>4584018.31534694</v>
      </c>
    </row>
    <row r="136" spans="1:7">
      <c r="A136">
        <v>134</v>
      </c>
      <c r="B136">
        <v>18720092.39065961</v>
      </c>
      <c r="C136">
        <v>1044282.168971431</v>
      </c>
      <c r="D136">
        <v>2967944.414173211</v>
      </c>
      <c r="E136">
        <v>2649411.792148263</v>
      </c>
      <c r="F136">
        <v>7521266.316285757</v>
      </c>
      <c r="G136">
        <v>4537187.699080949</v>
      </c>
    </row>
    <row r="137" spans="1:7">
      <c r="A137">
        <v>135</v>
      </c>
      <c r="B137">
        <v>18689758.17005642</v>
      </c>
      <c r="C137">
        <v>1047118.588145569</v>
      </c>
      <c r="D137">
        <v>2964518.748704739</v>
      </c>
      <c r="E137">
        <v>2649945.105639128</v>
      </c>
      <c r="F137">
        <v>7500447.928271478</v>
      </c>
      <c r="G137">
        <v>4527727.799295506</v>
      </c>
    </row>
    <row r="138" spans="1:7">
      <c r="A138">
        <v>136</v>
      </c>
      <c r="B138">
        <v>18705996.6318111</v>
      </c>
      <c r="C138">
        <v>1046507.262235287</v>
      </c>
      <c r="D138">
        <v>2964736.819419529</v>
      </c>
      <c r="E138">
        <v>2649953.99157488</v>
      </c>
      <c r="F138">
        <v>7511944.777011773</v>
      </c>
      <c r="G138">
        <v>4532853.78156963</v>
      </c>
    </row>
    <row r="139" spans="1:7">
      <c r="A139">
        <v>137</v>
      </c>
      <c r="B139">
        <v>18528689.52460271</v>
      </c>
      <c r="C139">
        <v>1057377.869607513</v>
      </c>
      <c r="D139">
        <v>2955357.545919487</v>
      </c>
      <c r="E139">
        <v>2650996.129430391</v>
      </c>
      <c r="F139">
        <v>7387526.611409357</v>
      </c>
      <c r="G139">
        <v>4477431.368235966</v>
      </c>
    </row>
    <row r="140" spans="1:7">
      <c r="A140">
        <v>138</v>
      </c>
      <c r="B140">
        <v>18381316.21069315</v>
      </c>
      <c r="C140">
        <v>1067603.049331842</v>
      </c>
      <c r="D140">
        <v>2946257.110363546</v>
      </c>
      <c r="E140">
        <v>2651673.993773545</v>
      </c>
      <c r="F140">
        <v>7284176.343671096</v>
      </c>
      <c r="G140">
        <v>4431605.71355312</v>
      </c>
    </row>
    <row r="141" spans="1:7">
      <c r="A141">
        <v>139</v>
      </c>
      <c r="B141">
        <v>18344966.92204351</v>
      </c>
      <c r="C141">
        <v>1071100.478086772</v>
      </c>
      <c r="D141">
        <v>2942833.919886609</v>
      </c>
      <c r="E141">
        <v>2652175.092548357</v>
      </c>
      <c r="F141">
        <v>7258431.156068403</v>
      </c>
      <c r="G141">
        <v>4420426.275453367</v>
      </c>
    </row>
    <row r="142" spans="1:7">
      <c r="A142">
        <v>140</v>
      </c>
      <c r="B142">
        <v>18357165.52449552</v>
      </c>
      <c r="C142">
        <v>1070728.00609234</v>
      </c>
      <c r="D142">
        <v>2943015.93036478</v>
      </c>
      <c r="E142">
        <v>2652113.311917362</v>
      </c>
      <c r="F142">
        <v>7266932.08194426</v>
      </c>
      <c r="G142">
        <v>4424376.19417678</v>
      </c>
    </row>
    <row r="143" spans="1:7">
      <c r="A143">
        <v>141</v>
      </c>
      <c r="B143">
        <v>18194046.14708719</v>
      </c>
      <c r="C143">
        <v>1081394.569605321</v>
      </c>
      <c r="D143">
        <v>2934314.822780057</v>
      </c>
      <c r="E143">
        <v>2653371.162781797</v>
      </c>
      <c r="F143">
        <v>7151962.60363677</v>
      </c>
      <c r="G143">
        <v>4373002.988283251</v>
      </c>
    </row>
    <row r="144" spans="1:7">
      <c r="A144">
        <v>142</v>
      </c>
      <c r="B144">
        <v>18036721.49022355</v>
      </c>
      <c r="C144">
        <v>1093297.695866756</v>
      </c>
      <c r="D144">
        <v>2924347.699811393</v>
      </c>
      <c r="E144">
        <v>2654546.795832745</v>
      </c>
      <c r="F144">
        <v>7040607.877376931</v>
      </c>
      <c r="G144">
        <v>4323921.421335726</v>
      </c>
    </row>
    <row r="145" spans="1:7">
      <c r="A145">
        <v>143</v>
      </c>
      <c r="B145">
        <v>17883474.88890312</v>
      </c>
      <c r="C145">
        <v>1105456.983792701</v>
      </c>
      <c r="D145">
        <v>2914597.438665339</v>
      </c>
      <c r="E145">
        <v>2655655.089480352</v>
      </c>
      <c r="F145">
        <v>6931688.486318319</v>
      </c>
      <c r="G145">
        <v>4276076.890646414</v>
      </c>
    </row>
    <row r="146" spans="1:7">
      <c r="A146">
        <v>144</v>
      </c>
      <c r="B146">
        <v>17832280.21951632</v>
      </c>
      <c r="C146">
        <v>1110212.605956549</v>
      </c>
      <c r="D146">
        <v>2910968.601393673</v>
      </c>
      <c r="E146">
        <v>2655641.693584776</v>
      </c>
      <c r="F146">
        <v>6895046.596833478</v>
      </c>
      <c r="G146">
        <v>4260410.721747844</v>
      </c>
    </row>
    <row r="147" spans="1:7">
      <c r="A147">
        <v>145</v>
      </c>
      <c r="B147">
        <v>17842746.84280918</v>
      </c>
      <c r="C147">
        <v>1109993.038366871</v>
      </c>
      <c r="D147">
        <v>2911093.353046605</v>
      </c>
      <c r="E147">
        <v>2655573.237044478</v>
      </c>
      <c r="F147">
        <v>6902218.071147933</v>
      </c>
      <c r="G147">
        <v>4263869.143203293</v>
      </c>
    </row>
    <row r="148" spans="1:7">
      <c r="A148">
        <v>146</v>
      </c>
      <c r="B148">
        <v>17695854.23197418</v>
      </c>
      <c r="C148">
        <v>1121374.313608929</v>
      </c>
      <c r="D148">
        <v>2902413.552196465</v>
      </c>
      <c r="E148">
        <v>2656870.019006653</v>
      </c>
      <c r="F148">
        <v>6797654.971571973</v>
      </c>
      <c r="G148">
        <v>4217541.37559016</v>
      </c>
    </row>
    <row r="149" spans="1:7">
      <c r="A149">
        <v>147</v>
      </c>
      <c r="B149">
        <v>17651478.32214591</v>
      </c>
      <c r="C149">
        <v>1126683.920337002</v>
      </c>
      <c r="D149">
        <v>2898404.904846072</v>
      </c>
      <c r="E149">
        <v>2657301.044211844</v>
      </c>
      <c r="F149">
        <v>6765047.028428319</v>
      </c>
      <c r="G149">
        <v>4204041.424322668</v>
      </c>
    </row>
    <row r="150" spans="1:7">
      <c r="A150">
        <v>148</v>
      </c>
      <c r="B150">
        <v>17646803.34148193</v>
      </c>
      <c r="C150">
        <v>1126757.793296223</v>
      </c>
      <c r="D150">
        <v>2898352.550291296</v>
      </c>
      <c r="E150">
        <v>2657377.609613788</v>
      </c>
      <c r="F150">
        <v>6761900.483565598</v>
      </c>
      <c r="G150">
        <v>4202414.904715026</v>
      </c>
    </row>
    <row r="151" spans="1:7">
      <c r="A151">
        <v>149</v>
      </c>
      <c r="B151">
        <v>17481020.12203554</v>
      </c>
      <c r="C151">
        <v>1141573.107335733</v>
      </c>
      <c r="D151">
        <v>2887626.307625426</v>
      </c>
      <c r="E151">
        <v>2658750.757569952</v>
      </c>
      <c r="F151">
        <v>6642680.976411279</v>
      </c>
      <c r="G151">
        <v>4150388.973093147</v>
      </c>
    </row>
    <row r="152" spans="1:7">
      <c r="A152">
        <v>150</v>
      </c>
      <c r="B152">
        <v>17398573.70154885</v>
      </c>
      <c r="C152">
        <v>1145247.824056449</v>
      </c>
      <c r="D152">
        <v>2886007.628505959</v>
      </c>
      <c r="E152">
        <v>2660255.600805918</v>
      </c>
      <c r="F152">
        <v>6585595.152651239</v>
      </c>
      <c r="G152">
        <v>4121467.495529289</v>
      </c>
    </row>
    <row r="153" spans="1:7">
      <c r="A153">
        <v>151</v>
      </c>
      <c r="B153">
        <v>17356361.51228722</v>
      </c>
      <c r="C153">
        <v>1150086.176599383</v>
      </c>
      <c r="D153">
        <v>2882944.584030635</v>
      </c>
      <c r="E153">
        <v>2660229.893713337</v>
      </c>
      <c r="F153">
        <v>6554388.391993533</v>
      </c>
      <c r="G153">
        <v>4108712.465950338</v>
      </c>
    </row>
    <row r="154" spans="1:7">
      <c r="A154">
        <v>152</v>
      </c>
      <c r="B154">
        <v>17363895.46585488</v>
      </c>
      <c r="C154">
        <v>1150136.198487752</v>
      </c>
      <c r="D154">
        <v>2882982.160559186</v>
      </c>
      <c r="E154">
        <v>2660133.834261952</v>
      </c>
      <c r="F154">
        <v>6559178.983966003</v>
      </c>
      <c r="G154">
        <v>4111464.288579991</v>
      </c>
    </row>
    <row r="155" spans="1:7">
      <c r="A155">
        <v>153</v>
      </c>
      <c r="B155">
        <v>17247210.75739844</v>
      </c>
      <c r="C155">
        <v>1160240.191813508</v>
      </c>
      <c r="D155">
        <v>2875991.667471273</v>
      </c>
      <c r="E155">
        <v>2661399.575390948</v>
      </c>
      <c r="F155">
        <v>6475500.274609747</v>
      </c>
      <c r="G155">
        <v>4074079.04811296</v>
      </c>
    </row>
    <row r="156" spans="1:7">
      <c r="A156">
        <v>154</v>
      </c>
      <c r="B156">
        <v>17211314.21348412</v>
      </c>
      <c r="C156">
        <v>1165464.675594042</v>
      </c>
      <c r="D156">
        <v>2872755.472965258</v>
      </c>
      <c r="E156">
        <v>2661673.18896556</v>
      </c>
      <c r="F156">
        <v>6447640.127650509</v>
      </c>
      <c r="G156">
        <v>4063780.748308748</v>
      </c>
    </row>
    <row r="157" spans="1:7">
      <c r="A157">
        <v>155</v>
      </c>
      <c r="B157">
        <v>17213744.70724713</v>
      </c>
      <c r="C157">
        <v>1165071.318308021</v>
      </c>
      <c r="D157">
        <v>2873031.154887699</v>
      </c>
      <c r="E157">
        <v>2661740.690059135</v>
      </c>
      <c r="F157">
        <v>6449657.980848058</v>
      </c>
      <c r="G157">
        <v>4064243.563144217</v>
      </c>
    </row>
    <row r="158" spans="1:7">
      <c r="A158">
        <v>156</v>
      </c>
      <c r="B158">
        <v>17112841.18766542</v>
      </c>
      <c r="C158">
        <v>1175214.599119173</v>
      </c>
      <c r="D158">
        <v>2866310.150784842</v>
      </c>
      <c r="E158">
        <v>2662758.304305125</v>
      </c>
      <c r="F158">
        <v>6375884.205300786</v>
      </c>
      <c r="G158">
        <v>4032673.928155492</v>
      </c>
    </row>
    <row r="159" spans="1:7">
      <c r="A159">
        <v>157</v>
      </c>
      <c r="B159">
        <v>16931994.7025384</v>
      </c>
      <c r="C159">
        <v>1192237.089127128</v>
      </c>
      <c r="D159">
        <v>2856236.028356184</v>
      </c>
      <c r="E159">
        <v>2664673.258532672</v>
      </c>
      <c r="F159">
        <v>6243926.950995563</v>
      </c>
      <c r="G159">
        <v>3974921.375526854</v>
      </c>
    </row>
    <row r="160" spans="1:7">
      <c r="A160">
        <v>158</v>
      </c>
      <c r="B160">
        <v>16806137.59437093</v>
      </c>
      <c r="C160">
        <v>1203800.938011788</v>
      </c>
      <c r="D160">
        <v>2848333.510901353</v>
      </c>
      <c r="E160">
        <v>2665555.917801642</v>
      </c>
      <c r="F160">
        <v>6155028.183603568</v>
      </c>
      <c r="G160">
        <v>3933419.044052583</v>
      </c>
    </row>
    <row r="161" spans="1:7">
      <c r="A161">
        <v>159</v>
      </c>
      <c r="B161">
        <v>16735963.56291082</v>
      </c>
      <c r="C161">
        <v>1211069.469238464</v>
      </c>
      <c r="D161">
        <v>2842244.770806495</v>
      </c>
      <c r="E161">
        <v>2665803.13971671</v>
      </c>
      <c r="F161">
        <v>6107088.306379963</v>
      </c>
      <c r="G161">
        <v>3909757.876769191</v>
      </c>
    </row>
    <row r="162" spans="1:7">
      <c r="A162">
        <v>160</v>
      </c>
      <c r="B162">
        <v>16736567.32189687</v>
      </c>
      <c r="C162">
        <v>1211609.861910156</v>
      </c>
      <c r="D162">
        <v>2842080.145178985</v>
      </c>
      <c r="E162">
        <v>2666099.975474547</v>
      </c>
      <c r="F162">
        <v>6107073.352422602</v>
      </c>
      <c r="G162">
        <v>3909703.986910581</v>
      </c>
    </row>
    <row r="163" spans="1:7">
      <c r="A163">
        <v>161</v>
      </c>
      <c r="B163">
        <v>16631338.16907868</v>
      </c>
      <c r="C163">
        <v>1222485.568434354</v>
      </c>
      <c r="D163">
        <v>2834180.166759052</v>
      </c>
      <c r="E163">
        <v>2667428.282189937</v>
      </c>
      <c r="F163">
        <v>6030988.508773934</v>
      </c>
      <c r="G163">
        <v>3876255.642921406</v>
      </c>
    </row>
    <row r="164" spans="1:7">
      <c r="A164">
        <v>162</v>
      </c>
      <c r="B164">
        <v>16584193.72528498</v>
      </c>
      <c r="C164">
        <v>1229170.845790665</v>
      </c>
      <c r="D164">
        <v>2830412.243154427</v>
      </c>
      <c r="E164">
        <v>2668422.129784083</v>
      </c>
      <c r="F164">
        <v>5995312.465933535</v>
      </c>
      <c r="G164">
        <v>3860876.040622273</v>
      </c>
    </row>
    <row r="165" spans="1:7">
      <c r="A165">
        <v>163</v>
      </c>
      <c r="B165">
        <v>16586241.09552813</v>
      </c>
      <c r="C165">
        <v>1228942.637092316</v>
      </c>
      <c r="D165">
        <v>2830318.407896631</v>
      </c>
      <c r="E165">
        <v>2668587.015794454</v>
      </c>
      <c r="F165">
        <v>5996697.923395693</v>
      </c>
      <c r="G165">
        <v>3861695.111349038</v>
      </c>
    </row>
    <row r="166" spans="1:7">
      <c r="A166">
        <v>164</v>
      </c>
      <c r="B166">
        <v>16484256.07619464</v>
      </c>
      <c r="C166">
        <v>1240212.159204152</v>
      </c>
      <c r="D166">
        <v>2822258.56797713</v>
      </c>
      <c r="E166">
        <v>2669980.609925649</v>
      </c>
      <c r="F166">
        <v>5922617.828751332</v>
      </c>
      <c r="G166">
        <v>3829186.910336381</v>
      </c>
    </row>
    <row r="167" spans="1:7">
      <c r="A167">
        <v>165</v>
      </c>
      <c r="B167">
        <v>16451365.09625391</v>
      </c>
      <c r="C167">
        <v>1243814.468040037</v>
      </c>
      <c r="D167">
        <v>2820288.748060369</v>
      </c>
      <c r="E167">
        <v>2670050.792123257</v>
      </c>
      <c r="F167">
        <v>5898590.43532281</v>
      </c>
      <c r="G167">
        <v>3818620.652707443</v>
      </c>
    </row>
    <row r="168" spans="1:7">
      <c r="A168">
        <v>166</v>
      </c>
      <c r="B168">
        <v>16449967.83833692</v>
      </c>
      <c r="C168">
        <v>1243882.379698287</v>
      </c>
      <c r="D168">
        <v>2820066.053047127</v>
      </c>
      <c r="E168">
        <v>2669998.292053324</v>
      </c>
      <c r="F168">
        <v>5897914.794685671</v>
      </c>
      <c r="G168">
        <v>3818106.318852516</v>
      </c>
    </row>
    <row r="169" spans="1:7">
      <c r="A169">
        <v>167</v>
      </c>
      <c r="B169">
        <v>16371070.22794156</v>
      </c>
      <c r="C169">
        <v>1253448.536469597</v>
      </c>
      <c r="D169">
        <v>2814581.262806431</v>
      </c>
      <c r="E169">
        <v>2670941.883605376</v>
      </c>
      <c r="F169">
        <v>5839310.492529317</v>
      </c>
      <c r="G169">
        <v>3792788.05253084</v>
      </c>
    </row>
    <row r="170" spans="1:7">
      <c r="A170">
        <v>168</v>
      </c>
      <c r="B170">
        <v>16316624.63805461</v>
      </c>
      <c r="C170">
        <v>1260711.895844527</v>
      </c>
      <c r="D170">
        <v>2810161.364557795</v>
      </c>
      <c r="E170">
        <v>2671869.48641165</v>
      </c>
      <c r="F170">
        <v>5798830.376664914</v>
      </c>
      <c r="G170">
        <v>3775051.514575725</v>
      </c>
    </row>
    <row r="171" spans="1:7">
      <c r="A171">
        <v>169</v>
      </c>
      <c r="B171">
        <v>16315089.63844326</v>
      </c>
      <c r="C171">
        <v>1260929.029475928</v>
      </c>
      <c r="D171">
        <v>2809808.156722709</v>
      </c>
      <c r="E171">
        <v>2671849.858137229</v>
      </c>
      <c r="F171">
        <v>5798011.379833635</v>
      </c>
      <c r="G171">
        <v>3774491.214273764</v>
      </c>
    </row>
    <row r="172" spans="1:7">
      <c r="A172">
        <v>170</v>
      </c>
      <c r="B172">
        <v>16246846.82502983</v>
      </c>
      <c r="C172">
        <v>1269042.368783123</v>
      </c>
      <c r="D172">
        <v>2805707.400659462</v>
      </c>
      <c r="E172">
        <v>2672559.801736294</v>
      </c>
      <c r="F172">
        <v>5747054.34560335</v>
      </c>
      <c r="G172">
        <v>3752482.908247599</v>
      </c>
    </row>
    <row r="173" spans="1:7">
      <c r="A173">
        <v>171</v>
      </c>
      <c r="B173">
        <v>16225928.8149575</v>
      </c>
      <c r="C173">
        <v>1271972.316696289</v>
      </c>
      <c r="D173">
        <v>2803765.645267187</v>
      </c>
      <c r="E173">
        <v>2672815.641602699</v>
      </c>
      <c r="F173">
        <v>5731762.954134596</v>
      </c>
      <c r="G173">
        <v>3745612.257256734</v>
      </c>
    </row>
    <row r="174" spans="1:7">
      <c r="A174">
        <v>172</v>
      </c>
      <c r="B174">
        <v>16225628.75660674</v>
      </c>
      <c r="C174">
        <v>1272159.154600029</v>
      </c>
      <c r="D174">
        <v>2803553.793823394</v>
      </c>
      <c r="E174">
        <v>2672835.900421163</v>
      </c>
      <c r="F174">
        <v>5731541.331198869</v>
      </c>
      <c r="G174">
        <v>3745538.576563286</v>
      </c>
    </row>
    <row r="175" spans="1:7">
      <c r="A175">
        <v>173</v>
      </c>
      <c r="B175">
        <v>16107423.27651827</v>
      </c>
      <c r="C175">
        <v>1286855.974677997</v>
      </c>
      <c r="D175">
        <v>2795809.535561215</v>
      </c>
      <c r="E175">
        <v>2674209.39883642</v>
      </c>
      <c r="F175">
        <v>5643459.586991836</v>
      </c>
      <c r="G175">
        <v>3707088.7804508</v>
      </c>
    </row>
    <row r="176" spans="1:7">
      <c r="A176">
        <v>174</v>
      </c>
      <c r="B176">
        <v>16054035.34227176</v>
      </c>
      <c r="C176">
        <v>1294489.347375483</v>
      </c>
      <c r="D176">
        <v>2791654.878655375</v>
      </c>
      <c r="E176">
        <v>2675470.027483833</v>
      </c>
      <c r="F176">
        <v>5603096.366444299</v>
      </c>
      <c r="G176">
        <v>3689324.722312768</v>
      </c>
    </row>
    <row r="177" spans="1:7">
      <c r="A177">
        <v>175</v>
      </c>
      <c r="B177">
        <v>16058368.61100638</v>
      </c>
      <c r="C177">
        <v>1293822.179692351</v>
      </c>
      <c r="D177">
        <v>2792127.285928727</v>
      </c>
      <c r="E177">
        <v>2675573.111196856</v>
      </c>
      <c r="F177">
        <v>5606138.310695726</v>
      </c>
      <c r="G177">
        <v>3690707.723492722</v>
      </c>
    </row>
    <row r="178" spans="1:7">
      <c r="A178">
        <v>176</v>
      </c>
      <c r="B178">
        <v>16026216.7067689</v>
      </c>
      <c r="C178">
        <v>1298107.115736771</v>
      </c>
      <c r="D178">
        <v>2789861.833364652</v>
      </c>
      <c r="E178">
        <v>2675799.64301976</v>
      </c>
      <c r="F178">
        <v>5582249.597299578</v>
      </c>
      <c r="G178">
        <v>3680198.51734814</v>
      </c>
    </row>
    <row r="179" spans="1:7">
      <c r="A179">
        <v>177</v>
      </c>
      <c r="B179">
        <v>16025698.05644081</v>
      </c>
      <c r="C179">
        <v>1298707.11874948</v>
      </c>
      <c r="D179">
        <v>2789420.3403128</v>
      </c>
      <c r="E179">
        <v>2675809.855615098</v>
      </c>
      <c r="F179">
        <v>5581686.44659747</v>
      </c>
      <c r="G179">
        <v>3680074.295165961</v>
      </c>
    </row>
    <row r="180" spans="1:7">
      <c r="A180">
        <v>178</v>
      </c>
      <c r="B180">
        <v>15910939.54967876</v>
      </c>
      <c r="C180">
        <v>1313234.804492994</v>
      </c>
      <c r="D180">
        <v>2782171.781861366</v>
      </c>
      <c r="E180">
        <v>2677267.213082085</v>
      </c>
      <c r="F180">
        <v>5495967.133489721</v>
      </c>
      <c r="G180">
        <v>3642298.616752593</v>
      </c>
    </row>
    <row r="181" spans="1:7">
      <c r="A181">
        <v>179</v>
      </c>
      <c r="B181">
        <v>15862604.29998304</v>
      </c>
      <c r="C181">
        <v>1320389.29355933</v>
      </c>
      <c r="D181">
        <v>2778491.789856321</v>
      </c>
      <c r="E181">
        <v>2678143.536965293</v>
      </c>
      <c r="F181">
        <v>5459342.541482707</v>
      </c>
      <c r="G181">
        <v>3626237.138119386</v>
      </c>
    </row>
    <row r="182" spans="1:7">
      <c r="A182">
        <v>180</v>
      </c>
      <c r="B182">
        <v>15865228.0332354</v>
      </c>
      <c r="C182">
        <v>1319906.111685897</v>
      </c>
      <c r="D182">
        <v>2778680.409135102</v>
      </c>
      <c r="E182">
        <v>2678269.463537483</v>
      </c>
      <c r="F182">
        <v>5461306.51284399</v>
      </c>
      <c r="G182">
        <v>3627065.536032926</v>
      </c>
    </row>
    <row r="183" spans="1:7">
      <c r="A183">
        <v>181</v>
      </c>
      <c r="B183">
        <v>15770286.16359554</v>
      </c>
      <c r="C183">
        <v>1333278.316361061</v>
      </c>
      <c r="D183">
        <v>2772085.499585391</v>
      </c>
      <c r="E183">
        <v>2679271.933840414</v>
      </c>
      <c r="F183">
        <v>5389901.7836907</v>
      </c>
      <c r="G183">
        <v>3595748.630117971</v>
      </c>
    </row>
    <row r="184" spans="1:7">
      <c r="A184">
        <v>182</v>
      </c>
      <c r="B184">
        <v>15676558.16658213</v>
      </c>
      <c r="C184">
        <v>1346034.873318092</v>
      </c>
      <c r="D184">
        <v>2766035.965335844</v>
      </c>
      <c r="E184">
        <v>2680646.122111423</v>
      </c>
      <c r="F184">
        <v>5319372.74554735</v>
      </c>
      <c r="G184">
        <v>3564468.460269421</v>
      </c>
    </row>
    <row r="185" spans="1:7">
      <c r="A185">
        <v>183</v>
      </c>
      <c r="B185">
        <v>15591322.83973971</v>
      </c>
      <c r="C185">
        <v>1357098.635133175</v>
      </c>
      <c r="D185">
        <v>2760819.92958813</v>
      </c>
      <c r="E185">
        <v>2682047.549855308</v>
      </c>
      <c r="F185">
        <v>5255530.036483295</v>
      </c>
      <c r="G185">
        <v>3535826.688679799</v>
      </c>
    </row>
    <row r="186" spans="1:7">
      <c r="A186">
        <v>184</v>
      </c>
      <c r="B186">
        <v>15564767.65678597</v>
      </c>
      <c r="C186">
        <v>1360495.305156283</v>
      </c>
      <c r="D186">
        <v>2759080.514032575</v>
      </c>
      <c r="E186">
        <v>2682819.098947949</v>
      </c>
      <c r="F186">
        <v>5235613.827214191</v>
      </c>
      <c r="G186">
        <v>3526758.91143497</v>
      </c>
    </row>
    <row r="187" spans="1:7">
      <c r="A187">
        <v>185</v>
      </c>
      <c r="B187">
        <v>15565261.02315098</v>
      </c>
      <c r="C187">
        <v>1361402.92194521</v>
      </c>
      <c r="D187">
        <v>2758684.813951837</v>
      </c>
      <c r="E187">
        <v>2682852.511840542</v>
      </c>
      <c r="F187">
        <v>5235395.731844246</v>
      </c>
      <c r="G187">
        <v>3526925.043569142</v>
      </c>
    </row>
    <row r="188" spans="1:7">
      <c r="A188">
        <v>186</v>
      </c>
      <c r="B188">
        <v>15484853.59691823</v>
      </c>
      <c r="C188">
        <v>1371880.626676552</v>
      </c>
      <c r="D188">
        <v>2753841.02180637</v>
      </c>
      <c r="E188">
        <v>2683907.150055268</v>
      </c>
      <c r="F188">
        <v>5175322.80011908</v>
      </c>
      <c r="G188">
        <v>3499901.998260954</v>
      </c>
    </row>
    <row r="189" spans="1:7">
      <c r="A189">
        <v>187</v>
      </c>
      <c r="B189">
        <v>15438078.74264605</v>
      </c>
      <c r="C189">
        <v>1378373.627420914</v>
      </c>
      <c r="D189">
        <v>2750610.958495016</v>
      </c>
      <c r="E189">
        <v>2685054.174740706</v>
      </c>
      <c r="F189">
        <v>5140131.938460306</v>
      </c>
      <c r="G189">
        <v>3483908.043529109</v>
      </c>
    </row>
    <row r="190" spans="1:7">
      <c r="A190">
        <v>188</v>
      </c>
      <c r="B190">
        <v>15435016.39271703</v>
      </c>
      <c r="C190">
        <v>1376673.385081577</v>
      </c>
      <c r="D190">
        <v>2751563.63053556</v>
      </c>
      <c r="E190">
        <v>2685290.33656077</v>
      </c>
      <c r="F190">
        <v>5139184.554659829</v>
      </c>
      <c r="G190">
        <v>3482304.485879298</v>
      </c>
    </row>
    <row r="191" spans="1:7">
      <c r="A191">
        <v>189</v>
      </c>
      <c r="B191">
        <v>15344195.21565844</v>
      </c>
      <c r="C191">
        <v>1391552.064753611</v>
      </c>
      <c r="D191">
        <v>2744633.605209534</v>
      </c>
      <c r="E191">
        <v>2686563.819283716</v>
      </c>
      <c r="F191">
        <v>5069426.579175054</v>
      </c>
      <c r="G191">
        <v>3452019.147236521</v>
      </c>
    </row>
    <row r="192" spans="1:7">
      <c r="A192">
        <v>190</v>
      </c>
      <c r="B192">
        <v>15311463.96062404</v>
      </c>
      <c r="C192">
        <v>1398159.84307342</v>
      </c>
      <c r="D192">
        <v>2741728.550673965</v>
      </c>
      <c r="E192">
        <v>2687136.775996517</v>
      </c>
      <c r="F192">
        <v>5043189.939881444</v>
      </c>
      <c r="G192">
        <v>3441248.850998692</v>
      </c>
    </row>
    <row r="193" spans="1:7">
      <c r="A193">
        <v>191</v>
      </c>
      <c r="B193">
        <v>15312881.05295547</v>
      </c>
      <c r="C193">
        <v>1397281.883913719</v>
      </c>
      <c r="D193">
        <v>2741961.286092121</v>
      </c>
      <c r="E193">
        <v>2687317.08932995</v>
      </c>
      <c r="F193">
        <v>5044761.412261548</v>
      </c>
      <c r="G193">
        <v>3441559.381358135</v>
      </c>
    </row>
    <row r="194" spans="1:7">
      <c r="A194">
        <v>192</v>
      </c>
      <c r="B194">
        <v>15284421.80428382</v>
      </c>
      <c r="C194">
        <v>1401711.479347301</v>
      </c>
      <c r="D194">
        <v>2739915.980162122</v>
      </c>
      <c r="E194">
        <v>2687779.777007245</v>
      </c>
      <c r="F194">
        <v>5023024.115975578</v>
      </c>
      <c r="G194">
        <v>3431990.451791578</v>
      </c>
    </row>
    <row r="195" spans="1:7">
      <c r="A195">
        <v>193</v>
      </c>
      <c r="B195">
        <v>15286377.33642254</v>
      </c>
      <c r="C195">
        <v>1401827.389811805</v>
      </c>
      <c r="D195">
        <v>2739835.893339539</v>
      </c>
      <c r="E195">
        <v>2687815.372583685</v>
      </c>
      <c r="F195">
        <v>5024073.955865491</v>
      </c>
      <c r="G195">
        <v>3432824.724822024</v>
      </c>
    </row>
    <row r="196" spans="1:7">
      <c r="A196">
        <v>194</v>
      </c>
      <c r="B196">
        <v>15228236.03924205</v>
      </c>
      <c r="C196">
        <v>1409184.005326353</v>
      </c>
      <c r="D196">
        <v>2736338.71737295</v>
      </c>
      <c r="E196">
        <v>2688695.141593773</v>
      </c>
      <c r="F196">
        <v>4981387.017456676</v>
      </c>
      <c r="G196">
        <v>3412631.157492294</v>
      </c>
    </row>
    <row r="197" spans="1:7">
      <c r="A197">
        <v>195</v>
      </c>
      <c r="B197">
        <v>15174689.90609366</v>
      </c>
      <c r="C197">
        <v>1417490.0828709</v>
      </c>
      <c r="D197">
        <v>2732570.012321819</v>
      </c>
      <c r="E197">
        <v>2689558.446734158</v>
      </c>
      <c r="F197">
        <v>4940791.156067375</v>
      </c>
      <c r="G197">
        <v>3394280.208099412</v>
      </c>
    </row>
    <row r="198" spans="1:7">
      <c r="A198">
        <v>196</v>
      </c>
      <c r="B198">
        <v>15073360.42168776</v>
      </c>
      <c r="C198">
        <v>1435385.419595785</v>
      </c>
      <c r="D198">
        <v>2724163.622799364</v>
      </c>
      <c r="E198">
        <v>2691355.651142105</v>
      </c>
      <c r="F198">
        <v>4863054.728081352</v>
      </c>
      <c r="G198">
        <v>3359401.000069148</v>
      </c>
    </row>
    <row r="199" spans="1:7">
      <c r="A199">
        <v>197</v>
      </c>
      <c r="B199">
        <v>14997151.24941839</v>
      </c>
      <c r="C199">
        <v>1450126.196280486</v>
      </c>
      <c r="D199">
        <v>2718098.311881785</v>
      </c>
      <c r="E199">
        <v>2693109.483787726</v>
      </c>
      <c r="F199">
        <v>4802170.406373354</v>
      </c>
      <c r="G199">
        <v>3333646.851095034</v>
      </c>
    </row>
    <row r="200" spans="1:7">
      <c r="A200">
        <v>198</v>
      </c>
      <c r="B200">
        <v>14953799.32951434</v>
      </c>
      <c r="C200">
        <v>1458250.816877814</v>
      </c>
      <c r="D200">
        <v>2715527.921979389</v>
      </c>
      <c r="E200">
        <v>2694415.347271872</v>
      </c>
      <c r="F200">
        <v>4766345.512096907</v>
      </c>
      <c r="G200">
        <v>3319259.731288356</v>
      </c>
    </row>
    <row r="201" spans="1:7">
      <c r="A201">
        <v>199</v>
      </c>
      <c r="B201">
        <v>14924249.45273327</v>
      </c>
      <c r="C201">
        <v>1463357.559391655</v>
      </c>
      <c r="D201">
        <v>2713481.323737128</v>
      </c>
      <c r="E201">
        <v>2694775.484494736</v>
      </c>
      <c r="F201">
        <v>4743618.918420274</v>
      </c>
      <c r="G201">
        <v>3309016.166689472</v>
      </c>
    </row>
    <row r="202" spans="1:7">
      <c r="A202">
        <v>200</v>
      </c>
      <c r="B202">
        <v>14923466.95016551</v>
      </c>
      <c r="C202">
        <v>1464172.029195484</v>
      </c>
      <c r="D202">
        <v>2713333.061674153</v>
      </c>
      <c r="E202">
        <v>2694931.429593733</v>
      </c>
      <c r="F202">
        <v>4742401.416103008</v>
      </c>
      <c r="G202">
        <v>3308629.013599136</v>
      </c>
    </row>
    <row r="203" spans="1:7">
      <c r="A203">
        <v>201</v>
      </c>
      <c r="B203">
        <v>14860490.92721956</v>
      </c>
      <c r="C203">
        <v>1475631.409459206</v>
      </c>
      <c r="D203">
        <v>2709185.240043453</v>
      </c>
      <c r="E203">
        <v>2695945.597169626</v>
      </c>
      <c r="F203">
        <v>4693007.762891968</v>
      </c>
      <c r="G203">
        <v>3286720.917655309</v>
      </c>
    </row>
    <row r="204" spans="1:7">
      <c r="A204">
        <v>202</v>
      </c>
      <c r="B204">
        <v>14830178.03450115</v>
      </c>
      <c r="C204">
        <v>1481362.10433306</v>
      </c>
      <c r="D204">
        <v>2707396.397463846</v>
      </c>
      <c r="E204">
        <v>2696421.979235234</v>
      </c>
      <c r="F204">
        <v>4669098.546528401</v>
      </c>
      <c r="G204">
        <v>3275899.006940605</v>
      </c>
    </row>
    <row r="205" spans="1:7">
      <c r="A205">
        <v>203</v>
      </c>
      <c r="B205">
        <v>14831609.87018223</v>
      </c>
      <c r="C205">
        <v>1481307.423899122</v>
      </c>
      <c r="D205">
        <v>2707545.001123714</v>
      </c>
      <c r="E205">
        <v>2696395.576898937</v>
      </c>
      <c r="F205">
        <v>4670030.237756347</v>
      </c>
      <c r="G205">
        <v>3276331.630504117</v>
      </c>
    </row>
    <row r="206" spans="1:7">
      <c r="A206">
        <v>204</v>
      </c>
      <c r="B206">
        <v>14770893.70076383</v>
      </c>
      <c r="C206">
        <v>1492705.742346979</v>
      </c>
      <c r="D206">
        <v>2703508.485783517</v>
      </c>
      <c r="E206">
        <v>2697617.714314848</v>
      </c>
      <c r="F206">
        <v>4622009.795758286</v>
      </c>
      <c r="G206">
        <v>3255051.962560202</v>
      </c>
    </row>
    <row r="207" spans="1:7">
      <c r="A207">
        <v>205</v>
      </c>
      <c r="B207">
        <v>14749229.18952937</v>
      </c>
      <c r="C207">
        <v>1496831.420920475</v>
      </c>
      <c r="D207">
        <v>2701598.833513253</v>
      </c>
      <c r="E207">
        <v>2698129.103947298</v>
      </c>
      <c r="F207">
        <v>4605392.86979973</v>
      </c>
      <c r="G207">
        <v>3247276.96134861</v>
      </c>
    </row>
    <row r="208" spans="1:7">
      <c r="A208">
        <v>206</v>
      </c>
      <c r="B208">
        <v>14748184.60955112</v>
      </c>
      <c r="C208">
        <v>1497147.786640469</v>
      </c>
      <c r="D208">
        <v>2701473.517601946</v>
      </c>
      <c r="E208">
        <v>2698181.333920962</v>
      </c>
      <c r="F208">
        <v>4604513.434383809</v>
      </c>
      <c r="G208">
        <v>3246868.537003937</v>
      </c>
    </row>
    <row r="209" spans="1:7">
      <c r="A209">
        <v>207</v>
      </c>
      <c r="B209">
        <v>14696252.63453251</v>
      </c>
      <c r="C209">
        <v>1506941.28510472</v>
      </c>
      <c r="D209">
        <v>2697716.540633084</v>
      </c>
      <c r="E209">
        <v>2699350.29034952</v>
      </c>
      <c r="F209">
        <v>4563610.520221484</v>
      </c>
      <c r="G209">
        <v>3228633.998223699</v>
      </c>
    </row>
    <row r="210" spans="1:7">
      <c r="A210">
        <v>208</v>
      </c>
      <c r="B210">
        <v>14676694.98924082</v>
      </c>
      <c r="C210">
        <v>1510811.507467037</v>
      </c>
      <c r="D210">
        <v>2695877.290233565</v>
      </c>
      <c r="E210">
        <v>2699709.150507432</v>
      </c>
      <c r="F210">
        <v>4548638.719791834</v>
      </c>
      <c r="G210">
        <v>3221658.321240953</v>
      </c>
    </row>
    <row r="211" spans="1:7">
      <c r="A211">
        <v>209</v>
      </c>
      <c r="B211">
        <v>14676847.70639649</v>
      </c>
      <c r="C211">
        <v>1511017.447158922</v>
      </c>
      <c r="D211">
        <v>2695686.596166979</v>
      </c>
      <c r="E211">
        <v>2699738.414241649</v>
      </c>
      <c r="F211">
        <v>4548755.383669222</v>
      </c>
      <c r="G211">
        <v>3221649.865159714</v>
      </c>
    </row>
    <row r="212" spans="1:7">
      <c r="A212">
        <v>210</v>
      </c>
      <c r="B212">
        <v>14635767.95606934</v>
      </c>
      <c r="C212">
        <v>1518759.90660102</v>
      </c>
      <c r="D212">
        <v>2692816.657845206</v>
      </c>
      <c r="E212">
        <v>2700614.059018358</v>
      </c>
      <c r="F212">
        <v>4516297.722662461</v>
      </c>
      <c r="G212">
        <v>3207279.609942295</v>
      </c>
    </row>
    <row r="213" spans="1:7">
      <c r="A213">
        <v>211</v>
      </c>
      <c r="B213">
        <v>14593987.97599627</v>
      </c>
      <c r="C213">
        <v>1527657.824338015</v>
      </c>
      <c r="D213">
        <v>2689225.438043717</v>
      </c>
      <c r="E213">
        <v>2701674.954110564</v>
      </c>
      <c r="F213">
        <v>4483017.809422191</v>
      </c>
      <c r="G213">
        <v>3192411.950081784</v>
      </c>
    </row>
    <row r="214" spans="1:7">
      <c r="A214">
        <v>212</v>
      </c>
      <c r="B214">
        <v>14530433.31655258</v>
      </c>
      <c r="C214">
        <v>1540730.806206114</v>
      </c>
      <c r="D214">
        <v>2684192.712637383</v>
      </c>
      <c r="E214">
        <v>2703173.942858144</v>
      </c>
      <c r="F214">
        <v>4432456.551246935</v>
      </c>
      <c r="G214">
        <v>3169879.303604</v>
      </c>
    </row>
    <row r="215" spans="1:7">
      <c r="A215">
        <v>213</v>
      </c>
      <c r="B215">
        <v>14501203.08157178</v>
      </c>
      <c r="C215">
        <v>1546813.416222739</v>
      </c>
      <c r="D215">
        <v>2681885.235242786</v>
      </c>
      <c r="E215">
        <v>2703726.209425534</v>
      </c>
      <c r="F215">
        <v>4409206.267078486</v>
      </c>
      <c r="G215">
        <v>3159571.953602236</v>
      </c>
    </row>
    <row r="216" spans="1:7">
      <c r="A216">
        <v>214</v>
      </c>
      <c r="B216">
        <v>14501847.05627307</v>
      </c>
      <c r="C216">
        <v>1546976.93344625</v>
      </c>
      <c r="D216">
        <v>2681736.328359235</v>
      </c>
      <c r="E216">
        <v>2703634.220430024</v>
      </c>
      <c r="F216">
        <v>4409716.525401679</v>
      </c>
      <c r="G216">
        <v>3159783.048635885</v>
      </c>
    </row>
    <row r="217" spans="1:7">
      <c r="A217">
        <v>215</v>
      </c>
      <c r="B217">
        <v>14459174.40829807</v>
      </c>
      <c r="C217">
        <v>1556916.013193768</v>
      </c>
      <c r="D217">
        <v>2678020.821440605</v>
      </c>
      <c r="E217">
        <v>2704689.437581605</v>
      </c>
      <c r="F217">
        <v>4375030.68649068</v>
      </c>
      <c r="G217">
        <v>3144517.449591415</v>
      </c>
    </row>
    <row r="218" spans="1:7">
      <c r="A218">
        <v>216</v>
      </c>
      <c r="B218">
        <v>14441986.54721898</v>
      </c>
      <c r="C218">
        <v>1560600.145786074</v>
      </c>
      <c r="D218">
        <v>2676637.247219072</v>
      </c>
      <c r="E218">
        <v>2705097.409380403</v>
      </c>
      <c r="F218">
        <v>4361273.117737674</v>
      </c>
      <c r="G218">
        <v>3138378.627095757</v>
      </c>
    </row>
    <row r="219" spans="1:7">
      <c r="A219">
        <v>217</v>
      </c>
      <c r="B219">
        <v>14441488.90269146</v>
      </c>
      <c r="C219">
        <v>1560998.807735974</v>
      </c>
      <c r="D219">
        <v>2676471.735499511</v>
      </c>
      <c r="E219">
        <v>2705184.168278575</v>
      </c>
      <c r="F219">
        <v>4360695.857949457</v>
      </c>
      <c r="G219">
        <v>3138138.333227944</v>
      </c>
    </row>
    <row r="220" spans="1:7">
      <c r="A220">
        <v>218</v>
      </c>
      <c r="B220">
        <v>14377893.81689538</v>
      </c>
      <c r="C220">
        <v>1575037.145394494</v>
      </c>
      <c r="D220">
        <v>2671292.321869764</v>
      </c>
      <c r="E220">
        <v>2706715.501569259</v>
      </c>
      <c r="F220">
        <v>4309464.323833136</v>
      </c>
      <c r="G220">
        <v>3115384.52422872</v>
      </c>
    </row>
    <row r="221" spans="1:7">
      <c r="A221">
        <v>219</v>
      </c>
      <c r="B221">
        <v>14351902.99425424</v>
      </c>
      <c r="C221">
        <v>1581525.630929496</v>
      </c>
      <c r="D221">
        <v>2668903.862594863</v>
      </c>
      <c r="E221">
        <v>2707407.945474403</v>
      </c>
      <c r="F221">
        <v>4288102.328798662</v>
      </c>
      <c r="G221">
        <v>3105963.226456818</v>
      </c>
    </row>
    <row r="222" spans="1:7">
      <c r="A222">
        <v>220</v>
      </c>
      <c r="B222">
        <v>14351595.38743108</v>
      </c>
      <c r="C222">
        <v>1581348.066922056</v>
      </c>
      <c r="D222">
        <v>2668935.110190087</v>
      </c>
      <c r="E222">
        <v>2707560.863608643</v>
      </c>
      <c r="F222">
        <v>4287937.856611209</v>
      </c>
      <c r="G222">
        <v>3105813.490099085</v>
      </c>
    </row>
    <row r="223" spans="1:7">
      <c r="A223">
        <v>221</v>
      </c>
      <c r="B223">
        <v>14285245.43279619</v>
      </c>
      <c r="C223">
        <v>1596938.176065915</v>
      </c>
      <c r="D223">
        <v>2663292.814273339</v>
      </c>
      <c r="E223">
        <v>2709310.904636852</v>
      </c>
      <c r="F223">
        <v>4233840.769693209</v>
      </c>
      <c r="G223">
        <v>3081862.76812687</v>
      </c>
    </row>
    <row r="224" spans="1:7">
      <c r="A224">
        <v>222</v>
      </c>
      <c r="B224">
        <v>14234726.96387527</v>
      </c>
      <c r="C224">
        <v>1610463.773760427</v>
      </c>
      <c r="D224">
        <v>2658583.621057037</v>
      </c>
      <c r="E224">
        <v>2710501.703793081</v>
      </c>
      <c r="F224">
        <v>4191696.145540574</v>
      </c>
      <c r="G224">
        <v>3063481.71972415</v>
      </c>
    </row>
    <row r="225" spans="1:7">
      <c r="A225">
        <v>223</v>
      </c>
      <c r="B225">
        <v>14220592.46877414</v>
      </c>
      <c r="C225">
        <v>1613211.863469278</v>
      </c>
      <c r="D225">
        <v>2657305.962069757</v>
      </c>
      <c r="E225">
        <v>2711324.618737193</v>
      </c>
      <c r="F225">
        <v>4180435.306326775</v>
      </c>
      <c r="G225">
        <v>3058314.718171134</v>
      </c>
    </row>
    <row r="226" spans="1:7">
      <c r="A226">
        <v>224</v>
      </c>
      <c r="B226">
        <v>14221713.22910353</v>
      </c>
      <c r="C226">
        <v>1612821.686754698</v>
      </c>
      <c r="D226">
        <v>2657434.504142608</v>
      </c>
      <c r="E226">
        <v>2711264.014388049</v>
      </c>
      <c r="F226">
        <v>4181444.771218469</v>
      </c>
      <c r="G226">
        <v>3058748.252599706</v>
      </c>
    </row>
    <row r="227" spans="1:7">
      <c r="A227">
        <v>225</v>
      </c>
      <c r="B227">
        <v>14173560.99299797</v>
      </c>
      <c r="C227">
        <v>1626112.207589683</v>
      </c>
      <c r="D227">
        <v>2652952.14169236</v>
      </c>
      <c r="E227">
        <v>2712513.221224667</v>
      </c>
      <c r="F227">
        <v>4140909.567118795</v>
      </c>
      <c r="G227">
        <v>3041073.855372463</v>
      </c>
    </row>
    <row r="228" spans="1:7">
      <c r="A228">
        <v>226</v>
      </c>
      <c r="B228">
        <v>14148045.41752829</v>
      </c>
      <c r="C228">
        <v>1633865.404567811</v>
      </c>
      <c r="D228">
        <v>2650488.97955563</v>
      </c>
      <c r="E228">
        <v>2713056.48086665</v>
      </c>
      <c r="F228">
        <v>4118951.719217475</v>
      </c>
      <c r="G228">
        <v>3031682.833320725</v>
      </c>
    </row>
    <row r="229" spans="1:7">
      <c r="A229">
        <v>227</v>
      </c>
      <c r="B229">
        <v>14147830.4729755</v>
      </c>
      <c r="C229">
        <v>1631662.64006918</v>
      </c>
      <c r="D229">
        <v>2651225.252182504</v>
      </c>
      <c r="E229">
        <v>2713257.222388563</v>
      </c>
      <c r="F229">
        <v>4120230.874712886</v>
      </c>
      <c r="G229">
        <v>3031454.483622369</v>
      </c>
    </row>
    <row r="230" spans="1:7">
      <c r="A230">
        <v>228</v>
      </c>
      <c r="B230">
        <v>14094539.69399221</v>
      </c>
      <c r="C230">
        <v>1645042.694182777</v>
      </c>
      <c r="D230">
        <v>2646781.04369083</v>
      </c>
      <c r="E230">
        <v>2714883.960934049</v>
      </c>
      <c r="F230">
        <v>4076161.15242868</v>
      </c>
      <c r="G230">
        <v>3011670.842755879</v>
      </c>
    </row>
    <row r="231" spans="1:7">
      <c r="A231">
        <v>229</v>
      </c>
      <c r="B231">
        <v>14058505.06937467</v>
      </c>
      <c r="C231">
        <v>1654344.864712606</v>
      </c>
      <c r="D231">
        <v>2644092.91383678</v>
      </c>
      <c r="E231">
        <v>2716180.869265649</v>
      </c>
      <c r="F231">
        <v>4045515.050813189</v>
      </c>
      <c r="G231">
        <v>2998371.370746441</v>
      </c>
    </row>
    <row r="232" spans="1:7">
      <c r="A232">
        <v>230</v>
      </c>
      <c r="B232">
        <v>14039310.40902958</v>
      </c>
      <c r="C232">
        <v>1658394.977610338</v>
      </c>
      <c r="D232">
        <v>2642631.952164814</v>
      </c>
      <c r="E232">
        <v>2716854.353362727</v>
      </c>
      <c r="F232">
        <v>4030265.173616263</v>
      </c>
      <c r="G232">
        <v>2991163.952275442</v>
      </c>
    </row>
    <row r="233" spans="1:7">
      <c r="A233">
        <v>231</v>
      </c>
      <c r="B233">
        <v>14040334.86336606</v>
      </c>
      <c r="C233">
        <v>1659069.77246124</v>
      </c>
      <c r="D233">
        <v>2642558.735145158</v>
      </c>
      <c r="E233">
        <v>2716734.590670452</v>
      </c>
      <c r="F233">
        <v>4030449.563146839</v>
      </c>
      <c r="G233">
        <v>2991522.201942365</v>
      </c>
    </row>
    <row r="234" spans="1:7">
      <c r="A234">
        <v>232</v>
      </c>
      <c r="B234">
        <v>14023142.73697225</v>
      </c>
      <c r="C234">
        <v>1663553.42419809</v>
      </c>
      <c r="D234">
        <v>2641092.442533663</v>
      </c>
      <c r="E234">
        <v>2717235.298835113</v>
      </c>
      <c r="F234">
        <v>4016155.465736923</v>
      </c>
      <c r="G234">
        <v>2985106.10566846</v>
      </c>
    </row>
    <row r="235" spans="1:7">
      <c r="A235">
        <v>233</v>
      </c>
      <c r="B235">
        <v>14023707.67709178</v>
      </c>
      <c r="C235">
        <v>1663169.371231005</v>
      </c>
      <c r="D235">
        <v>2641224.940245262</v>
      </c>
      <c r="E235">
        <v>2717227.120390215</v>
      </c>
      <c r="F235">
        <v>4016850.868987124</v>
      </c>
      <c r="G235">
        <v>2985235.37623817</v>
      </c>
    </row>
    <row r="236" spans="1:7">
      <c r="A236">
        <v>234</v>
      </c>
      <c r="B236">
        <v>13989508.14223766</v>
      </c>
      <c r="C236">
        <v>1674583.973402915</v>
      </c>
      <c r="D236">
        <v>2637783.307599349</v>
      </c>
      <c r="E236">
        <v>2718236.904469798</v>
      </c>
      <c r="F236">
        <v>3986402.263441944</v>
      </c>
      <c r="G236">
        <v>2972501.693323658</v>
      </c>
    </row>
    <row r="237" spans="1:7">
      <c r="A237">
        <v>235</v>
      </c>
      <c r="B237">
        <v>13931373.24828856</v>
      </c>
      <c r="C237">
        <v>1691320.529692956</v>
      </c>
      <c r="D237">
        <v>2632870.04856951</v>
      </c>
      <c r="E237">
        <v>2720122.396681913</v>
      </c>
      <c r="F237">
        <v>3936350.324732374</v>
      </c>
      <c r="G237">
        <v>2950709.948611802</v>
      </c>
    </row>
    <row r="238" spans="1:7">
      <c r="A238">
        <v>236</v>
      </c>
      <c r="B238">
        <v>13882417.5343485</v>
      </c>
      <c r="C238">
        <v>1704435.746795314</v>
      </c>
      <c r="D238">
        <v>2628709.714525046</v>
      </c>
      <c r="E238">
        <v>2721445.505907798</v>
      </c>
      <c r="F238">
        <v>3895796.270212763</v>
      </c>
      <c r="G238">
        <v>2932030.296907575</v>
      </c>
    </row>
    <row r="239" spans="1:7">
      <c r="A239">
        <v>237</v>
      </c>
      <c r="B239">
        <v>13853387.7710277</v>
      </c>
      <c r="C239">
        <v>1712895.618571293</v>
      </c>
      <c r="D239">
        <v>2625616.893169794</v>
      </c>
      <c r="E239">
        <v>2722016.681927134</v>
      </c>
      <c r="F239">
        <v>3872263.083407405</v>
      </c>
      <c r="G239">
        <v>2920595.49395207</v>
      </c>
    </row>
    <row r="240" spans="1:7">
      <c r="A240">
        <v>238</v>
      </c>
      <c r="B240">
        <v>13833650.24900796</v>
      </c>
      <c r="C240">
        <v>1719319.328459025</v>
      </c>
      <c r="D240">
        <v>2623592.447374011</v>
      </c>
      <c r="E240">
        <v>2722875.822328878</v>
      </c>
      <c r="F240">
        <v>3854875.502498262</v>
      </c>
      <c r="G240">
        <v>2912987.148347789</v>
      </c>
    </row>
    <row r="241" spans="1:7">
      <c r="A241">
        <v>239</v>
      </c>
      <c r="B241">
        <v>13833904.34922933</v>
      </c>
      <c r="C241">
        <v>1719993.442666231</v>
      </c>
      <c r="D241">
        <v>2623529.683346834</v>
      </c>
      <c r="E241">
        <v>2722979.015923247</v>
      </c>
      <c r="F241">
        <v>3854501.252670365</v>
      </c>
      <c r="G241">
        <v>2912900.954622656</v>
      </c>
    </row>
    <row r="242" spans="1:7">
      <c r="A242">
        <v>240</v>
      </c>
      <c r="B242">
        <v>13792171.8026685</v>
      </c>
      <c r="C242">
        <v>1732442.830959109</v>
      </c>
      <c r="D242">
        <v>2619306.381706183</v>
      </c>
      <c r="E242">
        <v>2724420.380169164</v>
      </c>
      <c r="F242">
        <v>3818913.891955195</v>
      </c>
      <c r="G242">
        <v>2897088.317878846</v>
      </c>
    </row>
    <row r="243" spans="1:7">
      <c r="A243">
        <v>241</v>
      </c>
      <c r="B243">
        <v>13772356.81464114</v>
      </c>
      <c r="C243">
        <v>1738971.669466631</v>
      </c>
      <c r="D243">
        <v>2616922.14790479</v>
      </c>
      <c r="E243">
        <v>2725344.658496822</v>
      </c>
      <c r="F243">
        <v>3801560.32358809</v>
      </c>
      <c r="G243">
        <v>2889558.015184808</v>
      </c>
    </row>
    <row r="244" spans="1:7">
      <c r="A244">
        <v>242</v>
      </c>
      <c r="B244">
        <v>13773287.14751883</v>
      </c>
      <c r="C244">
        <v>1738740.191058854</v>
      </c>
      <c r="D244">
        <v>2616865.920421665</v>
      </c>
      <c r="E244">
        <v>2725411.10859036</v>
      </c>
      <c r="F244">
        <v>3802362.318578058</v>
      </c>
      <c r="G244">
        <v>2889907.608869892</v>
      </c>
    </row>
    <row r="245" spans="1:7">
      <c r="A245">
        <v>243</v>
      </c>
      <c r="B245">
        <v>13733709.49030236</v>
      </c>
      <c r="C245">
        <v>1751657.711463984</v>
      </c>
      <c r="D245">
        <v>2612817.198822024</v>
      </c>
      <c r="E245">
        <v>2726698.465226199</v>
      </c>
      <c r="F245">
        <v>3767891.992362323</v>
      </c>
      <c r="G245">
        <v>2874644.12242783</v>
      </c>
    </row>
    <row r="246" spans="1:7">
      <c r="A246">
        <v>244</v>
      </c>
      <c r="B246">
        <v>13720443.03684372</v>
      </c>
      <c r="C246">
        <v>1756553.607383167</v>
      </c>
      <c r="D246">
        <v>2611478.602625282</v>
      </c>
      <c r="E246">
        <v>2727280.970058621</v>
      </c>
      <c r="F246">
        <v>3755654.202265101</v>
      </c>
      <c r="G246">
        <v>2869475.654511547</v>
      </c>
    </row>
    <row r="247" spans="1:7">
      <c r="A247">
        <v>245</v>
      </c>
      <c r="B247">
        <v>13721120.42928258</v>
      </c>
      <c r="C247">
        <v>1756661.126591955</v>
      </c>
      <c r="D247">
        <v>2611408.444760847</v>
      </c>
      <c r="E247">
        <v>2727353.684280206</v>
      </c>
      <c r="F247">
        <v>3756065.95228565</v>
      </c>
      <c r="G247">
        <v>2869631.22136392</v>
      </c>
    </row>
    <row r="248" spans="1:7">
      <c r="A248">
        <v>246</v>
      </c>
      <c r="B248">
        <v>13686101.17374676</v>
      </c>
      <c r="C248">
        <v>1768433.610952615</v>
      </c>
      <c r="D248">
        <v>2608000.319492194</v>
      </c>
      <c r="E248">
        <v>2728418.85346694</v>
      </c>
      <c r="F248">
        <v>3725155.356988861</v>
      </c>
      <c r="G248">
        <v>2856093.032846145</v>
      </c>
    </row>
    <row r="249" spans="1:7">
      <c r="A249">
        <v>247</v>
      </c>
      <c r="B249">
        <v>13674155.10913702</v>
      </c>
      <c r="C249">
        <v>1772909.178833643</v>
      </c>
      <c r="D249">
        <v>2606863.380125427</v>
      </c>
      <c r="E249">
        <v>2729038.447366142</v>
      </c>
      <c r="F249">
        <v>3713985.168104577</v>
      </c>
      <c r="G249">
        <v>2851358.934707224</v>
      </c>
    </row>
    <row r="250" spans="1:7">
      <c r="A250">
        <v>248</v>
      </c>
      <c r="B250">
        <v>13675434.34576082</v>
      </c>
      <c r="C250">
        <v>1772650.519001527</v>
      </c>
      <c r="D250">
        <v>2606952.099436518</v>
      </c>
      <c r="E250">
        <v>2729116.041471072</v>
      </c>
      <c r="F250">
        <v>3714918.666628885</v>
      </c>
      <c r="G250">
        <v>2851797.01922282</v>
      </c>
    </row>
    <row r="251" spans="1:7">
      <c r="A251">
        <v>249</v>
      </c>
      <c r="B251">
        <v>13647345.05340429</v>
      </c>
      <c r="C251">
        <v>1782423.338039785</v>
      </c>
      <c r="D251">
        <v>2604162.574004267</v>
      </c>
      <c r="E251">
        <v>2729971.990265286</v>
      </c>
      <c r="F251">
        <v>3689986.753266831</v>
      </c>
      <c r="G251">
        <v>2840800.39782812</v>
      </c>
    </row>
    <row r="252" spans="1:7">
      <c r="A252">
        <v>250</v>
      </c>
      <c r="B252">
        <v>13621189.50490983</v>
      </c>
      <c r="C252">
        <v>1791572.468653123</v>
      </c>
      <c r="D252">
        <v>2601661.244483473</v>
      </c>
      <c r="E252">
        <v>2730926.555940089</v>
      </c>
      <c r="F252">
        <v>3666528.70349983</v>
      </c>
      <c r="G252">
        <v>2830500.532333311</v>
      </c>
    </row>
    <row r="253" spans="1:7">
      <c r="A253">
        <v>251</v>
      </c>
      <c r="B253">
        <v>13581672.42323094</v>
      </c>
      <c r="C253">
        <v>1806122.241599524</v>
      </c>
      <c r="D253">
        <v>2597657.773520017</v>
      </c>
      <c r="E253">
        <v>2732386.220797234</v>
      </c>
      <c r="F253">
        <v>3630720.22935624</v>
      </c>
      <c r="G253">
        <v>2814785.957957924</v>
      </c>
    </row>
    <row r="254" spans="1:7">
      <c r="A254">
        <v>252</v>
      </c>
      <c r="B254">
        <v>13562826.07894257</v>
      </c>
      <c r="C254">
        <v>1813163.994403942</v>
      </c>
      <c r="D254">
        <v>2595740.312734243</v>
      </c>
      <c r="E254">
        <v>2733189.877629106</v>
      </c>
      <c r="F254">
        <v>3613536.745652718</v>
      </c>
      <c r="G254">
        <v>2807195.148522564</v>
      </c>
    </row>
    <row r="255" spans="1:7">
      <c r="A255">
        <v>253</v>
      </c>
      <c r="B255">
        <v>13563692.48449153</v>
      </c>
      <c r="C255">
        <v>1812828.985625895</v>
      </c>
      <c r="D255">
        <v>2595829.328277066</v>
      </c>
      <c r="E255">
        <v>2733332.752202339</v>
      </c>
      <c r="F255">
        <v>3614203.575500354</v>
      </c>
      <c r="G255">
        <v>2807497.842885873</v>
      </c>
    </row>
    <row r="256" spans="1:7">
      <c r="A256">
        <v>254</v>
      </c>
      <c r="B256">
        <v>13537096.62974268</v>
      </c>
      <c r="C256">
        <v>1822030.699937175</v>
      </c>
      <c r="D256">
        <v>2593319.324505975</v>
      </c>
      <c r="E256">
        <v>2734304.546484611</v>
      </c>
      <c r="F256">
        <v>3590489.732294434</v>
      </c>
      <c r="G256">
        <v>2796952.32652049</v>
      </c>
    </row>
    <row r="257" spans="1:7">
      <c r="A257">
        <v>255</v>
      </c>
      <c r="B257">
        <v>13526502.87496815</v>
      </c>
      <c r="C257">
        <v>1826154.898034343</v>
      </c>
      <c r="D257">
        <v>2592235.87552857</v>
      </c>
      <c r="E257">
        <v>2734725.355008511</v>
      </c>
      <c r="F257">
        <v>3580726.188280136</v>
      </c>
      <c r="G257">
        <v>2792660.558116592</v>
      </c>
    </row>
    <row r="258" spans="1:7">
      <c r="A258">
        <v>256</v>
      </c>
      <c r="B258">
        <v>13526684.09821</v>
      </c>
      <c r="C258">
        <v>1826441.879411823</v>
      </c>
      <c r="D258">
        <v>2592145.001259958</v>
      </c>
      <c r="E258">
        <v>2734794.637370365</v>
      </c>
      <c r="F258">
        <v>3580669.853864354</v>
      </c>
      <c r="G258">
        <v>2792632.726303496</v>
      </c>
    </row>
    <row r="259" spans="1:7">
      <c r="A259">
        <v>257</v>
      </c>
      <c r="B259">
        <v>13488095.93420579</v>
      </c>
      <c r="C259">
        <v>1841155.304356898</v>
      </c>
      <c r="D259">
        <v>2588261.334280774</v>
      </c>
      <c r="E259">
        <v>2736265.549159796</v>
      </c>
      <c r="F259">
        <v>3545343.331957303</v>
      </c>
      <c r="G259">
        <v>2777070.414451016</v>
      </c>
    </row>
    <row r="260" spans="1:7">
      <c r="A260">
        <v>258</v>
      </c>
      <c r="B260">
        <v>13472481.292857</v>
      </c>
      <c r="C260">
        <v>1846824.387480217</v>
      </c>
      <c r="D260">
        <v>2586767.992604265</v>
      </c>
      <c r="E260">
        <v>2736901.676768481</v>
      </c>
      <c r="F260">
        <v>3531189.228114728</v>
      </c>
      <c r="G260">
        <v>2770798.007889313</v>
      </c>
    </row>
    <row r="261" spans="1:7">
      <c r="A261">
        <v>259</v>
      </c>
      <c r="B261">
        <v>13472787.75400596</v>
      </c>
      <c r="C261">
        <v>1846568.626859018</v>
      </c>
      <c r="D261">
        <v>2586772.986554509</v>
      </c>
      <c r="E261">
        <v>2737055.34921665</v>
      </c>
      <c r="F261">
        <v>3531501.20768751</v>
      </c>
      <c r="G261">
        <v>2770889.58368827</v>
      </c>
    </row>
    <row r="262" spans="1:7">
      <c r="A262">
        <v>260</v>
      </c>
      <c r="B262">
        <v>13432940.45741847</v>
      </c>
      <c r="C262">
        <v>1862720.580349212</v>
      </c>
      <c r="D262">
        <v>2582664.687493516</v>
      </c>
      <c r="E262">
        <v>2738520.174319191</v>
      </c>
      <c r="F262">
        <v>3494475.187045542</v>
      </c>
      <c r="G262">
        <v>2754559.82821101</v>
      </c>
    </row>
    <row r="263" spans="1:7">
      <c r="A263">
        <v>261</v>
      </c>
      <c r="B263">
        <v>13402747.56773677</v>
      </c>
      <c r="C263">
        <v>1873863.20368561</v>
      </c>
      <c r="D263">
        <v>2579697.307259197</v>
      </c>
      <c r="E263">
        <v>2739983.201079278</v>
      </c>
      <c r="F263">
        <v>3466987.08625046</v>
      </c>
      <c r="G263">
        <v>2742216.769462225</v>
      </c>
    </row>
    <row r="264" spans="1:7">
      <c r="A264">
        <v>262</v>
      </c>
      <c r="B264">
        <v>13390458.19875364</v>
      </c>
      <c r="C264">
        <v>1879292.34286731</v>
      </c>
      <c r="D264">
        <v>2578308.699783177</v>
      </c>
      <c r="E264">
        <v>2740617.918380961</v>
      </c>
      <c r="F264">
        <v>3455209.567595007</v>
      </c>
      <c r="G264">
        <v>2737029.670127181</v>
      </c>
    </row>
    <row r="265" spans="1:7">
      <c r="A265">
        <v>263</v>
      </c>
      <c r="B265">
        <v>13390727.22599377</v>
      </c>
      <c r="C265">
        <v>1879457.385070554</v>
      </c>
      <c r="D265">
        <v>2578273.290552235</v>
      </c>
      <c r="E265">
        <v>2740632.864847501</v>
      </c>
      <c r="F265">
        <v>3455276.73787955</v>
      </c>
      <c r="G265">
        <v>2737086.947643927</v>
      </c>
    </row>
    <row r="266" spans="1:7">
      <c r="A266">
        <v>264</v>
      </c>
      <c r="B266">
        <v>13382618.29505642</v>
      </c>
      <c r="C266">
        <v>1883510.904700637</v>
      </c>
      <c r="D266">
        <v>2577472.518260176</v>
      </c>
      <c r="E266">
        <v>2740641.103309393</v>
      </c>
      <c r="F266">
        <v>3447320.592412523</v>
      </c>
      <c r="G266">
        <v>2733673.176373693</v>
      </c>
    </row>
    <row r="267" spans="1:7">
      <c r="A267">
        <v>265</v>
      </c>
      <c r="B267">
        <v>13382112.96802895</v>
      </c>
      <c r="C267">
        <v>1881252.374513577</v>
      </c>
      <c r="D267">
        <v>2577983.62222899</v>
      </c>
      <c r="E267">
        <v>2740820.727851086</v>
      </c>
      <c r="F267">
        <v>3448445.317282476</v>
      </c>
      <c r="G267">
        <v>2733610.926152821</v>
      </c>
    </row>
    <row r="268" spans="1:7">
      <c r="A268">
        <v>266</v>
      </c>
      <c r="B268">
        <v>13353227.7804445</v>
      </c>
      <c r="C268">
        <v>1891574.426107965</v>
      </c>
      <c r="D268">
        <v>2575233.12383954</v>
      </c>
      <c r="E268">
        <v>2742182.612537886</v>
      </c>
      <c r="F268">
        <v>3422436.957330542</v>
      </c>
      <c r="G268">
        <v>2721800.660628564</v>
      </c>
    </row>
    <row r="269" spans="1:7">
      <c r="A269">
        <v>267</v>
      </c>
      <c r="B269">
        <v>13322255.9932298</v>
      </c>
      <c r="C269">
        <v>1905637.774109973</v>
      </c>
      <c r="D269">
        <v>2571660.541760586</v>
      </c>
      <c r="E269">
        <v>2743555.186591945</v>
      </c>
      <c r="F269">
        <v>3392617.088869597</v>
      </c>
      <c r="G269">
        <v>2708785.401897693</v>
      </c>
    </row>
    <row r="270" spans="1:7">
      <c r="A270">
        <v>268</v>
      </c>
      <c r="B270">
        <v>13301446.60723707</v>
      </c>
      <c r="C270">
        <v>1915525.082623642</v>
      </c>
      <c r="D270">
        <v>2568914.858653577</v>
      </c>
      <c r="E270">
        <v>2744406.301052621</v>
      </c>
      <c r="F270">
        <v>3372760.555419764</v>
      </c>
      <c r="G270">
        <v>2699839.809487472</v>
      </c>
    </row>
    <row r="271" spans="1:7">
      <c r="A271">
        <v>269</v>
      </c>
      <c r="B271">
        <v>13289987.4071055</v>
      </c>
      <c r="C271">
        <v>1921784.28470337</v>
      </c>
      <c r="D271">
        <v>2567505.577383711</v>
      </c>
      <c r="E271">
        <v>2744812.103959055</v>
      </c>
      <c r="F271">
        <v>3360976.349129898</v>
      </c>
      <c r="G271">
        <v>2694909.091929461</v>
      </c>
    </row>
    <row r="272" spans="1:7">
      <c r="A272">
        <v>270</v>
      </c>
      <c r="B272">
        <v>13290240.80856022</v>
      </c>
      <c r="C272">
        <v>1920783.069280797</v>
      </c>
      <c r="D272">
        <v>2567594.848016547</v>
      </c>
      <c r="E272">
        <v>2744937.629607564</v>
      </c>
      <c r="F272">
        <v>3361819.62910614</v>
      </c>
      <c r="G272">
        <v>2695105.632549172</v>
      </c>
    </row>
    <row r="273" spans="1:7">
      <c r="A273">
        <v>271</v>
      </c>
      <c r="B273">
        <v>13280344.83580882</v>
      </c>
      <c r="C273">
        <v>1925600.385168763</v>
      </c>
      <c r="D273">
        <v>2566454.344067017</v>
      </c>
      <c r="E273">
        <v>2745334.079034735</v>
      </c>
      <c r="F273">
        <v>3352074.03116333</v>
      </c>
      <c r="G273">
        <v>2690881.996374975</v>
      </c>
    </row>
    <row r="274" spans="1:7">
      <c r="A274">
        <v>272</v>
      </c>
      <c r="B274">
        <v>13280888.48277896</v>
      </c>
      <c r="C274">
        <v>1925789.395771238</v>
      </c>
      <c r="D274">
        <v>2566389.035760325</v>
      </c>
      <c r="E274">
        <v>2745364.784222559</v>
      </c>
      <c r="F274">
        <v>3352241.598772557</v>
      </c>
      <c r="G274">
        <v>2691103.668252282</v>
      </c>
    </row>
    <row r="275" spans="1:7">
      <c r="A275">
        <v>273</v>
      </c>
      <c r="B275">
        <v>13260775.97078589</v>
      </c>
      <c r="C275">
        <v>1932803.603572461</v>
      </c>
      <c r="D275">
        <v>2564424.089380539</v>
      </c>
      <c r="E275">
        <v>2746324.800580508</v>
      </c>
      <c r="F275">
        <v>3334523.135541054</v>
      </c>
      <c r="G275">
        <v>2682700.341711332</v>
      </c>
    </row>
    <row r="276" spans="1:7">
      <c r="A276">
        <v>274</v>
      </c>
      <c r="B276">
        <v>13225670.4208361</v>
      </c>
      <c r="C276">
        <v>1949009.553022644</v>
      </c>
      <c r="D276">
        <v>2560156.990453555</v>
      </c>
      <c r="E276">
        <v>2747973.453914517</v>
      </c>
      <c r="F276">
        <v>3301025.687078966</v>
      </c>
      <c r="G276">
        <v>2667504.736366417</v>
      </c>
    </row>
    <row r="277" spans="1:7">
      <c r="A277">
        <v>275</v>
      </c>
      <c r="B277">
        <v>13194969.23031292</v>
      </c>
      <c r="C277">
        <v>1965192.987897232</v>
      </c>
      <c r="D277">
        <v>2556238.681356365</v>
      </c>
      <c r="E277">
        <v>2749728.039063122</v>
      </c>
      <c r="F277">
        <v>3269722.308763424</v>
      </c>
      <c r="G277">
        <v>2654087.213232777</v>
      </c>
    </row>
    <row r="278" spans="1:7">
      <c r="A278">
        <v>276</v>
      </c>
      <c r="B278">
        <v>13176160.72368414</v>
      </c>
      <c r="C278">
        <v>1974892.173343536</v>
      </c>
      <c r="D278">
        <v>2554192.812987958</v>
      </c>
      <c r="E278">
        <v>2751034.145606882</v>
      </c>
      <c r="F278">
        <v>3250008.322128631</v>
      </c>
      <c r="G278">
        <v>2646033.269617135</v>
      </c>
    </row>
    <row r="279" spans="1:7">
      <c r="A279">
        <v>277</v>
      </c>
      <c r="B279">
        <v>13163143.70024673</v>
      </c>
      <c r="C279">
        <v>1980972.924993727</v>
      </c>
      <c r="D279">
        <v>2552774.562274782</v>
      </c>
      <c r="E279">
        <v>2751546.641006834</v>
      </c>
      <c r="F279">
        <v>3237444.563069491</v>
      </c>
      <c r="G279">
        <v>2640405.008901895</v>
      </c>
    </row>
    <row r="280" spans="1:7">
      <c r="A280">
        <v>278</v>
      </c>
      <c r="B280">
        <v>13163794.12561509</v>
      </c>
      <c r="C280">
        <v>1980211.838609104</v>
      </c>
      <c r="D280">
        <v>2552843.69687488</v>
      </c>
      <c r="E280">
        <v>2751499.674877386</v>
      </c>
      <c r="F280">
        <v>3238481.014816984</v>
      </c>
      <c r="G280">
        <v>2640757.900436735</v>
      </c>
    </row>
    <row r="281" spans="1:7">
      <c r="A281">
        <v>279</v>
      </c>
      <c r="B281">
        <v>13136560.17457712</v>
      </c>
      <c r="C281">
        <v>1994396.564274628</v>
      </c>
      <c r="D281">
        <v>2549798.010012293</v>
      </c>
      <c r="E281">
        <v>2752880.217248119</v>
      </c>
      <c r="F281">
        <v>3210865.746072654</v>
      </c>
      <c r="G281">
        <v>2628619.636969423</v>
      </c>
    </row>
    <row r="282" spans="1:7">
      <c r="A282">
        <v>280</v>
      </c>
      <c r="B282">
        <v>13123148.07642242</v>
      </c>
      <c r="C282">
        <v>2000927.208306867</v>
      </c>
      <c r="D282">
        <v>2548518.92256867</v>
      </c>
      <c r="E282">
        <v>2753433.440742176</v>
      </c>
      <c r="F282">
        <v>3197594.077240641</v>
      </c>
      <c r="G282">
        <v>2622674.427564063</v>
      </c>
    </row>
    <row r="283" spans="1:7">
      <c r="A283">
        <v>281</v>
      </c>
      <c r="B283">
        <v>13123673.50475884</v>
      </c>
      <c r="C283">
        <v>2000839.959146579</v>
      </c>
      <c r="D283">
        <v>2548619.690666329</v>
      </c>
      <c r="E283">
        <v>2753398.850446831</v>
      </c>
      <c r="F283">
        <v>3197967.161260285</v>
      </c>
      <c r="G283">
        <v>2622847.843238818</v>
      </c>
    </row>
    <row r="284" spans="1:7">
      <c r="A284">
        <v>282</v>
      </c>
      <c r="B284">
        <v>13098178.30547278</v>
      </c>
      <c r="C284">
        <v>2013989.115437664</v>
      </c>
      <c r="D284">
        <v>2545714.309173236</v>
      </c>
      <c r="E284">
        <v>2754851.647928001</v>
      </c>
      <c r="F284">
        <v>3172193.241430508</v>
      </c>
      <c r="G284">
        <v>2611429.991503371</v>
      </c>
    </row>
    <row r="285" spans="1:7">
      <c r="A285">
        <v>283</v>
      </c>
      <c r="B285">
        <v>13085610.09056244</v>
      </c>
      <c r="C285">
        <v>2021184.386506363</v>
      </c>
      <c r="D285">
        <v>2544056.121875633</v>
      </c>
      <c r="E285">
        <v>2755881.737477707</v>
      </c>
      <c r="F285">
        <v>3158913.735043309</v>
      </c>
      <c r="G285">
        <v>2605574.109659429</v>
      </c>
    </row>
    <row r="286" spans="1:7">
      <c r="A286">
        <v>284</v>
      </c>
      <c r="B286">
        <v>13086256.85765252</v>
      </c>
      <c r="C286">
        <v>2020812.226908812</v>
      </c>
      <c r="D286">
        <v>2544128.045958395</v>
      </c>
      <c r="E286">
        <v>2755860.000408469</v>
      </c>
      <c r="F286">
        <v>3159589.564520387</v>
      </c>
      <c r="G286">
        <v>2605867.019856456</v>
      </c>
    </row>
    <row r="287" spans="1:7">
      <c r="A287">
        <v>285</v>
      </c>
      <c r="B287">
        <v>13076334.47661571</v>
      </c>
      <c r="C287">
        <v>2025493.99403417</v>
      </c>
      <c r="D287">
        <v>2543004.221962544</v>
      </c>
      <c r="E287">
        <v>2756275.817434772</v>
      </c>
      <c r="F287">
        <v>3150067.784295348</v>
      </c>
      <c r="G287">
        <v>2601492.658888873</v>
      </c>
    </row>
    <row r="288" spans="1:7">
      <c r="A288">
        <v>286</v>
      </c>
      <c r="B288">
        <v>13076785.59621095</v>
      </c>
      <c r="C288">
        <v>2025289.993224628</v>
      </c>
      <c r="D288">
        <v>2543024.852272638</v>
      </c>
      <c r="E288">
        <v>2756211.694576082</v>
      </c>
      <c r="F288">
        <v>3150574.530386483</v>
      </c>
      <c r="G288">
        <v>2601684.525751119</v>
      </c>
    </row>
    <row r="289" spans="1:7">
      <c r="A289">
        <v>287</v>
      </c>
      <c r="B289">
        <v>13055652.12366116</v>
      </c>
      <c r="C289">
        <v>2036077.281750061</v>
      </c>
      <c r="D289">
        <v>2540541.944896351</v>
      </c>
      <c r="E289">
        <v>2757383.91650464</v>
      </c>
      <c r="F289">
        <v>3129437.518389073</v>
      </c>
      <c r="G289">
        <v>2592211.462121034</v>
      </c>
    </row>
    <row r="290" spans="1:7">
      <c r="A290">
        <v>288</v>
      </c>
      <c r="B290">
        <v>13038529.77189553</v>
      </c>
      <c r="C290">
        <v>2045363.478970431</v>
      </c>
      <c r="D290">
        <v>2538409.887853181</v>
      </c>
      <c r="E290">
        <v>2758453.277507202</v>
      </c>
      <c r="F290">
        <v>3111909.608427368</v>
      </c>
      <c r="G290">
        <v>2584393.519137349</v>
      </c>
    </row>
    <row r="291" spans="1:7">
      <c r="A291">
        <v>289</v>
      </c>
      <c r="B291">
        <v>13021627.71567811</v>
      </c>
      <c r="C291">
        <v>2054795.258064399</v>
      </c>
      <c r="D291">
        <v>2536228.866825496</v>
      </c>
      <c r="E291">
        <v>2759445.620017983</v>
      </c>
      <c r="F291">
        <v>3094524.984040677</v>
      </c>
      <c r="G291">
        <v>2576632.986729558</v>
      </c>
    </row>
    <row r="292" spans="1:7">
      <c r="A292">
        <v>290</v>
      </c>
      <c r="B292">
        <v>12996765.08641982</v>
      </c>
      <c r="C292">
        <v>2068725.514463495</v>
      </c>
      <c r="D292">
        <v>2533047.363148799</v>
      </c>
      <c r="E292">
        <v>2761009.02127842</v>
      </c>
      <c r="F292">
        <v>3068829.086762075</v>
      </c>
      <c r="G292">
        <v>2565154.100767026</v>
      </c>
    </row>
    <row r="293" spans="1:7">
      <c r="A293">
        <v>291</v>
      </c>
      <c r="B293">
        <v>12984900.97167469</v>
      </c>
      <c r="C293">
        <v>2075608.274555982</v>
      </c>
      <c r="D293">
        <v>2531495.348167028</v>
      </c>
      <c r="E293">
        <v>2761709.451534386</v>
      </c>
      <c r="F293">
        <v>3056439.605967226</v>
      </c>
      <c r="G293">
        <v>2559648.291450064</v>
      </c>
    </row>
    <row r="294" spans="1:7">
      <c r="A294">
        <v>292</v>
      </c>
      <c r="B294">
        <v>12985286.7530137</v>
      </c>
      <c r="C294">
        <v>2075634.92946879</v>
      </c>
      <c r="D294">
        <v>2531487.299866288</v>
      </c>
      <c r="E294">
        <v>2761587.142812606</v>
      </c>
      <c r="F294">
        <v>3056782.109952507</v>
      </c>
      <c r="G294">
        <v>2559795.270913508</v>
      </c>
    </row>
    <row r="295" spans="1:7">
      <c r="A295">
        <v>293</v>
      </c>
      <c r="B295">
        <v>12968631.29111041</v>
      </c>
      <c r="C295">
        <v>2085902.201398299</v>
      </c>
      <c r="D295">
        <v>2529244.808586133</v>
      </c>
      <c r="E295">
        <v>2762630.009071999</v>
      </c>
      <c r="F295">
        <v>3038938.13471958</v>
      </c>
      <c r="G295">
        <v>2551916.1373344</v>
      </c>
    </row>
    <row r="296" spans="1:7">
      <c r="A296">
        <v>294</v>
      </c>
      <c r="B296">
        <v>12962048.7907055</v>
      </c>
      <c r="C296">
        <v>2089738.451353604</v>
      </c>
      <c r="D296">
        <v>2528376.151723197</v>
      </c>
      <c r="E296">
        <v>2763054.553233592</v>
      </c>
      <c r="F296">
        <v>3032045.607501636</v>
      </c>
      <c r="G296">
        <v>2548834.026893472</v>
      </c>
    </row>
    <row r="297" spans="1:7">
      <c r="A297">
        <v>295</v>
      </c>
      <c r="B297">
        <v>12962645.26842739</v>
      </c>
      <c r="C297">
        <v>2089365.83354882</v>
      </c>
      <c r="D297">
        <v>2528434.431085582</v>
      </c>
      <c r="E297">
        <v>2763049.961592797</v>
      </c>
      <c r="F297">
        <v>3032679.162526893</v>
      </c>
      <c r="G297">
        <v>2549115.879673299</v>
      </c>
    </row>
    <row r="298" spans="1:7">
      <c r="A298">
        <v>296</v>
      </c>
      <c r="B298">
        <v>12938585.64390749</v>
      </c>
      <c r="C298">
        <v>2103882.577713605</v>
      </c>
      <c r="D298">
        <v>2525218.098239869</v>
      </c>
      <c r="E298">
        <v>2764611.544638001</v>
      </c>
      <c r="F298">
        <v>3007133.934993363</v>
      </c>
      <c r="G298">
        <v>2537739.488322653</v>
      </c>
    </row>
    <row r="299" spans="1:7">
      <c r="A299">
        <v>297</v>
      </c>
      <c r="B299">
        <v>12928866.00122905</v>
      </c>
      <c r="C299">
        <v>2110283.103522576</v>
      </c>
      <c r="D299">
        <v>2523828.964671924</v>
      </c>
      <c r="E299">
        <v>2765227.560278832</v>
      </c>
      <c r="F299">
        <v>2996493.90193767</v>
      </c>
      <c r="G299">
        <v>2533032.470818047</v>
      </c>
    </row>
    <row r="300" spans="1:7">
      <c r="A300">
        <v>298</v>
      </c>
      <c r="B300">
        <v>12929387.29201738</v>
      </c>
      <c r="C300">
        <v>2110403.031346962</v>
      </c>
      <c r="D300">
        <v>2523842.643276417</v>
      </c>
      <c r="E300">
        <v>2765127.371351112</v>
      </c>
      <c r="F300">
        <v>2996807.112986754</v>
      </c>
      <c r="G300">
        <v>2533207.133056135</v>
      </c>
    </row>
    <row r="301" spans="1:7">
      <c r="A301">
        <v>299</v>
      </c>
      <c r="B301">
        <v>12904855.73043113</v>
      </c>
      <c r="C301">
        <v>2125499.914189579</v>
      </c>
      <c r="D301">
        <v>2520465.63777512</v>
      </c>
      <c r="E301">
        <v>2766917.961086322</v>
      </c>
      <c r="F301">
        <v>2970489.515832183</v>
      </c>
      <c r="G301">
        <v>2521482.701547929</v>
      </c>
    </row>
    <row r="302" spans="1:7">
      <c r="A302">
        <v>300</v>
      </c>
      <c r="B302">
        <v>12886627.66240229</v>
      </c>
      <c r="C302">
        <v>2138764.700211854</v>
      </c>
      <c r="D302">
        <v>2517731.178420744</v>
      </c>
      <c r="E302">
        <v>2768050.752681568</v>
      </c>
      <c r="F302">
        <v>2949699.371849366</v>
      </c>
      <c r="G302">
        <v>2512381.659238762</v>
      </c>
    </row>
    <row r="303" spans="1:7">
      <c r="A303">
        <v>301</v>
      </c>
      <c r="B303">
        <v>12879464.99377054</v>
      </c>
      <c r="C303">
        <v>2143374.810574161</v>
      </c>
      <c r="D303">
        <v>2516727.101027017</v>
      </c>
      <c r="E303">
        <v>2768521.149306318</v>
      </c>
      <c r="F303">
        <v>2941920.369283875</v>
      </c>
      <c r="G303">
        <v>2508921.563579172</v>
      </c>
    </row>
    <row r="304" spans="1:7">
      <c r="A304">
        <v>302</v>
      </c>
      <c r="B304">
        <v>12879752.68953258</v>
      </c>
      <c r="C304">
        <v>2143034.428582664</v>
      </c>
      <c r="D304">
        <v>2516764.578660786</v>
      </c>
      <c r="E304">
        <v>2768535.609996805</v>
      </c>
      <c r="F304">
        <v>2942334.93066649</v>
      </c>
      <c r="G304">
        <v>2509083.141625829</v>
      </c>
    </row>
    <row r="305" spans="1:7">
      <c r="A305">
        <v>303</v>
      </c>
      <c r="B305">
        <v>12869929.40017048</v>
      </c>
      <c r="C305">
        <v>2146425.195619927</v>
      </c>
      <c r="D305">
        <v>2515933.04904303</v>
      </c>
      <c r="E305">
        <v>2769398.747737075</v>
      </c>
      <c r="F305">
        <v>2933520.702663968</v>
      </c>
      <c r="G305">
        <v>2504651.705106475</v>
      </c>
    </row>
    <row r="306" spans="1:7">
      <c r="A306">
        <v>304</v>
      </c>
      <c r="B306">
        <v>12869548.74037247</v>
      </c>
      <c r="C306">
        <v>2145423.902020568</v>
      </c>
      <c r="D306">
        <v>2516003.8405303</v>
      </c>
      <c r="E306">
        <v>2769555.377512422</v>
      </c>
      <c r="F306">
        <v>2933883.646138161</v>
      </c>
      <c r="G306">
        <v>2504681.97417102</v>
      </c>
    </row>
    <row r="307" spans="1:7">
      <c r="A307">
        <v>305</v>
      </c>
      <c r="B307">
        <v>12854219.04259809</v>
      </c>
      <c r="C307">
        <v>2159737.783597052</v>
      </c>
      <c r="D307">
        <v>2513160.181276111</v>
      </c>
      <c r="E307">
        <v>2770572.305181027</v>
      </c>
      <c r="F307">
        <v>2914278.766870063</v>
      </c>
      <c r="G307">
        <v>2496470.005673834</v>
      </c>
    </row>
    <row r="308" spans="1:7">
      <c r="A308">
        <v>306</v>
      </c>
      <c r="B308">
        <v>12835908.25868403</v>
      </c>
      <c r="C308">
        <v>2171689.858015585</v>
      </c>
      <c r="D308">
        <v>2510635.437386125</v>
      </c>
      <c r="E308">
        <v>2771980.343409991</v>
      </c>
      <c r="F308">
        <v>2894187.380787562</v>
      </c>
      <c r="G308">
        <v>2487415.239084766</v>
      </c>
    </row>
    <row r="309" spans="1:7">
      <c r="A309">
        <v>307</v>
      </c>
      <c r="B309">
        <v>12823498.59701425</v>
      </c>
      <c r="C309">
        <v>2179570.676346677</v>
      </c>
      <c r="D309">
        <v>2509174.496947097</v>
      </c>
      <c r="E309">
        <v>2773016.000546901</v>
      </c>
      <c r="F309">
        <v>2880362.369195367</v>
      </c>
      <c r="G309">
        <v>2481375.053978206</v>
      </c>
    </row>
    <row r="310" spans="1:7">
      <c r="A310">
        <v>308</v>
      </c>
      <c r="B310">
        <v>12816796.0524642</v>
      </c>
      <c r="C310">
        <v>2183138.629891427</v>
      </c>
      <c r="D310">
        <v>2508280.833704435</v>
      </c>
      <c r="E310">
        <v>2773662.671570431</v>
      </c>
      <c r="F310">
        <v>2873555.225930751</v>
      </c>
      <c r="G310">
        <v>2478158.691367158</v>
      </c>
    </row>
    <row r="311" spans="1:7">
      <c r="A311">
        <v>309</v>
      </c>
      <c r="B311">
        <v>12817201.06899883</v>
      </c>
      <c r="C311">
        <v>2184030.056216252</v>
      </c>
      <c r="D311">
        <v>2508240.60094747</v>
      </c>
      <c r="E311">
        <v>2773558.875024476</v>
      </c>
      <c r="F311">
        <v>2873222.049068244</v>
      </c>
      <c r="G311">
        <v>2478149.487742387</v>
      </c>
    </row>
    <row r="312" spans="1:7">
      <c r="A312">
        <v>310</v>
      </c>
      <c r="B312">
        <v>12811405.93520344</v>
      </c>
      <c r="C312">
        <v>2187518.926950644</v>
      </c>
      <c r="D312">
        <v>2507453.83234019</v>
      </c>
      <c r="E312">
        <v>2774050.311427115</v>
      </c>
      <c r="F312">
        <v>2867058.418711576</v>
      </c>
      <c r="G312">
        <v>2475324.445773913</v>
      </c>
    </row>
    <row r="313" spans="1:7">
      <c r="A313">
        <v>311</v>
      </c>
      <c r="B313">
        <v>12811629.53233048</v>
      </c>
      <c r="C313">
        <v>2187123.487670331</v>
      </c>
      <c r="D313">
        <v>2507539.499227719</v>
      </c>
      <c r="E313">
        <v>2774028.845399945</v>
      </c>
      <c r="F313">
        <v>2867498.373985124</v>
      </c>
      <c r="G313">
        <v>2475439.326047357</v>
      </c>
    </row>
    <row r="314" spans="1:7">
      <c r="A314">
        <v>312</v>
      </c>
      <c r="B314">
        <v>12800624.71700243</v>
      </c>
      <c r="C314">
        <v>2197377.780613715</v>
      </c>
      <c r="D314">
        <v>2505673.274895594</v>
      </c>
      <c r="E314">
        <v>2774881.217117949</v>
      </c>
      <c r="F314">
        <v>2853222.400669319</v>
      </c>
      <c r="G314">
        <v>2469470.043705855</v>
      </c>
    </row>
    <row r="315" spans="1:7">
      <c r="A315">
        <v>313</v>
      </c>
      <c r="B315">
        <v>12780096.6838117</v>
      </c>
      <c r="C315">
        <v>2213109.938432408</v>
      </c>
      <c r="D315">
        <v>2502739.172142238</v>
      </c>
      <c r="E315">
        <v>2776671.127681398</v>
      </c>
      <c r="F315">
        <v>2828715.816824663</v>
      </c>
      <c r="G315">
        <v>2458860.62873099</v>
      </c>
    </row>
    <row r="316" spans="1:7">
      <c r="A316">
        <v>314</v>
      </c>
      <c r="B316">
        <v>12761167.25133708</v>
      </c>
      <c r="C316">
        <v>2225980.511203488</v>
      </c>
      <c r="D316">
        <v>2500169.755314189</v>
      </c>
      <c r="E316">
        <v>2778081.119154742</v>
      </c>
      <c r="F316">
        <v>2807724.577161647</v>
      </c>
      <c r="G316">
        <v>2449211.288503011</v>
      </c>
    </row>
    <row r="317" spans="1:7">
      <c r="A317">
        <v>315</v>
      </c>
      <c r="B317">
        <v>12749398.48345173</v>
      </c>
      <c r="C317">
        <v>2234632.811398196</v>
      </c>
      <c r="D317">
        <v>2498260.534578763</v>
      </c>
      <c r="E317">
        <v>2778795.223552272</v>
      </c>
      <c r="F317">
        <v>2794782.757675816</v>
      </c>
      <c r="G317">
        <v>2442927.156246685</v>
      </c>
    </row>
    <row r="318" spans="1:7">
      <c r="A318">
        <v>316</v>
      </c>
      <c r="B318">
        <v>12741414.87579115</v>
      </c>
      <c r="C318">
        <v>2241405.166403349</v>
      </c>
      <c r="D318">
        <v>2496904.409991213</v>
      </c>
      <c r="E318">
        <v>2779636.463516946</v>
      </c>
      <c r="F318">
        <v>2784901.667911156</v>
      </c>
      <c r="G318">
        <v>2438567.167968486</v>
      </c>
    </row>
    <row r="319" spans="1:7">
      <c r="A319">
        <v>317</v>
      </c>
      <c r="B319">
        <v>12741722.46646984</v>
      </c>
      <c r="C319">
        <v>2241834.583445841</v>
      </c>
      <c r="D319">
        <v>2496908.531059582</v>
      </c>
      <c r="E319">
        <v>2779658.926555097</v>
      </c>
      <c r="F319">
        <v>2784755.92800476</v>
      </c>
      <c r="G319">
        <v>2438564.497404563</v>
      </c>
    </row>
    <row r="320" spans="1:7">
      <c r="A320">
        <v>318</v>
      </c>
      <c r="B320">
        <v>12724894.88301333</v>
      </c>
      <c r="C320">
        <v>2254723.938642562</v>
      </c>
      <c r="D320">
        <v>2494159.384516199</v>
      </c>
      <c r="E320">
        <v>2781147.113626048</v>
      </c>
      <c r="F320">
        <v>2765108.483378018</v>
      </c>
      <c r="G320">
        <v>2429755.962850504</v>
      </c>
    </row>
    <row r="321" spans="1:7">
      <c r="A321">
        <v>319</v>
      </c>
      <c r="B321">
        <v>12716654.09344661</v>
      </c>
      <c r="C321">
        <v>2262002.889733819</v>
      </c>
      <c r="D321">
        <v>2492520.097778831</v>
      </c>
      <c r="E321">
        <v>2782088.956654545</v>
      </c>
      <c r="F321">
        <v>2754811.784391198</v>
      </c>
      <c r="G321">
        <v>2425230.364888215</v>
      </c>
    </row>
    <row r="322" spans="1:7">
      <c r="A322">
        <v>320</v>
      </c>
      <c r="B322">
        <v>12716945.38449359</v>
      </c>
      <c r="C322">
        <v>2261808.29685547</v>
      </c>
      <c r="D322">
        <v>2492476.771821706</v>
      </c>
      <c r="E322">
        <v>2782123.858405566</v>
      </c>
      <c r="F322">
        <v>2755154.984719772</v>
      </c>
      <c r="G322">
        <v>2425381.472691076</v>
      </c>
    </row>
    <row r="323" spans="1:7">
      <c r="A323">
        <v>321</v>
      </c>
      <c r="B323">
        <v>12701088.37377209</v>
      </c>
      <c r="C323">
        <v>2275116.065699842</v>
      </c>
      <c r="D323">
        <v>2489830.679557736</v>
      </c>
      <c r="E323">
        <v>2783473.310490486</v>
      </c>
      <c r="F323">
        <v>2735875.709463975</v>
      </c>
      <c r="G323">
        <v>2416792.60856005</v>
      </c>
    </row>
    <row r="324" spans="1:7">
      <c r="A324">
        <v>322</v>
      </c>
      <c r="B324">
        <v>12693147.04204</v>
      </c>
      <c r="C324">
        <v>2281440.176258147</v>
      </c>
      <c r="D324">
        <v>2488606.002750792</v>
      </c>
      <c r="E324">
        <v>2783944.059527985</v>
      </c>
      <c r="F324">
        <v>2726534.891034363</v>
      </c>
      <c r="G324">
        <v>2412621.91246871</v>
      </c>
    </row>
    <row r="325" spans="1:7">
      <c r="A325">
        <v>323</v>
      </c>
      <c r="B325">
        <v>12693454.52804764</v>
      </c>
      <c r="C325">
        <v>2281448.035979435</v>
      </c>
      <c r="D325">
        <v>2488601.376977222</v>
      </c>
      <c r="E325">
        <v>2783964.109804884</v>
      </c>
      <c r="F325">
        <v>2726728.912308346</v>
      </c>
      <c r="G325">
        <v>2412712.092977752</v>
      </c>
    </row>
    <row r="326" spans="1:7">
      <c r="A326">
        <v>324</v>
      </c>
      <c r="B326">
        <v>12690170.43470274</v>
      </c>
      <c r="C326">
        <v>2284667.063762992</v>
      </c>
      <c r="D326">
        <v>2487959.98257881</v>
      </c>
      <c r="E326">
        <v>2784420.794168217</v>
      </c>
      <c r="F326">
        <v>2722342.894657839</v>
      </c>
      <c r="G326">
        <v>2410779.699534881</v>
      </c>
    </row>
    <row r="327" spans="1:7">
      <c r="A327">
        <v>325</v>
      </c>
      <c r="B327">
        <v>12690263.52244583</v>
      </c>
      <c r="C327">
        <v>2284822.089819323</v>
      </c>
      <c r="D327">
        <v>2487947.002696433</v>
      </c>
      <c r="E327">
        <v>2784487.071558217</v>
      </c>
      <c r="F327">
        <v>2722231.271705223</v>
      </c>
      <c r="G327">
        <v>2410776.086666634</v>
      </c>
    </row>
    <row r="328" spans="1:7">
      <c r="A328">
        <v>326</v>
      </c>
      <c r="B328">
        <v>12676875.95842221</v>
      </c>
      <c r="C328">
        <v>2297110.991441286</v>
      </c>
      <c r="D328">
        <v>2485654.823184996</v>
      </c>
      <c r="E328">
        <v>2785734.241833689</v>
      </c>
      <c r="F328">
        <v>2705125.154503091</v>
      </c>
      <c r="G328">
        <v>2403250.747459152</v>
      </c>
    </row>
    <row r="329" spans="1:7">
      <c r="A329">
        <v>327</v>
      </c>
      <c r="B329">
        <v>12666404.45947796</v>
      </c>
      <c r="C329">
        <v>2306763.909949194</v>
      </c>
      <c r="D329">
        <v>2483862.109299852</v>
      </c>
      <c r="E329">
        <v>2786689.947576249</v>
      </c>
      <c r="F329">
        <v>2691749.909329221</v>
      </c>
      <c r="G329">
        <v>2397338.58332344</v>
      </c>
    </row>
    <row r="330" spans="1:7">
      <c r="A330">
        <v>328</v>
      </c>
      <c r="B330">
        <v>12656226.83805143</v>
      </c>
      <c r="C330">
        <v>2316244.827291519</v>
      </c>
      <c r="D330">
        <v>2482119.110113997</v>
      </c>
      <c r="E330">
        <v>2787715.172195288</v>
      </c>
      <c r="F330">
        <v>2678610.928094851</v>
      </c>
      <c r="G330">
        <v>2391536.800355774</v>
      </c>
    </row>
    <row r="331" spans="1:7">
      <c r="A331">
        <v>329</v>
      </c>
      <c r="B331">
        <v>12641238.09061973</v>
      </c>
      <c r="C331">
        <v>2330783.448665271</v>
      </c>
      <c r="D331">
        <v>2479477.452892384</v>
      </c>
      <c r="E331">
        <v>2789183.073422722</v>
      </c>
      <c r="F331">
        <v>2658930.026669682</v>
      </c>
      <c r="G331">
        <v>2382864.088969668</v>
      </c>
    </row>
    <row r="332" spans="1:7">
      <c r="A332">
        <v>330</v>
      </c>
      <c r="B332">
        <v>12634054.05918981</v>
      </c>
      <c r="C332">
        <v>2337767.649167418</v>
      </c>
      <c r="D332">
        <v>2478209.518277563</v>
      </c>
      <c r="E332">
        <v>2789949.027371875</v>
      </c>
      <c r="F332">
        <v>2649460.426303026</v>
      </c>
      <c r="G332">
        <v>2378667.438069928</v>
      </c>
    </row>
    <row r="333" spans="1:7">
      <c r="A333">
        <v>331</v>
      </c>
      <c r="B333">
        <v>12634311.18917075</v>
      </c>
      <c r="C333">
        <v>2337489.677333853</v>
      </c>
      <c r="D333">
        <v>2478230.138821958</v>
      </c>
      <c r="E333">
        <v>2790070.834749911</v>
      </c>
      <c r="F333">
        <v>2649731.831652142</v>
      </c>
      <c r="G333">
        <v>2378788.706612883</v>
      </c>
    </row>
    <row r="334" spans="1:7">
      <c r="A334">
        <v>332</v>
      </c>
      <c r="B334">
        <v>12624327.53941477</v>
      </c>
      <c r="C334">
        <v>2346676.822272279</v>
      </c>
      <c r="D334">
        <v>2476537.71345367</v>
      </c>
      <c r="E334">
        <v>2791060.395169074</v>
      </c>
      <c r="F334">
        <v>2636962.0131108</v>
      </c>
      <c r="G334">
        <v>2373090.595408953</v>
      </c>
    </row>
    <row r="335" spans="1:7">
      <c r="A335">
        <v>333</v>
      </c>
      <c r="B335">
        <v>12620499.5761874</v>
      </c>
      <c r="C335">
        <v>2350641.281344959</v>
      </c>
      <c r="D335">
        <v>2475842.808338886</v>
      </c>
      <c r="E335">
        <v>2791466.13175984</v>
      </c>
      <c r="F335">
        <v>2631754.813330425</v>
      </c>
      <c r="G335">
        <v>2370794.541413296</v>
      </c>
    </row>
    <row r="336" spans="1:7">
      <c r="A336">
        <v>334</v>
      </c>
      <c r="B336">
        <v>12620728.92220174</v>
      </c>
      <c r="C336">
        <v>2350647.806011525</v>
      </c>
      <c r="D336">
        <v>2475853.79707704</v>
      </c>
      <c r="E336">
        <v>2791457.415269616</v>
      </c>
      <c r="F336">
        <v>2631909.609180463</v>
      </c>
      <c r="G336">
        <v>2370860.294663095</v>
      </c>
    </row>
    <row r="337" spans="1:7">
      <c r="A337">
        <v>335</v>
      </c>
      <c r="B337">
        <v>12606590.41688702</v>
      </c>
      <c r="C337">
        <v>2364951.765547499</v>
      </c>
      <c r="D337">
        <v>2473316.785158327</v>
      </c>
      <c r="E337">
        <v>2792932.295758218</v>
      </c>
      <c r="F337">
        <v>2612919.350150157</v>
      </c>
      <c r="G337">
        <v>2362470.22027282</v>
      </c>
    </row>
    <row r="338" spans="1:7">
      <c r="A338">
        <v>336</v>
      </c>
      <c r="B338">
        <v>12600866.13783212</v>
      </c>
      <c r="C338">
        <v>2370504.393429137</v>
      </c>
      <c r="D338">
        <v>2472311.151621397</v>
      </c>
      <c r="E338">
        <v>2793587.038911897</v>
      </c>
      <c r="F338">
        <v>2605356.718009095</v>
      </c>
      <c r="G338">
        <v>2359106.8358606</v>
      </c>
    </row>
    <row r="339" spans="1:7">
      <c r="A339">
        <v>337</v>
      </c>
      <c r="B339">
        <v>12601035.37295678</v>
      </c>
      <c r="C339">
        <v>2370048.543186502</v>
      </c>
      <c r="D339">
        <v>2472338.376288877</v>
      </c>
      <c r="E339">
        <v>2793670.349468877</v>
      </c>
      <c r="F339">
        <v>2605730.796607041</v>
      </c>
      <c r="G339">
        <v>2359247.307405477</v>
      </c>
    </row>
    <row r="340" spans="1:7">
      <c r="A340">
        <v>338</v>
      </c>
      <c r="B340">
        <v>12586587.87510595</v>
      </c>
      <c r="C340">
        <v>2385677.504613462</v>
      </c>
      <c r="D340">
        <v>2469694.620100955</v>
      </c>
      <c r="E340">
        <v>2795120.662992363</v>
      </c>
      <c r="F340">
        <v>2585702.062205662</v>
      </c>
      <c r="G340">
        <v>2350393.025193508</v>
      </c>
    </row>
    <row r="341" spans="1:7">
      <c r="A341">
        <v>339</v>
      </c>
      <c r="B341">
        <v>12575499.98105877</v>
      </c>
      <c r="C341">
        <v>2396139.118787438</v>
      </c>
      <c r="D341">
        <v>2467753.358182563</v>
      </c>
      <c r="E341">
        <v>2796505.221544825</v>
      </c>
      <c r="F341">
        <v>2571229.97658245</v>
      </c>
      <c r="G341">
        <v>2343872.305961493</v>
      </c>
    </row>
    <row r="342" spans="1:7">
      <c r="A342">
        <v>340</v>
      </c>
      <c r="B342">
        <v>12571174.62373978</v>
      </c>
      <c r="C342">
        <v>2400977.595303728</v>
      </c>
      <c r="D342">
        <v>2466929.410835497</v>
      </c>
      <c r="E342">
        <v>2797028.751636807</v>
      </c>
      <c r="F342">
        <v>2565086.780137483</v>
      </c>
      <c r="G342">
        <v>2341152.085826269</v>
      </c>
    </row>
    <row r="343" spans="1:7">
      <c r="A343">
        <v>341</v>
      </c>
      <c r="B343">
        <v>12571410.40686689</v>
      </c>
      <c r="C343">
        <v>2401218.934186512</v>
      </c>
      <c r="D343">
        <v>2466909.988442697</v>
      </c>
      <c r="E343">
        <v>2797011.789380447</v>
      </c>
      <c r="F343">
        <v>2565085.060992428</v>
      </c>
      <c r="G343">
        <v>2341184.633864801</v>
      </c>
    </row>
    <row r="344" spans="1:7">
      <c r="A344">
        <v>342</v>
      </c>
      <c r="B344">
        <v>12566372.00752443</v>
      </c>
      <c r="C344">
        <v>2410518.329168386</v>
      </c>
      <c r="D344">
        <v>2465425.331579265</v>
      </c>
      <c r="E344">
        <v>2797528.952263519</v>
      </c>
      <c r="F344">
        <v>2555561.712946694</v>
      </c>
      <c r="G344">
        <v>2337337.681566568</v>
      </c>
    </row>
    <row r="345" spans="1:7">
      <c r="A345">
        <v>343</v>
      </c>
      <c r="B345">
        <v>12566309.51680721</v>
      </c>
      <c r="C345">
        <v>2409161.10701589</v>
      </c>
      <c r="D345">
        <v>2465510.523531374</v>
      </c>
      <c r="E345">
        <v>2797669.64847834</v>
      </c>
      <c r="F345">
        <v>2556374.168025188</v>
      </c>
      <c r="G345">
        <v>2337594.069756418</v>
      </c>
    </row>
    <row r="346" spans="1:7">
      <c r="A346">
        <v>344</v>
      </c>
      <c r="B346">
        <v>12556741.65309306</v>
      </c>
      <c r="C346">
        <v>2415259.495968292</v>
      </c>
      <c r="D346">
        <v>2464265.010077699</v>
      </c>
      <c r="E346">
        <v>2798839.921332547</v>
      </c>
      <c r="F346">
        <v>2545843.52068629</v>
      </c>
      <c r="G346">
        <v>2332533.705028232</v>
      </c>
    </row>
    <row r="347" spans="1:7">
      <c r="A347">
        <v>345</v>
      </c>
      <c r="B347">
        <v>12546096.2276598</v>
      </c>
      <c r="C347">
        <v>2428111.120035287</v>
      </c>
      <c r="D347">
        <v>2462077.159102543</v>
      </c>
      <c r="E347">
        <v>2800117.065402254</v>
      </c>
      <c r="F347">
        <v>2530148.354326034</v>
      </c>
      <c r="G347">
        <v>2325642.528793687</v>
      </c>
    </row>
    <row r="348" spans="1:7">
      <c r="A348">
        <v>346</v>
      </c>
      <c r="B348">
        <v>12539151.06940626</v>
      </c>
      <c r="C348">
        <v>2437244.070568348</v>
      </c>
      <c r="D348">
        <v>2460392.086730791</v>
      </c>
      <c r="E348">
        <v>2800927.943291599</v>
      </c>
      <c r="F348">
        <v>2519682.405736104</v>
      </c>
      <c r="G348">
        <v>2320904.563079418</v>
      </c>
    </row>
    <row r="349" spans="1:7">
      <c r="A349">
        <v>347</v>
      </c>
      <c r="B349">
        <v>12535529.55624339</v>
      </c>
      <c r="C349">
        <v>2442882.310273353</v>
      </c>
      <c r="D349">
        <v>2459579.380991916</v>
      </c>
      <c r="E349">
        <v>2801276.591598284</v>
      </c>
      <c r="F349">
        <v>2513498.028649834</v>
      </c>
      <c r="G349">
        <v>2318293.244730002</v>
      </c>
    </row>
    <row r="350" spans="1:7">
      <c r="A350">
        <v>348</v>
      </c>
      <c r="B350">
        <v>12535603.60105461</v>
      </c>
      <c r="C350">
        <v>2441698.08618953</v>
      </c>
      <c r="D350">
        <v>2459632.656130231</v>
      </c>
      <c r="E350">
        <v>2801368.816006064</v>
      </c>
      <c r="F350">
        <v>2514327.119567107</v>
      </c>
      <c r="G350">
        <v>2318576.923161675</v>
      </c>
    </row>
    <row r="351" spans="1:7">
      <c r="A351">
        <v>349</v>
      </c>
      <c r="B351">
        <v>12534697.05719719</v>
      </c>
      <c r="C351">
        <v>2444892.928189707</v>
      </c>
      <c r="D351">
        <v>2459234.057267747</v>
      </c>
      <c r="E351">
        <v>2801444.968695358</v>
      </c>
      <c r="F351">
        <v>2511583.349341011</v>
      </c>
      <c r="G351">
        <v>2317541.753703367</v>
      </c>
    </row>
    <row r="352" spans="1:7">
      <c r="A352">
        <v>350</v>
      </c>
      <c r="B352">
        <v>12534788.95909004</v>
      </c>
      <c r="C352">
        <v>2445208.514845398</v>
      </c>
      <c r="D352">
        <v>2459192.445987007</v>
      </c>
      <c r="E352">
        <v>2801461.031456232</v>
      </c>
      <c r="F352">
        <v>2511399.133051107</v>
      </c>
      <c r="G352">
        <v>2317527.833750301</v>
      </c>
    </row>
    <row r="353" spans="1:7">
      <c r="A353">
        <v>351</v>
      </c>
      <c r="B353">
        <v>12527860.08740911</v>
      </c>
      <c r="C353">
        <v>2450518.094550841</v>
      </c>
      <c r="D353">
        <v>2458068.026839652</v>
      </c>
      <c r="E353">
        <v>2802298.352304129</v>
      </c>
      <c r="F353">
        <v>2503346.925098553</v>
      </c>
      <c r="G353">
        <v>2313628.688615937</v>
      </c>
    </row>
    <row r="354" spans="1:7">
      <c r="A354">
        <v>352</v>
      </c>
      <c r="B354">
        <v>12515942.23429187</v>
      </c>
      <c r="C354">
        <v>2464438.741399375</v>
      </c>
      <c r="D354">
        <v>2455494.699467994</v>
      </c>
      <c r="E354">
        <v>2803736.156612575</v>
      </c>
      <c r="F354">
        <v>2486448.87568107</v>
      </c>
      <c r="G354">
        <v>2305823.761130855</v>
      </c>
    </row>
    <row r="355" spans="1:7">
      <c r="A355">
        <v>353</v>
      </c>
      <c r="B355">
        <v>12504990.01572306</v>
      </c>
      <c r="C355">
        <v>2480056.377388019</v>
      </c>
      <c r="D355">
        <v>2452836.92949659</v>
      </c>
      <c r="E355">
        <v>2805376.934143858</v>
      </c>
      <c r="F355">
        <v>2468611.892318657</v>
      </c>
      <c r="G355">
        <v>2298107.882375931</v>
      </c>
    </row>
    <row r="356" spans="1:7">
      <c r="A356">
        <v>354</v>
      </c>
      <c r="B356">
        <v>12498183.47863059</v>
      </c>
      <c r="C356">
        <v>2489519.378838136</v>
      </c>
      <c r="D356">
        <v>2451371.006807059</v>
      </c>
      <c r="E356">
        <v>2806581.617819605</v>
      </c>
      <c r="F356">
        <v>2457261.921074313</v>
      </c>
      <c r="G356">
        <v>2293449.554091476</v>
      </c>
    </row>
    <row r="357" spans="1:7">
      <c r="A357">
        <v>355</v>
      </c>
      <c r="B357">
        <v>12493511.79115047</v>
      </c>
      <c r="C357">
        <v>2495124.139774192</v>
      </c>
      <c r="D357">
        <v>2450444.32202691</v>
      </c>
      <c r="E357">
        <v>2807093.940307767</v>
      </c>
      <c r="F357">
        <v>2450460.007269035</v>
      </c>
      <c r="G357">
        <v>2290389.381772566</v>
      </c>
    </row>
    <row r="358" spans="1:7">
      <c r="A358">
        <v>356</v>
      </c>
      <c r="B358">
        <v>12493696.25945695</v>
      </c>
      <c r="C358">
        <v>2494443.85674815</v>
      </c>
      <c r="D358">
        <v>2450481.884421937</v>
      </c>
      <c r="E358">
        <v>2807070.935563466</v>
      </c>
      <c r="F358">
        <v>2451094.802674</v>
      </c>
      <c r="G358">
        <v>2290604.780049395</v>
      </c>
    </row>
    <row r="359" spans="1:7">
      <c r="A359">
        <v>357</v>
      </c>
      <c r="B359">
        <v>12483898.69569543</v>
      </c>
      <c r="C359">
        <v>2508108.624632766</v>
      </c>
      <c r="D359">
        <v>2448386.837069275</v>
      </c>
      <c r="E359">
        <v>2808423.725696986</v>
      </c>
      <c r="F359">
        <v>2435323.598279726</v>
      </c>
      <c r="G359">
        <v>2283655.910016679</v>
      </c>
    </row>
    <row r="360" spans="1:7">
      <c r="A360">
        <v>358</v>
      </c>
      <c r="B360">
        <v>12479042.30375537</v>
      </c>
      <c r="C360">
        <v>2514130.563386587</v>
      </c>
      <c r="D360">
        <v>2447538.744522934</v>
      </c>
      <c r="E360">
        <v>2808968.365829489</v>
      </c>
      <c r="F360">
        <v>2428031.570171726</v>
      </c>
      <c r="G360">
        <v>2280373.059844631</v>
      </c>
    </row>
    <row r="361" spans="1:7">
      <c r="A361">
        <v>359</v>
      </c>
      <c r="B361">
        <v>12479247.12320009</v>
      </c>
      <c r="C361">
        <v>2514071.992150787</v>
      </c>
      <c r="D361">
        <v>2447606.689221796</v>
      </c>
      <c r="E361">
        <v>2808938.565203806</v>
      </c>
      <c r="F361">
        <v>2428185.472015717</v>
      </c>
      <c r="G361">
        <v>2280444.404607983</v>
      </c>
    </row>
    <row r="362" spans="1:7">
      <c r="A362">
        <v>360</v>
      </c>
      <c r="B362">
        <v>12470001.95114652</v>
      </c>
      <c r="C362">
        <v>2526781.716103644</v>
      </c>
      <c r="D362">
        <v>2445577.979497289</v>
      </c>
      <c r="E362">
        <v>2810361.846412516</v>
      </c>
      <c r="F362">
        <v>2413410.21556096</v>
      </c>
      <c r="G362">
        <v>2273870.19357211</v>
      </c>
    </row>
    <row r="363" spans="1:7">
      <c r="A363">
        <v>361</v>
      </c>
      <c r="B363">
        <v>12465377.84921282</v>
      </c>
      <c r="C363">
        <v>2533815.627302051</v>
      </c>
      <c r="D363">
        <v>2444430.063016246</v>
      </c>
      <c r="E363">
        <v>2811287.919450051</v>
      </c>
      <c r="F363">
        <v>2405479.234508301</v>
      </c>
      <c r="G363">
        <v>2270365.004936168</v>
      </c>
    </row>
    <row r="364" spans="1:7">
      <c r="A364">
        <v>362</v>
      </c>
      <c r="B364">
        <v>12465588.40615536</v>
      </c>
      <c r="C364">
        <v>2533501.65317712</v>
      </c>
      <c r="D364">
        <v>2444463.291949106</v>
      </c>
      <c r="E364">
        <v>2811270.044513612</v>
      </c>
      <c r="F364">
        <v>2405841.985112988</v>
      </c>
      <c r="G364">
        <v>2270511.431402538</v>
      </c>
    </row>
    <row r="365" spans="1:7">
      <c r="A365">
        <v>363</v>
      </c>
      <c r="B365">
        <v>12462401.19045411</v>
      </c>
      <c r="C365">
        <v>2537965.05591317</v>
      </c>
      <c r="D365">
        <v>2443679.22066936</v>
      </c>
      <c r="E365">
        <v>2811767.022356797</v>
      </c>
      <c r="F365">
        <v>2400810.535628392</v>
      </c>
      <c r="G365">
        <v>2268179.355886392</v>
      </c>
    </row>
    <row r="366" spans="1:7">
      <c r="A366">
        <v>364</v>
      </c>
      <c r="B366">
        <v>12462429.02052819</v>
      </c>
      <c r="C366">
        <v>2537650.157739851</v>
      </c>
      <c r="D366">
        <v>2443735.619330472</v>
      </c>
      <c r="E366">
        <v>2811674.097474036</v>
      </c>
      <c r="F366">
        <v>2401085.018109702</v>
      </c>
      <c r="G366">
        <v>2268284.127874129</v>
      </c>
    </row>
    <row r="367" spans="1:7">
      <c r="A367">
        <v>365</v>
      </c>
      <c r="B367">
        <v>12454964.64842692</v>
      </c>
      <c r="C367">
        <v>2547866.177263767</v>
      </c>
      <c r="D367">
        <v>2442044.015107102</v>
      </c>
      <c r="E367">
        <v>2812846.86066631</v>
      </c>
      <c r="F367">
        <v>2389250.512323792</v>
      </c>
      <c r="G367">
        <v>2262957.08306595</v>
      </c>
    </row>
    <row r="368" spans="1:7">
      <c r="A368">
        <v>366</v>
      </c>
      <c r="B368">
        <v>12449032.85989982</v>
      </c>
      <c r="C368">
        <v>2556453.411348268</v>
      </c>
      <c r="D368">
        <v>2440628.507031811</v>
      </c>
      <c r="E368">
        <v>2813853.129409513</v>
      </c>
      <c r="F368">
        <v>2379509.294536814</v>
      </c>
      <c r="G368">
        <v>2258588.517573416</v>
      </c>
    </row>
    <row r="369" spans="1:7">
      <c r="A369">
        <v>367</v>
      </c>
      <c r="B369">
        <v>12443273.94083146</v>
      </c>
      <c r="C369">
        <v>2564941.86919027</v>
      </c>
      <c r="D369">
        <v>2439235.404713345</v>
      </c>
      <c r="E369">
        <v>2814760.472540411</v>
      </c>
      <c r="F369">
        <v>2370010.887959238</v>
      </c>
      <c r="G369">
        <v>2254325.306428194</v>
      </c>
    </row>
    <row r="370" spans="1:7">
      <c r="A370">
        <v>368</v>
      </c>
      <c r="B370">
        <v>12434683.1780712</v>
      </c>
      <c r="C370">
        <v>2577693.094452375</v>
      </c>
      <c r="D370">
        <v>2437131.196563583</v>
      </c>
      <c r="E370">
        <v>2816232.699714907</v>
      </c>
      <c r="F370">
        <v>2355726.578518233</v>
      </c>
      <c r="G370">
        <v>2247899.608822106</v>
      </c>
    </row>
    <row r="371" spans="1:7">
      <c r="A371">
        <v>369</v>
      </c>
      <c r="B371">
        <v>12430629.00850503</v>
      </c>
      <c r="C371">
        <v>2584008.642243406</v>
      </c>
      <c r="D371">
        <v>2436105.638762612</v>
      </c>
      <c r="E371">
        <v>2816904.825092719</v>
      </c>
      <c r="F371">
        <v>2348806.384311932</v>
      </c>
      <c r="G371">
        <v>2244803.518094363</v>
      </c>
    </row>
    <row r="372" spans="1:7">
      <c r="A372">
        <v>370</v>
      </c>
      <c r="B372">
        <v>12430801.1577638</v>
      </c>
      <c r="C372">
        <v>2584043.946288261</v>
      </c>
      <c r="D372">
        <v>2436122.345598287</v>
      </c>
      <c r="E372">
        <v>2816787.180918846</v>
      </c>
      <c r="F372">
        <v>2348971.025706043</v>
      </c>
      <c r="G372">
        <v>2244876.659252368</v>
      </c>
    </row>
    <row r="373" spans="1:7">
      <c r="A373">
        <v>371</v>
      </c>
      <c r="B373">
        <v>12425231.1232912</v>
      </c>
      <c r="C373">
        <v>2593338.398913953</v>
      </c>
      <c r="D373">
        <v>2434662.31908032</v>
      </c>
      <c r="E373">
        <v>2817770.003410173</v>
      </c>
      <c r="F373">
        <v>2339009.436560651</v>
      </c>
      <c r="G373">
        <v>2240450.965326103</v>
      </c>
    </row>
    <row r="374" spans="1:7">
      <c r="A374">
        <v>372</v>
      </c>
      <c r="B374">
        <v>12423134.06405711</v>
      </c>
      <c r="C374">
        <v>2596572.206627436</v>
      </c>
      <c r="D374">
        <v>2434126.442085822</v>
      </c>
      <c r="E374">
        <v>2818140.595720199</v>
      </c>
      <c r="F374">
        <v>2335448.513017369</v>
      </c>
      <c r="G374">
        <v>2238846.306606285</v>
      </c>
    </row>
    <row r="375" spans="1:7">
      <c r="A375">
        <v>373</v>
      </c>
      <c r="B375">
        <v>12423310.69384541</v>
      </c>
      <c r="C375">
        <v>2596323.252921235</v>
      </c>
      <c r="D375">
        <v>2434141.195126965</v>
      </c>
      <c r="E375">
        <v>2818150.842415722</v>
      </c>
      <c r="F375">
        <v>2335725.264153129</v>
      </c>
      <c r="G375">
        <v>2238970.139228355</v>
      </c>
    </row>
    <row r="376" spans="1:7">
      <c r="A376">
        <v>374</v>
      </c>
      <c r="B376">
        <v>12415316.35269001</v>
      </c>
      <c r="C376">
        <v>2609220.816911455</v>
      </c>
      <c r="D376">
        <v>2432059.982849414</v>
      </c>
      <c r="E376">
        <v>2819575.410402533</v>
      </c>
      <c r="F376">
        <v>2321757.237886873</v>
      </c>
      <c r="G376">
        <v>2232702.904639741</v>
      </c>
    </row>
    <row r="377" spans="1:7">
      <c r="A377">
        <v>375</v>
      </c>
      <c r="B377">
        <v>12412168.83450062</v>
      </c>
      <c r="C377">
        <v>2614898.714995908</v>
      </c>
      <c r="D377">
        <v>2431174.687135942</v>
      </c>
      <c r="E377">
        <v>2820125.275844896</v>
      </c>
      <c r="F377">
        <v>2315882.942594759</v>
      </c>
      <c r="G377">
        <v>2230087.213929114</v>
      </c>
    </row>
    <row r="378" spans="1:7">
      <c r="A378">
        <v>376</v>
      </c>
      <c r="B378">
        <v>12412373.32565887</v>
      </c>
      <c r="C378">
        <v>2615167.812632207</v>
      </c>
      <c r="D378">
        <v>2431174.933651078</v>
      </c>
      <c r="E378">
        <v>2820050.924973159</v>
      </c>
      <c r="F378">
        <v>2315874.635420457</v>
      </c>
      <c r="G378">
        <v>2230105.018981964</v>
      </c>
    </row>
    <row r="379" spans="1:7">
      <c r="A379">
        <v>377</v>
      </c>
      <c r="B379">
        <v>12404101.59354266</v>
      </c>
      <c r="C379">
        <v>2628716.148582065</v>
      </c>
      <c r="D379">
        <v>2428908.70713312</v>
      </c>
      <c r="E379">
        <v>2821719.572243621</v>
      </c>
      <c r="F379">
        <v>2301228.186182758</v>
      </c>
      <c r="G379">
        <v>2223528.979401093</v>
      </c>
    </row>
    <row r="380" spans="1:7">
      <c r="A380">
        <v>378</v>
      </c>
      <c r="B380">
        <v>12398020.76296645</v>
      </c>
      <c r="C380">
        <v>2641474.21400247</v>
      </c>
      <c r="D380">
        <v>2427012.77619094</v>
      </c>
      <c r="E380">
        <v>2822833.015464464</v>
      </c>
      <c r="F380">
        <v>2288693.186679275</v>
      </c>
      <c r="G380">
        <v>2218007.570629299</v>
      </c>
    </row>
    <row r="381" spans="1:7">
      <c r="A381">
        <v>379</v>
      </c>
      <c r="B381">
        <v>12395646.80071389</v>
      </c>
      <c r="C381">
        <v>2645742.341814222</v>
      </c>
      <c r="D381">
        <v>2426321.264988952</v>
      </c>
      <c r="E381">
        <v>2823291.424778745</v>
      </c>
      <c r="F381">
        <v>2284264.671402938</v>
      </c>
      <c r="G381">
        <v>2216027.097729031</v>
      </c>
    </row>
    <row r="382" spans="1:7">
      <c r="A382">
        <v>380</v>
      </c>
      <c r="B382">
        <v>12395686.82403144</v>
      </c>
      <c r="C382">
        <v>2645031.846400573</v>
      </c>
      <c r="D382">
        <v>2426385.516681848</v>
      </c>
      <c r="E382">
        <v>2823303.680955976</v>
      </c>
      <c r="F382">
        <v>2284757.824081164</v>
      </c>
      <c r="G382">
        <v>2216207.955911878</v>
      </c>
    </row>
    <row r="383" spans="1:7">
      <c r="A383">
        <v>381</v>
      </c>
      <c r="B383">
        <v>12392465.79080545</v>
      </c>
      <c r="C383">
        <v>2646460.094058617</v>
      </c>
      <c r="D383">
        <v>2426010.83362734</v>
      </c>
      <c r="E383">
        <v>2823906.299828399</v>
      </c>
      <c r="F383">
        <v>2281586.351394165</v>
      </c>
      <c r="G383">
        <v>2214502.21189693</v>
      </c>
    </row>
    <row r="384" spans="1:7">
      <c r="A384">
        <v>382</v>
      </c>
      <c r="B384">
        <v>12392362.66651202</v>
      </c>
      <c r="C384">
        <v>2645063.916923226</v>
      </c>
      <c r="D384">
        <v>2426073.295596318</v>
      </c>
      <c r="E384">
        <v>2824042.015015085</v>
      </c>
      <c r="F384">
        <v>2282399.388054182</v>
      </c>
      <c r="G384">
        <v>2214784.050923214</v>
      </c>
    </row>
    <row r="385" spans="1:7">
      <c r="A385">
        <v>383</v>
      </c>
      <c r="B385">
        <v>12387700.88759227</v>
      </c>
      <c r="C385">
        <v>2659360.887002118</v>
      </c>
      <c r="D385">
        <v>2424062.16071408</v>
      </c>
      <c r="E385">
        <v>2825055.518195923</v>
      </c>
      <c r="F385">
        <v>2269780.87452359</v>
      </c>
      <c r="G385">
        <v>2209441.447156558</v>
      </c>
    </row>
    <row r="386" spans="1:7">
      <c r="A386">
        <v>384</v>
      </c>
      <c r="B386">
        <v>12381952.50878553</v>
      </c>
      <c r="C386">
        <v>2669384.243519644</v>
      </c>
      <c r="D386">
        <v>2422442.454501037</v>
      </c>
      <c r="E386">
        <v>2826291.837559341</v>
      </c>
      <c r="F386">
        <v>2259200.633957825</v>
      </c>
      <c r="G386">
        <v>2204633.339247683</v>
      </c>
    </row>
    <row r="387" spans="1:7">
      <c r="A387">
        <v>385</v>
      </c>
      <c r="B387">
        <v>12378250.0766508</v>
      </c>
      <c r="C387">
        <v>2675349.540702817</v>
      </c>
      <c r="D387">
        <v>2421584.547396339</v>
      </c>
      <c r="E387">
        <v>2827151.169833322</v>
      </c>
      <c r="F387">
        <v>2252483.778727762</v>
      </c>
      <c r="G387">
        <v>2201681.039990562</v>
      </c>
    </row>
    <row r="388" spans="1:7">
      <c r="A388">
        <v>386</v>
      </c>
      <c r="B388">
        <v>12376232.73456477</v>
      </c>
      <c r="C388">
        <v>2677603.896401126</v>
      </c>
      <c r="D388">
        <v>2421074.20365914</v>
      </c>
      <c r="E388">
        <v>2827670.311486417</v>
      </c>
      <c r="F388">
        <v>2249597.279777868</v>
      </c>
      <c r="G388">
        <v>2200287.043240217</v>
      </c>
    </row>
    <row r="389" spans="1:7">
      <c r="A389">
        <v>387</v>
      </c>
      <c r="B389">
        <v>12376495.32526873</v>
      </c>
      <c r="C389">
        <v>2678715.9955105</v>
      </c>
      <c r="D389">
        <v>2421043.992081511</v>
      </c>
      <c r="E389">
        <v>2827586.314512272</v>
      </c>
      <c r="F389">
        <v>2249039.21232188</v>
      </c>
      <c r="G389">
        <v>2200109.81084257</v>
      </c>
    </row>
    <row r="390" spans="1:7">
      <c r="A390">
        <v>388</v>
      </c>
      <c r="B390">
        <v>12375203.23309975</v>
      </c>
      <c r="C390">
        <v>2680963.057829976</v>
      </c>
      <c r="D390">
        <v>2420599.150082303</v>
      </c>
      <c r="E390">
        <v>2827989.759165746</v>
      </c>
      <c r="F390">
        <v>2246645.966009683</v>
      </c>
      <c r="G390">
        <v>2199005.300012044</v>
      </c>
    </row>
    <row r="391" spans="1:7">
      <c r="A391">
        <v>389</v>
      </c>
      <c r="B391">
        <v>12375170.96006996</v>
      </c>
      <c r="C391">
        <v>2680194.8220761</v>
      </c>
      <c r="D391">
        <v>2420692.823446871</v>
      </c>
      <c r="E391">
        <v>2827963.270278662</v>
      </c>
      <c r="F391">
        <v>2247151.740983239</v>
      </c>
      <c r="G391">
        <v>2199168.303285087</v>
      </c>
    </row>
    <row r="392" spans="1:7">
      <c r="A392">
        <v>390</v>
      </c>
      <c r="B392">
        <v>12372107.4121219</v>
      </c>
      <c r="C392">
        <v>2688962.143601051</v>
      </c>
      <c r="D392">
        <v>2419534.506846491</v>
      </c>
      <c r="E392">
        <v>2828697.232613234</v>
      </c>
      <c r="F392">
        <v>2239149.755113627</v>
      </c>
      <c r="G392">
        <v>2195763.773947496</v>
      </c>
    </row>
    <row r="393" spans="1:7">
      <c r="A393">
        <v>391</v>
      </c>
      <c r="B393">
        <v>12372197.92114126</v>
      </c>
      <c r="C393">
        <v>2690333.712747458</v>
      </c>
      <c r="D393">
        <v>2419407.57441211</v>
      </c>
      <c r="E393">
        <v>2828835.749829158</v>
      </c>
      <c r="F393">
        <v>2238130.141982874</v>
      </c>
      <c r="G393">
        <v>2195490.742169658</v>
      </c>
    </row>
    <row r="394" spans="1:7">
      <c r="A394">
        <v>392</v>
      </c>
      <c r="B394">
        <v>12364666.44737974</v>
      </c>
      <c r="C394">
        <v>2703413.562578498</v>
      </c>
      <c r="D394">
        <v>2417429.895908235</v>
      </c>
      <c r="E394">
        <v>2830442.37648931</v>
      </c>
      <c r="F394">
        <v>2224267.903071191</v>
      </c>
      <c r="G394">
        <v>2189112.709332509</v>
      </c>
    </row>
    <row r="395" spans="1:7">
      <c r="A395">
        <v>393</v>
      </c>
      <c r="B395">
        <v>12360848.84569167</v>
      </c>
      <c r="C395">
        <v>2710548.874610277</v>
      </c>
      <c r="D395">
        <v>2416231.057412394</v>
      </c>
      <c r="E395">
        <v>2831114.535972798</v>
      </c>
      <c r="F395">
        <v>2217320.049026913</v>
      </c>
      <c r="G395">
        <v>2185634.328669284</v>
      </c>
    </row>
    <row r="396" spans="1:7">
      <c r="A396">
        <v>394</v>
      </c>
      <c r="B396">
        <v>12358361.28669716</v>
      </c>
      <c r="C396">
        <v>2716469.236156175</v>
      </c>
      <c r="D396">
        <v>2415326.514569897</v>
      </c>
      <c r="E396">
        <v>2831868.077784752</v>
      </c>
      <c r="F396">
        <v>2211612.500054184</v>
      </c>
      <c r="G396">
        <v>2183084.958132154</v>
      </c>
    </row>
    <row r="397" spans="1:7">
      <c r="A397">
        <v>395</v>
      </c>
      <c r="B397">
        <v>12358570.80122813</v>
      </c>
      <c r="C397">
        <v>2716897.609880914</v>
      </c>
      <c r="D397">
        <v>2415329.298913795</v>
      </c>
      <c r="E397">
        <v>2831874.525797214</v>
      </c>
      <c r="F397">
        <v>2211424.567072716</v>
      </c>
      <c r="G397">
        <v>2183044.799563494</v>
      </c>
    </row>
    <row r="398" spans="1:7">
      <c r="A398">
        <v>396</v>
      </c>
      <c r="B398">
        <v>12353030.54261046</v>
      </c>
      <c r="C398">
        <v>2727880.57622129</v>
      </c>
      <c r="D398">
        <v>2413501.040985545</v>
      </c>
      <c r="E398">
        <v>2833256.0486276</v>
      </c>
      <c r="F398">
        <v>2200383.552737761</v>
      </c>
      <c r="G398">
        <v>2178009.324038263</v>
      </c>
    </row>
    <row r="399" spans="1:7">
      <c r="A399">
        <v>397</v>
      </c>
      <c r="B399">
        <v>12350406.01767278</v>
      </c>
      <c r="C399">
        <v>2734436.776942099</v>
      </c>
      <c r="D399">
        <v>2412360.097479771</v>
      </c>
      <c r="E399">
        <v>2834126.29722633</v>
      </c>
      <c r="F399">
        <v>2194214.712401498</v>
      </c>
      <c r="G399">
        <v>2175268.133623083</v>
      </c>
    </row>
    <row r="400" spans="1:7">
      <c r="A400">
        <v>398</v>
      </c>
      <c r="B400">
        <v>12350519.36461549</v>
      </c>
      <c r="C400">
        <v>2734202.526491898</v>
      </c>
      <c r="D400">
        <v>2412331.460116789</v>
      </c>
      <c r="E400">
        <v>2834143.977870408</v>
      </c>
      <c r="F400">
        <v>2194461.583648045</v>
      </c>
      <c r="G400">
        <v>2175379.816488352</v>
      </c>
    </row>
    <row r="401" spans="1:7">
      <c r="A401">
        <v>399</v>
      </c>
      <c r="B401">
        <v>12345370.40895362</v>
      </c>
      <c r="C401">
        <v>2745884.730068611</v>
      </c>
      <c r="D401">
        <v>2410519.486160205</v>
      </c>
      <c r="E401">
        <v>2835437.540665113</v>
      </c>
      <c r="F401">
        <v>2183224.8417463</v>
      </c>
      <c r="G401">
        <v>2170303.810313392</v>
      </c>
    </row>
    <row r="402" spans="1:7">
      <c r="A402">
        <v>400</v>
      </c>
      <c r="B402">
        <v>12342732.46390785</v>
      </c>
      <c r="C402">
        <v>2751435.555425179</v>
      </c>
      <c r="D402">
        <v>2409667.379244978</v>
      </c>
      <c r="E402">
        <v>2835938.600902677</v>
      </c>
      <c r="F402">
        <v>2177834.102466275</v>
      </c>
      <c r="G402">
        <v>2167856.825868741</v>
      </c>
    </row>
    <row r="403" spans="1:7">
      <c r="A403">
        <v>401</v>
      </c>
      <c r="B403">
        <v>12342893.05246253</v>
      </c>
      <c r="C403">
        <v>2751504.319556782</v>
      </c>
      <c r="D403">
        <v>2409661.145426177</v>
      </c>
      <c r="E403">
        <v>2835956.605108706</v>
      </c>
      <c r="F403">
        <v>2177882.146595743</v>
      </c>
      <c r="G403">
        <v>2167888.835775127</v>
      </c>
    </row>
    <row r="404" spans="1:7">
      <c r="A404">
        <v>402</v>
      </c>
      <c r="B404">
        <v>12341618.60674441</v>
      </c>
      <c r="C404">
        <v>2755553.837110098</v>
      </c>
      <c r="D404">
        <v>2409015.060451323</v>
      </c>
      <c r="E404">
        <v>2836513.76794895</v>
      </c>
      <c r="F404">
        <v>2174270.614214616</v>
      </c>
      <c r="G404">
        <v>2166265.327019423</v>
      </c>
    </row>
    <row r="405" spans="1:7">
      <c r="A405">
        <v>403</v>
      </c>
      <c r="B405">
        <v>12341686.99361206</v>
      </c>
      <c r="C405">
        <v>2755631.763435443</v>
      </c>
      <c r="D405">
        <v>2409017.566406999</v>
      </c>
      <c r="E405">
        <v>2836551.053513882</v>
      </c>
      <c r="F405">
        <v>2174214.54064878</v>
      </c>
      <c r="G405">
        <v>2166272.069606958</v>
      </c>
    </row>
    <row r="406" spans="1:7">
      <c r="A406">
        <v>404</v>
      </c>
      <c r="B406">
        <v>12337515.77336184</v>
      </c>
      <c r="C406">
        <v>2766264.602926253</v>
      </c>
      <c r="D406">
        <v>2407462.644066587</v>
      </c>
      <c r="E406">
        <v>2837683.431692007</v>
      </c>
      <c r="F406">
        <v>2164264.537044992</v>
      </c>
      <c r="G406">
        <v>2161840.557631999</v>
      </c>
    </row>
    <row r="407" spans="1:7">
      <c r="A407">
        <v>405</v>
      </c>
      <c r="B407">
        <v>12334344.84325179</v>
      </c>
      <c r="C407">
        <v>2774494.383953759</v>
      </c>
      <c r="D407">
        <v>2406257.45882857</v>
      </c>
      <c r="E407">
        <v>2838552.729648144</v>
      </c>
      <c r="F407">
        <v>2156617.669789537</v>
      </c>
      <c r="G407">
        <v>2158422.601031775</v>
      </c>
    </row>
    <row r="408" spans="1:7">
      <c r="A408">
        <v>406</v>
      </c>
      <c r="B408">
        <v>12331325.66534081</v>
      </c>
      <c r="C408">
        <v>2782570.643751499</v>
      </c>
      <c r="D408">
        <v>2405075.397635912</v>
      </c>
      <c r="E408">
        <v>2839485.662557284</v>
      </c>
      <c r="F408">
        <v>2149121.647504454</v>
      </c>
      <c r="G408">
        <v>2155072.313891663</v>
      </c>
    </row>
    <row r="409" spans="1:7">
      <c r="A409">
        <v>407</v>
      </c>
      <c r="B409">
        <v>12326782.30740854</v>
      </c>
      <c r="C409">
        <v>2795373.306607563</v>
      </c>
      <c r="D409">
        <v>2403238.981956417</v>
      </c>
      <c r="E409">
        <v>2840848.932992663</v>
      </c>
      <c r="F409">
        <v>2137444.378007651</v>
      </c>
      <c r="G409">
        <v>2149876.707844249</v>
      </c>
    </row>
    <row r="410" spans="1:7">
      <c r="A410">
        <v>408</v>
      </c>
      <c r="B410">
        <v>12324685.76181005</v>
      </c>
      <c r="C410">
        <v>2801316.760706884</v>
      </c>
      <c r="D410">
        <v>2402379.665392692</v>
      </c>
      <c r="E410">
        <v>2841535.690892677</v>
      </c>
      <c r="F410">
        <v>2132010.968541502</v>
      </c>
      <c r="G410">
        <v>2147442.676276292</v>
      </c>
    </row>
    <row r="411" spans="1:7">
      <c r="A411">
        <v>409</v>
      </c>
      <c r="B411">
        <v>12324804.08211061</v>
      </c>
      <c r="C411">
        <v>2800979.995875202</v>
      </c>
      <c r="D411">
        <v>2402389.955534161</v>
      </c>
      <c r="E411">
        <v>2841638.595216573</v>
      </c>
      <c r="F411">
        <v>2132249.617238886</v>
      </c>
      <c r="G411">
        <v>2147545.918245788</v>
      </c>
    </row>
    <row r="412" spans="1:7">
      <c r="A412">
        <v>410</v>
      </c>
      <c r="B412">
        <v>12321883.78350624</v>
      </c>
      <c r="C412">
        <v>2808557.013722092</v>
      </c>
      <c r="D412">
        <v>2401269.311082453</v>
      </c>
      <c r="E412">
        <v>2842501.819279743</v>
      </c>
      <c r="F412">
        <v>2125195.098590775</v>
      </c>
      <c r="G412">
        <v>2144360.540831181</v>
      </c>
    </row>
    <row r="413" spans="1:7">
      <c r="A413">
        <v>411</v>
      </c>
      <c r="B413">
        <v>12320869.1237668</v>
      </c>
      <c r="C413">
        <v>2811765.691438175</v>
      </c>
      <c r="D413">
        <v>2400824.208144861</v>
      </c>
      <c r="E413">
        <v>2842847.810213147</v>
      </c>
      <c r="F413">
        <v>2122341.168772164</v>
      </c>
      <c r="G413">
        <v>2143090.245198449</v>
      </c>
    </row>
    <row r="414" spans="1:7">
      <c r="A414">
        <v>412</v>
      </c>
      <c r="B414">
        <v>12321002.97226153</v>
      </c>
      <c r="C414">
        <v>2811723.447149947</v>
      </c>
      <c r="D414">
        <v>2400846.70353986</v>
      </c>
      <c r="E414">
        <v>2842824.953609424</v>
      </c>
      <c r="F414">
        <v>2122464.545637024</v>
      </c>
      <c r="G414">
        <v>2143143.322325272</v>
      </c>
    </row>
    <row r="415" spans="1:7">
      <c r="A415">
        <v>413</v>
      </c>
      <c r="B415">
        <v>12316902.63261898</v>
      </c>
      <c r="C415">
        <v>2823958.89876248</v>
      </c>
      <c r="D415">
        <v>2399112.380905098</v>
      </c>
      <c r="E415">
        <v>2844172.639486597</v>
      </c>
      <c r="F415">
        <v>2111434.112672559</v>
      </c>
      <c r="G415">
        <v>2138224.60079225</v>
      </c>
    </row>
    <row r="416" spans="1:7">
      <c r="A416">
        <v>414</v>
      </c>
      <c r="B416">
        <v>12315323.89881612</v>
      </c>
      <c r="C416">
        <v>2828351.790062132</v>
      </c>
      <c r="D416">
        <v>2398461.664027894</v>
      </c>
      <c r="E416">
        <v>2844740.857486536</v>
      </c>
      <c r="F416">
        <v>2107372.633210395</v>
      </c>
      <c r="G416">
        <v>2136396.954029159</v>
      </c>
    </row>
    <row r="417" spans="1:7">
      <c r="A417">
        <v>415</v>
      </c>
      <c r="B417">
        <v>12315397.11292522</v>
      </c>
      <c r="C417">
        <v>2827728.628873309</v>
      </c>
      <c r="D417">
        <v>2398499.684961694</v>
      </c>
      <c r="E417">
        <v>2844791.368532494</v>
      </c>
      <c r="F417">
        <v>2107805.536811971</v>
      </c>
      <c r="G417">
        <v>2136571.893745759</v>
      </c>
    </row>
    <row r="418" spans="1:7">
      <c r="A418">
        <v>416</v>
      </c>
      <c r="B418">
        <v>12311288.31718569</v>
      </c>
      <c r="C418">
        <v>2841515.061346653</v>
      </c>
      <c r="D418">
        <v>2396666.648551835</v>
      </c>
      <c r="E418">
        <v>2846139.58952973</v>
      </c>
      <c r="F418">
        <v>2095765.770584955</v>
      </c>
      <c r="G418">
        <v>2131201.24717251</v>
      </c>
    </row>
    <row r="419" spans="1:7">
      <c r="A419">
        <v>417</v>
      </c>
      <c r="B419">
        <v>12308148.19230665</v>
      </c>
      <c r="C419">
        <v>2849561.241568276</v>
      </c>
      <c r="D419">
        <v>2395408.474126718</v>
      </c>
      <c r="E419">
        <v>2847361.85634149</v>
      </c>
      <c r="F419">
        <v>2088120.072188193</v>
      </c>
      <c r="G419">
        <v>2127696.548081969</v>
      </c>
    </row>
    <row r="420" spans="1:7">
      <c r="A420">
        <v>418</v>
      </c>
      <c r="B420">
        <v>12306993.40543623</v>
      </c>
      <c r="C420">
        <v>2853484.858182571</v>
      </c>
      <c r="D420">
        <v>2394873.936479235</v>
      </c>
      <c r="E420">
        <v>2847817.172979415</v>
      </c>
      <c r="F420">
        <v>2084669.134463444</v>
      </c>
      <c r="G420">
        <v>2126148.303331567</v>
      </c>
    </row>
    <row r="421" spans="1:7">
      <c r="A421">
        <v>419</v>
      </c>
      <c r="B421">
        <v>12307142.27704812</v>
      </c>
      <c r="C421">
        <v>2854181.784508917</v>
      </c>
      <c r="D421">
        <v>2394817.849995117</v>
      </c>
      <c r="E421">
        <v>2847805.770866865</v>
      </c>
      <c r="F421">
        <v>2084311.38944699</v>
      </c>
      <c r="G421">
        <v>2126025.482230227</v>
      </c>
    </row>
    <row r="422" spans="1:7">
      <c r="A422">
        <v>420</v>
      </c>
      <c r="B422">
        <v>12305988.28519236</v>
      </c>
      <c r="C422">
        <v>2863694.553194542</v>
      </c>
      <c r="D422">
        <v>2393644.916340319</v>
      </c>
      <c r="E422">
        <v>2848404.876782796</v>
      </c>
      <c r="F422">
        <v>2077184.18633223</v>
      </c>
      <c r="G422">
        <v>2123059.752542473</v>
      </c>
    </row>
    <row r="423" spans="1:7">
      <c r="A423">
        <v>421</v>
      </c>
      <c r="B423">
        <v>12305859.95838016</v>
      </c>
      <c r="C423">
        <v>2861984.623738019</v>
      </c>
      <c r="D423">
        <v>2393725.226306836</v>
      </c>
      <c r="E423">
        <v>2848522.829471446</v>
      </c>
      <c r="F423">
        <v>2078190.384615399</v>
      </c>
      <c r="G423">
        <v>2123436.894248462</v>
      </c>
    </row>
    <row r="424" spans="1:7">
      <c r="A424">
        <v>422</v>
      </c>
      <c r="B424">
        <v>12303211.42680438</v>
      </c>
      <c r="C424">
        <v>2863565.749029444</v>
      </c>
      <c r="D424">
        <v>2393247.429571206</v>
      </c>
      <c r="E424">
        <v>2849375.43204028</v>
      </c>
      <c r="F424">
        <v>2075206.168088469</v>
      </c>
      <c r="G424">
        <v>2121816.648074979</v>
      </c>
    </row>
    <row r="425" spans="1:7">
      <c r="A425">
        <v>423</v>
      </c>
      <c r="B425">
        <v>12300586.01927727</v>
      </c>
      <c r="C425">
        <v>2873506.682174045</v>
      </c>
      <c r="D425">
        <v>2391876.945510171</v>
      </c>
      <c r="E425">
        <v>2850482.845167035</v>
      </c>
      <c r="F425">
        <v>2066701.641800362</v>
      </c>
      <c r="G425">
        <v>2118017.904625657</v>
      </c>
    </row>
    <row r="426" spans="1:7">
      <c r="A426">
        <v>424</v>
      </c>
      <c r="B426">
        <v>12299002.6738152</v>
      </c>
      <c r="C426">
        <v>2880454.297816144</v>
      </c>
      <c r="D426">
        <v>2390835.237134276</v>
      </c>
      <c r="E426">
        <v>2851131.786782616</v>
      </c>
      <c r="F426">
        <v>2061129.31615348</v>
      </c>
      <c r="G426">
        <v>2115452.035928687</v>
      </c>
    </row>
    <row r="427" spans="1:7">
      <c r="A427">
        <v>425</v>
      </c>
      <c r="B427">
        <v>12298943.21076219</v>
      </c>
      <c r="C427">
        <v>2879093.214871462</v>
      </c>
      <c r="D427">
        <v>2390906.587064915</v>
      </c>
      <c r="E427">
        <v>2851161.40891309</v>
      </c>
      <c r="F427">
        <v>2061988.911969072</v>
      </c>
      <c r="G427">
        <v>2115793.087943646</v>
      </c>
    </row>
    <row r="428" spans="1:7">
      <c r="A428">
        <v>426</v>
      </c>
      <c r="B428">
        <v>12298264.79481461</v>
      </c>
      <c r="C428">
        <v>2884683.920851736</v>
      </c>
      <c r="D428">
        <v>2390336.499275447</v>
      </c>
      <c r="E428">
        <v>2851457.813204245</v>
      </c>
      <c r="F428">
        <v>2057786.663394656</v>
      </c>
      <c r="G428">
        <v>2113999.898088522</v>
      </c>
    </row>
    <row r="429" spans="1:7">
      <c r="A429">
        <v>427</v>
      </c>
      <c r="B429">
        <v>12298280.13140933</v>
      </c>
      <c r="C429">
        <v>2883808.914105631</v>
      </c>
      <c r="D429">
        <v>2390422.885514219</v>
      </c>
      <c r="E429">
        <v>2851440.427786598</v>
      </c>
      <c r="F429">
        <v>2058387.120717019</v>
      </c>
      <c r="G429">
        <v>2114220.783285862</v>
      </c>
    </row>
    <row r="430" spans="1:7">
      <c r="A430">
        <v>428</v>
      </c>
      <c r="B430">
        <v>12297831.19466484</v>
      </c>
      <c r="C430">
        <v>2884968.736973359</v>
      </c>
      <c r="D430">
        <v>2390234.63268026</v>
      </c>
      <c r="E430">
        <v>2851588.507367082</v>
      </c>
      <c r="F430">
        <v>2057293.323453486</v>
      </c>
      <c r="G430">
        <v>2113745.994190655</v>
      </c>
    </row>
    <row r="431" spans="1:7">
      <c r="A431">
        <v>429</v>
      </c>
      <c r="B431">
        <v>12297828.62145586</v>
      </c>
      <c r="C431">
        <v>2883339.249515216</v>
      </c>
      <c r="D431">
        <v>2390378.59444185</v>
      </c>
      <c r="E431">
        <v>2851453.936163757</v>
      </c>
      <c r="F431">
        <v>2058533.138890616</v>
      </c>
      <c r="G431">
        <v>2114123.702444427</v>
      </c>
    </row>
    <row r="432" spans="1:7">
      <c r="A432">
        <v>430</v>
      </c>
      <c r="B432">
        <v>12296328.59837476</v>
      </c>
      <c r="C432">
        <v>2885332.488007942</v>
      </c>
      <c r="D432">
        <v>2389891.638601234</v>
      </c>
      <c r="E432">
        <v>2852014.611319439</v>
      </c>
      <c r="F432">
        <v>2056184.012020745</v>
      </c>
      <c r="G432">
        <v>2112905.848425395</v>
      </c>
    </row>
    <row r="433" spans="1:7">
      <c r="A433">
        <v>431</v>
      </c>
      <c r="B433">
        <v>12296404.84227854</v>
      </c>
      <c r="C433">
        <v>2885185.771116974</v>
      </c>
      <c r="D433">
        <v>2389838.336625847</v>
      </c>
      <c r="E433">
        <v>2851923.15814322</v>
      </c>
      <c r="F433">
        <v>2056554.81489899</v>
      </c>
      <c r="G433">
        <v>2112902.761493508</v>
      </c>
    </row>
    <row r="434" spans="1:7">
      <c r="A434">
        <v>432</v>
      </c>
      <c r="B434">
        <v>12292688.59221939</v>
      </c>
      <c r="C434">
        <v>2899670.728008588</v>
      </c>
      <c r="D434">
        <v>2387742.155728921</v>
      </c>
      <c r="E434">
        <v>2853747.338437165</v>
      </c>
      <c r="F434">
        <v>2044045.689752418</v>
      </c>
      <c r="G434">
        <v>2107482.680292303</v>
      </c>
    </row>
    <row r="435" spans="1:7">
      <c r="A435">
        <v>433</v>
      </c>
      <c r="B435">
        <v>12291633.29574819</v>
      </c>
      <c r="C435">
        <v>2905550.918882058</v>
      </c>
      <c r="D435">
        <v>2386878.473230823</v>
      </c>
      <c r="E435">
        <v>2854492.12704835</v>
      </c>
      <c r="F435">
        <v>2039330.1264872</v>
      </c>
      <c r="G435">
        <v>2105381.650099759</v>
      </c>
    </row>
    <row r="436" spans="1:7">
      <c r="A436">
        <v>434</v>
      </c>
      <c r="B436">
        <v>12291733.3398495</v>
      </c>
      <c r="C436">
        <v>2904631.495828435</v>
      </c>
      <c r="D436">
        <v>2386935.704942401</v>
      </c>
      <c r="E436">
        <v>2854452.940684089</v>
      </c>
      <c r="F436">
        <v>2040055.555752158</v>
      </c>
      <c r="G436">
        <v>2105657.642642417</v>
      </c>
    </row>
    <row r="437" spans="1:7">
      <c r="A437">
        <v>435</v>
      </c>
      <c r="B437">
        <v>12290448.66907761</v>
      </c>
      <c r="C437">
        <v>2909714.76200947</v>
      </c>
      <c r="D437">
        <v>2386290.812342968</v>
      </c>
      <c r="E437">
        <v>2854937.939101154</v>
      </c>
      <c r="F437">
        <v>2035740.294235049</v>
      </c>
      <c r="G437">
        <v>2103764.861388965</v>
      </c>
    </row>
    <row r="438" spans="1:7">
      <c r="A438">
        <v>436</v>
      </c>
      <c r="B438">
        <v>12290564.2894585</v>
      </c>
      <c r="C438">
        <v>2909686.101472306</v>
      </c>
      <c r="D438">
        <v>2386346.982508129</v>
      </c>
      <c r="E438">
        <v>2854908.469834425</v>
      </c>
      <c r="F438">
        <v>2035823.129841639</v>
      </c>
      <c r="G438">
        <v>2103799.605801997</v>
      </c>
    </row>
    <row r="439" spans="1:7">
      <c r="A439">
        <v>437</v>
      </c>
      <c r="B439">
        <v>12287973.19194424</v>
      </c>
      <c r="C439">
        <v>2919206.240833337</v>
      </c>
      <c r="D439">
        <v>2385066.825914105</v>
      </c>
      <c r="E439">
        <v>2855999.381337647</v>
      </c>
      <c r="F439">
        <v>2027606.421152216</v>
      </c>
      <c r="G439">
        <v>2100094.322706935</v>
      </c>
    </row>
    <row r="440" spans="1:7">
      <c r="A440">
        <v>438</v>
      </c>
      <c r="B440">
        <v>12285703.05396815</v>
      </c>
      <c r="C440">
        <v>2929355.442524855</v>
      </c>
      <c r="D440">
        <v>2383730.212431035</v>
      </c>
      <c r="E440">
        <v>2857272.130592757</v>
      </c>
      <c r="F440">
        <v>2019075.609396743</v>
      </c>
      <c r="G440">
        <v>2096269.659022759</v>
      </c>
    </row>
    <row r="441" spans="1:7">
      <c r="A441">
        <v>439</v>
      </c>
      <c r="B441">
        <v>12284556.35979166</v>
      </c>
      <c r="C441">
        <v>2935279.100528407</v>
      </c>
      <c r="D441">
        <v>2382914.015033796</v>
      </c>
      <c r="E441">
        <v>2858121.236062957</v>
      </c>
      <c r="F441">
        <v>2014159.543895275</v>
      </c>
      <c r="G441">
        <v>2094082.464271217</v>
      </c>
    </row>
    <row r="442" spans="1:7">
      <c r="A442">
        <v>440</v>
      </c>
      <c r="B442">
        <v>12284660.58254657</v>
      </c>
      <c r="C442">
        <v>2934802.356703216</v>
      </c>
      <c r="D442">
        <v>2382959.030365288</v>
      </c>
      <c r="E442">
        <v>2858083.909155677</v>
      </c>
      <c r="F442">
        <v>2014569.211081387</v>
      </c>
      <c r="G442">
        <v>2094246.075240999</v>
      </c>
    </row>
    <row r="443" spans="1:7">
      <c r="A443">
        <v>441</v>
      </c>
      <c r="B443">
        <v>12283976.90015478</v>
      </c>
      <c r="C443">
        <v>2938289.092105626</v>
      </c>
      <c r="D443">
        <v>2382436.84282688</v>
      </c>
      <c r="E443">
        <v>2858536.26193458</v>
      </c>
      <c r="F443">
        <v>2011772.087558736</v>
      </c>
      <c r="G443">
        <v>2092942.615728963</v>
      </c>
    </row>
    <row r="444" spans="1:7">
      <c r="A444">
        <v>442</v>
      </c>
      <c r="B444">
        <v>12283995.41527289</v>
      </c>
      <c r="C444">
        <v>2937643.685710518</v>
      </c>
      <c r="D444">
        <v>2382528.556371498</v>
      </c>
      <c r="E444">
        <v>2858421.647038461</v>
      </c>
      <c r="F444">
        <v>2012255.318834854</v>
      </c>
      <c r="G444">
        <v>2093146.207317559</v>
      </c>
    </row>
    <row r="445" spans="1:7">
      <c r="A445">
        <v>443</v>
      </c>
      <c r="B445">
        <v>12282121.87700335</v>
      </c>
      <c r="C445">
        <v>2945479.849446384</v>
      </c>
      <c r="D445">
        <v>2381400.075675338</v>
      </c>
      <c r="E445">
        <v>2859492.998778388</v>
      </c>
      <c r="F445">
        <v>2005623.005847627</v>
      </c>
      <c r="G445">
        <v>2090125.947255612</v>
      </c>
    </row>
    <row r="446" spans="1:7">
      <c r="A446">
        <v>444</v>
      </c>
      <c r="B446">
        <v>12280752.29737929</v>
      </c>
      <c r="C446">
        <v>2951749.50995364</v>
      </c>
      <c r="D446">
        <v>2380501.181610088</v>
      </c>
      <c r="E446">
        <v>2860366.140957087</v>
      </c>
      <c r="F446">
        <v>2000387.139619468</v>
      </c>
      <c r="G446">
        <v>2087748.32523901</v>
      </c>
    </row>
    <row r="447" spans="1:7">
      <c r="A447">
        <v>445</v>
      </c>
      <c r="B447">
        <v>12279439.24330142</v>
      </c>
      <c r="C447">
        <v>2957719.030164439</v>
      </c>
      <c r="D447">
        <v>2379648.70367664</v>
      </c>
      <c r="E447">
        <v>2861125.011492254</v>
      </c>
      <c r="F447">
        <v>1995442.448101711</v>
      </c>
      <c r="G447">
        <v>2085504.049866373</v>
      </c>
    </row>
    <row r="448" spans="1:7">
      <c r="A448">
        <v>446</v>
      </c>
      <c r="B448">
        <v>12277398.04739829</v>
      </c>
      <c r="C448">
        <v>2967052.880847124</v>
      </c>
      <c r="D448">
        <v>2378283.323133397</v>
      </c>
      <c r="E448">
        <v>2862444.88804091</v>
      </c>
      <c r="F448">
        <v>1987666.147799314</v>
      </c>
      <c r="G448">
        <v>2081950.807577544</v>
      </c>
    </row>
    <row r="449" spans="1:7">
      <c r="A449">
        <v>447</v>
      </c>
      <c r="B449">
        <v>12276488.81791476</v>
      </c>
      <c r="C449">
        <v>2971530.345479838</v>
      </c>
      <c r="D449">
        <v>2377641.496585876</v>
      </c>
      <c r="E449">
        <v>2863026.021116243</v>
      </c>
      <c r="F449">
        <v>1984001.039099155</v>
      </c>
      <c r="G449">
        <v>2080289.915633645</v>
      </c>
    </row>
    <row r="450" spans="1:7">
      <c r="A450">
        <v>448</v>
      </c>
      <c r="B450">
        <v>12276575.67033117</v>
      </c>
      <c r="C450">
        <v>2971555.771864915</v>
      </c>
      <c r="D450">
        <v>2377669.395138563</v>
      </c>
      <c r="E450">
        <v>2862903.577774577</v>
      </c>
      <c r="F450">
        <v>1984105.159792315</v>
      </c>
      <c r="G450">
        <v>2080341.765760802</v>
      </c>
    </row>
    <row r="451" spans="1:7">
      <c r="A451">
        <v>449</v>
      </c>
      <c r="B451">
        <v>12275337.90883171</v>
      </c>
      <c r="C451">
        <v>2978493.559157124</v>
      </c>
      <c r="D451">
        <v>2376715.841106584</v>
      </c>
      <c r="E451">
        <v>2863801.481157249</v>
      </c>
      <c r="F451">
        <v>1978501.581561053</v>
      </c>
      <c r="G451">
        <v>2077825.445849704</v>
      </c>
    </row>
    <row r="452" spans="1:7">
      <c r="A452">
        <v>450</v>
      </c>
      <c r="B452">
        <v>12274927.54026768</v>
      </c>
      <c r="C452">
        <v>2980431.312557351</v>
      </c>
      <c r="D452">
        <v>2376422.080593897</v>
      </c>
      <c r="E452">
        <v>2864084.303165381</v>
      </c>
      <c r="F452">
        <v>1976899.811455152</v>
      </c>
      <c r="G452">
        <v>2077090.032495896</v>
      </c>
    </row>
    <row r="453" spans="1:7">
      <c r="A453">
        <v>451</v>
      </c>
      <c r="B453">
        <v>12274916.46599455</v>
      </c>
      <c r="C453">
        <v>2980801.558326973</v>
      </c>
      <c r="D453">
        <v>2376393.054489865</v>
      </c>
      <c r="E453">
        <v>2864098.405458358</v>
      </c>
      <c r="F453">
        <v>1976646.942277276</v>
      </c>
      <c r="G453">
        <v>2076976.505442083</v>
      </c>
    </row>
    <row r="454" spans="1:7">
      <c r="A454">
        <v>452</v>
      </c>
      <c r="B454">
        <v>12273211.76277914</v>
      </c>
      <c r="C454">
        <v>2989616.450546229</v>
      </c>
      <c r="D454">
        <v>2375095.27594285</v>
      </c>
      <c r="E454">
        <v>2865337.444102742</v>
      </c>
      <c r="F454">
        <v>1969461.753801087</v>
      </c>
      <c r="G454">
        <v>2073700.838386232</v>
      </c>
    </row>
    <row r="455" spans="1:7">
      <c r="A455">
        <v>453</v>
      </c>
      <c r="B455">
        <v>12272567.06624455</v>
      </c>
      <c r="C455">
        <v>2993688.700688577</v>
      </c>
      <c r="D455">
        <v>2374542.634653717</v>
      </c>
      <c r="E455">
        <v>2865798.92888258</v>
      </c>
      <c r="F455">
        <v>1966271.26815252</v>
      </c>
      <c r="G455">
        <v>2072265.53386716</v>
      </c>
    </row>
    <row r="456" spans="1:7">
      <c r="A456">
        <v>454</v>
      </c>
      <c r="B456">
        <v>12272670.29245823</v>
      </c>
      <c r="C456">
        <v>2994068.526567358</v>
      </c>
      <c r="D456">
        <v>2374534.981024259</v>
      </c>
      <c r="E456">
        <v>2865736.199838458</v>
      </c>
      <c r="F456">
        <v>1966116.48571484</v>
      </c>
      <c r="G456">
        <v>2072214.099313311</v>
      </c>
    </row>
    <row r="457" spans="1:7">
      <c r="A457">
        <v>455</v>
      </c>
      <c r="B457">
        <v>12270815.36963255</v>
      </c>
      <c r="C457">
        <v>3003267.534727552</v>
      </c>
      <c r="D457">
        <v>2373077.494134573</v>
      </c>
      <c r="E457">
        <v>2867217.074419511</v>
      </c>
      <c r="F457">
        <v>1958512.772955314</v>
      </c>
      <c r="G457">
        <v>2068740.493395602</v>
      </c>
    </row>
    <row r="458" spans="1:7">
      <c r="A458">
        <v>456</v>
      </c>
      <c r="B458">
        <v>12269589.42959796</v>
      </c>
      <c r="C458">
        <v>3013793.894736626</v>
      </c>
      <c r="D458">
        <v>2371716.976012035</v>
      </c>
      <c r="E458">
        <v>2868270.918255894</v>
      </c>
      <c r="F458">
        <v>1950580.90816243</v>
      </c>
      <c r="G458">
        <v>2065226.73243098</v>
      </c>
    </row>
    <row r="459" spans="1:7">
      <c r="A459">
        <v>457</v>
      </c>
      <c r="B459">
        <v>12269095.50615816</v>
      </c>
      <c r="C459">
        <v>3016727.826665554</v>
      </c>
      <c r="D459">
        <v>2371278.041355216</v>
      </c>
      <c r="E459">
        <v>2868658.030774707</v>
      </c>
      <c r="F459">
        <v>1948254.640897073</v>
      </c>
      <c r="G459">
        <v>2064176.966465605</v>
      </c>
    </row>
    <row r="460" spans="1:7">
      <c r="A460">
        <v>458</v>
      </c>
      <c r="B460">
        <v>12269085.12514937</v>
      </c>
      <c r="C460">
        <v>3015552.842699659</v>
      </c>
      <c r="D460">
        <v>2371365.805208279</v>
      </c>
      <c r="E460">
        <v>2868654.123512868</v>
      </c>
      <c r="F460">
        <v>1949020.691303995</v>
      </c>
      <c r="G460">
        <v>2064491.662424566</v>
      </c>
    </row>
    <row r="461" spans="1:7">
      <c r="A461">
        <v>459</v>
      </c>
      <c r="B461">
        <v>12268682.84648965</v>
      </c>
      <c r="C461">
        <v>3019079.767690985</v>
      </c>
      <c r="D461">
        <v>2370748.796327194</v>
      </c>
      <c r="E461">
        <v>2869266.344571989</v>
      </c>
      <c r="F461">
        <v>1946301.002668192</v>
      </c>
      <c r="G461">
        <v>2063286.935231287</v>
      </c>
    </row>
    <row r="462" spans="1:7">
      <c r="A462">
        <v>460</v>
      </c>
      <c r="B462">
        <v>12268458.65318253</v>
      </c>
      <c r="C462">
        <v>3014242.478996796</v>
      </c>
      <c r="D462">
        <v>2371204.047483154</v>
      </c>
      <c r="E462">
        <v>2869194.075588162</v>
      </c>
      <c r="F462">
        <v>1949334.215372114</v>
      </c>
      <c r="G462">
        <v>2064483.835742304</v>
      </c>
    </row>
    <row r="463" spans="1:7">
      <c r="A463">
        <v>461</v>
      </c>
      <c r="B463">
        <v>12267701.85180508</v>
      </c>
      <c r="C463">
        <v>3025896.344743137</v>
      </c>
      <c r="D463">
        <v>2369842.039193914</v>
      </c>
      <c r="E463">
        <v>2870098.739356635</v>
      </c>
      <c r="F463">
        <v>1940991.694106699</v>
      </c>
      <c r="G463">
        <v>2060873.034404689</v>
      </c>
    </row>
    <row r="464" spans="1:7">
      <c r="A464">
        <v>462</v>
      </c>
      <c r="B464">
        <v>12267697.8279464</v>
      </c>
      <c r="C464">
        <v>3026329.201933309</v>
      </c>
      <c r="D464">
        <v>2369748.761294217</v>
      </c>
      <c r="E464">
        <v>2870089.137068564</v>
      </c>
      <c r="F464">
        <v>1940777.288719417</v>
      </c>
      <c r="G464">
        <v>2060753.438930893</v>
      </c>
    </row>
    <row r="465" spans="1:7">
      <c r="A465">
        <v>463</v>
      </c>
      <c r="B465">
        <v>12266533.64872972</v>
      </c>
      <c r="C465">
        <v>3031560.00588971</v>
      </c>
      <c r="D465">
        <v>2368924.863843604</v>
      </c>
      <c r="E465">
        <v>2871092.013137636</v>
      </c>
      <c r="F465">
        <v>1936270.279103225</v>
      </c>
      <c r="G465">
        <v>2058686.486755545</v>
      </c>
    </row>
    <row r="466" spans="1:7">
      <c r="A466">
        <v>464</v>
      </c>
      <c r="B466">
        <v>12266307.48147464</v>
      </c>
      <c r="C466">
        <v>3032800.831410836</v>
      </c>
      <c r="D466">
        <v>2368789.698333102</v>
      </c>
      <c r="E466">
        <v>2871670.785347425</v>
      </c>
      <c r="F466">
        <v>1934879.210948253</v>
      </c>
      <c r="G466">
        <v>2058166.955435021</v>
      </c>
    </row>
    <row r="467" spans="1:7">
      <c r="A467">
        <v>465</v>
      </c>
      <c r="B467">
        <v>12266268.65041912</v>
      </c>
      <c r="C467">
        <v>3031132.162886849</v>
      </c>
      <c r="D467">
        <v>2368884.812696583</v>
      </c>
      <c r="E467">
        <v>2871678.192219669</v>
      </c>
      <c r="F467">
        <v>1935968.365924739</v>
      </c>
      <c r="G467">
        <v>2058605.116691278</v>
      </c>
    </row>
    <row r="468" spans="1:7">
      <c r="A468">
        <v>466</v>
      </c>
      <c r="B468">
        <v>12266029.26720115</v>
      </c>
      <c r="C468">
        <v>3031939.16995065</v>
      </c>
      <c r="D468">
        <v>2368723.811200413</v>
      </c>
      <c r="E468">
        <v>2871842.71631893</v>
      </c>
      <c r="F468">
        <v>1935402.295835474</v>
      </c>
      <c r="G468">
        <v>2058121.273895685</v>
      </c>
    </row>
    <row r="469" spans="1:7">
      <c r="A469">
        <v>467</v>
      </c>
      <c r="B469">
        <v>12266116.13313709</v>
      </c>
      <c r="C469">
        <v>3032684.674733617</v>
      </c>
      <c r="D469">
        <v>2368654.537904554</v>
      </c>
      <c r="E469">
        <v>2871855.31060697</v>
      </c>
      <c r="F469">
        <v>1934957.750576945</v>
      </c>
      <c r="G469">
        <v>2057963.859315004</v>
      </c>
    </row>
    <row r="470" spans="1:7">
      <c r="A470">
        <v>468</v>
      </c>
      <c r="B470">
        <v>12265563.16164714</v>
      </c>
      <c r="C470">
        <v>3030151.587004175</v>
      </c>
      <c r="D470">
        <v>2368705.543865169</v>
      </c>
      <c r="E470">
        <v>2872084.121344654</v>
      </c>
      <c r="F470">
        <v>1936221.410274396</v>
      </c>
      <c r="G470">
        <v>2058400.49915875</v>
      </c>
    </row>
    <row r="471" spans="1:7">
      <c r="A471">
        <v>469</v>
      </c>
      <c r="B471">
        <v>12265525.92688699</v>
      </c>
      <c r="C471">
        <v>3030405.821490674</v>
      </c>
      <c r="D471">
        <v>2368674.935985493</v>
      </c>
      <c r="E471">
        <v>2872087.137469388</v>
      </c>
      <c r="F471">
        <v>1936051.798700878</v>
      </c>
      <c r="G471">
        <v>2058306.233240559</v>
      </c>
    </row>
    <row r="472" spans="1:7">
      <c r="A472">
        <v>470</v>
      </c>
      <c r="B472">
        <v>12265195.89281184</v>
      </c>
      <c r="C472">
        <v>3038982.88055476</v>
      </c>
      <c r="D472">
        <v>2367764.561372409</v>
      </c>
      <c r="E472">
        <v>2873018.234600792</v>
      </c>
      <c r="F472">
        <v>1929698.846252922</v>
      </c>
      <c r="G472">
        <v>2055731.370030954</v>
      </c>
    </row>
    <row r="473" spans="1:7">
      <c r="A473">
        <v>471</v>
      </c>
      <c r="B473">
        <v>12265260.43225745</v>
      </c>
      <c r="C473">
        <v>3039870.747493213</v>
      </c>
      <c r="D473">
        <v>2367637.825437941</v>
      </c>
      <c r="E473">
        <v>2873125.644273612</v>
      </c>
      <c r="F473">
        <v>1929157.427172606</v>
      </c>
      <c r="G473">
        <v>2055468.787880074</v>
      </c>
    </row>
    <row r="474" spans="1:7">
      <c r="A474">
        <v>472</v>
      </c>
      <c r="B474">
        <v>12263978.70847536</v>
      </c>
      <c r="C474">
        <v>3045661.418028334</v>
      </c>
      <c r="D474">
        <v>2366731.614706649</v>
      </c>
      <c r="E474">
        <v>2874156.950992683</v>
      </c>
      <c r="F474">
        <v>1924374.953630253</v>
      </c>
      <c r="G474">
        <v>2053053.77111744</v>
      </c>
    </row>
    <row r="475" spans="1:7">
      <c r="A475">
        <v>473</v>
      </c>
      <c r="B475">
        <v>12263974.43957197</v>
      </c>
      <c r="C475">
        <v>3061304.435639633</v>
      </c>
      <c r="D475">
        <v>2365063.915744536</v>
      </c>
      <c r="E475">
        <v>2874970.651708279</v>
      </c>
      <c r="F475">
        <v>1913954.054267396</v>
      </c>
      <c r="G475">
        <v>2048681.382212123</v>
      </c>
    </row>
    <row r="476" spans="1:7">
      <c r="A476">
        <v>474</v>
      </c>
      <c r="B476">
        <v>12264165.30778378</v>
      </c>
      <c r="C476">
        <v>3061678.893071343</v>
      </c>
      <c r="D476">
        <v>2365054.048840609</v>
      </c>
      <c r="E476">
        <v>2874975.287626401</v>
      </c>
      <c r="F476">
        <v>1913807.333371646</v>
      </c>
      <c r="G476">
        <v>2048649.744873777</v>
      </c>
    </row>
    <row r="477" spans="1:7">
      <c r="A477">
        <v>475</v>
      </c>
      <c r="B477">
        <v>12263937.84733333</v>
      </c>
      <c r="C477">
        <v>3061381.238664661</v>
      </c>
      <c r="D477">
        <v>2364813.719866921</v>
      </c>
      <c r="E477">
        <v>2875217.362910488</v>
      </c>
      <c r="F477">
        <v>1913910.84126392</v>
      </c>
      <c r="G477">
        <v>2048614.684627336</v>
      </c>
    </row>
    <row r="478" spans="1:7">
      <c r="A478">
        <v>476</v>
      </c>
      <c r="B478">
        <v>12263914.86958555</v>
      </c>
      <c r="C478">
        <v>3061299.298705305</v>
      </c>
      <c r="D478">
        <v>2364814.150132128</v>
      </c>
      <c r="E478">
        <v>2875230.359160372</v>
      </c>
      <c r="F478">
        <v>1913938.869702021</v>
      </c>
      <c r="G478">
        <v>2048632.191885723</v>
      </c>
    </row>
    <row r="479" spans="1:7">
      <c r="A479">
        <v>477</v>
      </c>
      <c r="B479">
        <v>12262908.9444181</v>
      </c>
      <c r="C479">
        <v>3067249.464562909</v>
      </c>
      <c r="D479">
        <v>2363798.60822323</v>
      </c>
      <c r="E479">
        <v>2876399.342560292</v>
      </c>
      <c r="F479">
        <v>1909107.685536523</v>
      </c>
      <c r="G479">
        <v>2046353.843535149</v>
      </c>
    </row>
    <row r="480" spans="1:7">
      <c r="A480">
        <v>478</v>
      </c>
      <c r="B480">
        <v>12262154.75610737</v>
      </c>
      <c r="C480">
        <v>3071345.619854036</v>
      </c>
      <c r="D480">
        <v>2362965.019148417</v>
      </c>
      <c r="E480">
        <v>2877290.567670243</v>
      </c>
      <c r="F480">
        <v>1905820.533701428</v>
      </c>
      <c r="G480">
        <v>2044733.015733242</v>
      </c>
    </row>
    <row r="481" spans="1:7">
      <c r="A481">
        <v>479</v>
      </c>
      <c r="B481">
        <v>12261693.21560847</v>
      </c>
      <c r="C481">
        <v>3072671.544859225</v>
      </c>
      <c r="D481">
        <v>2362665.247574085</v>
      </c>
      <c r="E481">
        <v>2877547.6356309</v>
      </c>
      <c r="F481">
        <v>1904672.772271002</v>
      </c>
      <c r="G481">
        <v>2044136.015273257</v>
      </c>
    </row>
    <row r="482" spans="1:7">
      <c r="A482">
        <v>480</v>
      </c>
      <c r="B482">
        <v>12261821.72441143</v>
      </c>
      <c r="C482">
        <v>3072926.414223917</v>
      </c>
      <c r="D482">
        <v>2362642.983634995</v>
      </c>
      <c r="E482">
        <v>2877577.979587313</v>
      </c>
      <c r="F482">
        <v>1904567.87866387</v>
      </c>
      <c r="G482">
        <v>2044106.468301332</v>
      </c>
    </row>
    <row r="483" spans="1:7">
      <c r="A483">
        <v>481</v>
      </c>
      <c r="B483">
        <v>12261603.596611</v>
      </c>
      <c r="C483">
        <v>3075437.826570758</v>
      </c>
      <c r="D483">
        <v>2362226.856175974</v>
      </c>
      <c r="E483">
        <v>2878039.859859185</v>
      </c>
      <c r="F483">
        <v>1902685.064855194</v>
      </c>
      <c r="G483">
        <v>2043213.989149885</v>
      </c>
    </row>
    <row r="484" spans="1:7">
      <c r="A484">
        <v>482</v>
      </c>
      <c r="B484">
        <v>12261666.607565</v>
      </c>
      <c r="C484">
        <v>3075427.780647206</v>
      </c>
      <c r="D484">
        <v>2362240.316603369</v>
      </c>
      <c r="E484">
        <v>2878056.81976648</v>
      </c>
      <c r="F484">
        <v>1902698.877090306</v>
      </c>
      <c r="G484">
        <v>2043242.813457638</v>
      </c>
    </row>
    <row r="485" spans="1:7">
      <c r="A485">
        <v>483</v>
      </c>
      <c r="B485">
        <v>12260988.15655698</v>
      </c>
      <c r="C485">
        <v>3079738.706145614</v>
      </c>
      <c r="D485">
        <v>2361536.333855746</v>
      </c>
      <c r="E485">
        <v>2878806.020211156</v>
      </c>
      <c r="F485">
        <v>1899278.831920035</v>
      </c>
      <c r="G485">
        <v>2041628.264424433</v>
      </c>
    </row>
    <row r="486" spans="1:7">
      <c r="A486">
        <v>484</v>
      </c>
      <c r="B486">
        <v>12260552.43605887</v>
      </c>
      <c r="C486">
        <v>3082573.42798228</v>
      </c>
      <c r="D486">
        <v>2361049.670590633</v>
      </c>
      <c r="E486">
        <v>2879320.543482122</v>
      </c>
      <c r="F486">
        <v>1897046.982189335</v>
      </c>
      <c r="G486">
        <v>2040561.811814504</v>
      </c>
    </row>
    <row r="487" spans="1:7">
      <c r="A487">
        <v>485</v>
      </c>
      <c r="B487">
        <v>12260551.03139482</v>
      </c>
      <c r="C487">
        <v>3082589.396626217</v>
      </c>
      <c r="D487">
        <v>2361037.090134451</v>
      </c>
      <c r="E487">
        <v>2879362.563581618</v>
      </c>
      <c r="F487">
        <v>1897020.804419227</v>
      </c>
      <c r="G487">
        <v>2040541.176633301</v>
      </c>
    </row>
    <row r="488" spans="1:7">
      <c r="A488">
        <v>486</v>
      </c>
      <c r="B488">
        <v>12259769.13284975</v>
      </c>
      <c r="C488">
        <v>3088339.475226402</v>
      </c>
      <c r="D488">
        <v>2360091.329666687</v>
      </c>
      <c r="E488">
        <v>2880404.423146911</v>
      </c>
      <c r="F488">
        <v>1892519.517625936</v>
      </c>
      <c r="G488">
        <v>2038414.38718381</v>
      </c>
    </row>
    <row r="489" spans="1:7">
      <c r="A489">
        <v>487</v>
      </c>
      <c r="B489">
        <v>12259491.04442503</v>
      </c>
      <c r="C489">
        <v>3090533.932770637</v>
      </c>
      <c r="D489">
        <v>2359712.776236567</v>
      </c>
      <c r="E489">
        <v>2880858.500226486</v>
      </c>
      <c r="F489">
        <v>1890800.000469725</v>
      </c>
      <c r="G489">
        <v>2037585.834721619</v>
      </c>
    </row>
    <row r="490" spans="1:7">
      <c r="A490">
        <v>488</v>
      </c>
      <c r="B490">
        <v>12259585.45323605</v>
      </c>
      <c r="C490">
        <v>3089983.89550802</v>
      </c>
      <c r="D490">
        <v>2359742.037775699</v>
      </c>
      <c r="E490">
        <v>2880936.680793373</v>
      </c>
      <c r="F490">
        <v>1891176.154010712</v>
      </c>
      <c r="G490">
        <v>2037746.685148248</v>
      </c>
    </row>
    <row r="491" spans="1:7">
      <c r="A491">
        <v>489</v>
      </c>
      <c r="B491">
        <v>12259118.2722086</v>
      </c>
      <c r="C491">
        <v>3092297.063696264</v>
      </c>
      <c r="D491">
        <v>2359299.492234113</v>
      </c>
      <c r="E491">
        <v>2881419.095409982</v>
      </c>
      <c r="F491">
        <v>1889293.302908662</v>
      </c>
      <c r="G491">
        <v>2036809.317959576</v>
      </c>
    </row>
    <row r="492" spans="1:7">
      <c r="A492">
        <v>490</v>
      </c>
      <c r="B492">
        <v>12259202.50280226</v>
      </c>
      <c r="C492">
        <v>3092611.471778723</v>
      </c>
      <c r="D492">
        <v>2359278.045177995</v>
      </c>
      <c r="E492">
        <v>2881433.044343993</v>
      </c>
      <c r="F492">
        <v>1889140.290344416</v>
      </c>
      <c r="G492">
        <v>2036739.651157136</v>
      </c>
    </row>
    <row r="493" spans="1:7">
      <c r="A493">
        <v>491</v>
      </c>
      <c r="B493">
        <v>12259014.96277387</v>
      </c>
      <c r="C493">
        <v>3093388.159241174</v>
      </c>
      <c r="D493">
        <v>2359126.943555732</v>
      </c>
      <c r="E493">
        <v>2881617.398342544</v>
      </c>
      <c r="F493">
        <v>1888465.045455219</v>
      </c>
      <c r="G493">
        <v>2036417.416179201</v>
      </c>
    </row>
    <row r="494" spans="1:7">
      <c r="A494">
        <v>492</v>
      </c>
      <c r="B494">
        <v>12259081.88283371</v>
      </c>
      <c r="C494">
        <v>3093742.770147677</v>
      </c>
      <c r="D494">
        <v>2359094.887774656</v>
      </c>
      <c r="E494">
        <v>2881621.52828413</v>
      </c>
      <c r="F494">
        <v>1888280.475804541</v>
      </c>
      <c r="G494">
        <v>2036342.220822712</v>
      </c>
    </row>
    <row r="495" spans="1:7">
      <c r="A495">
        <v>493</v>
      </c>
      <c r="B495">
        <v>12258434.04982574</v>
      </c>
      <c r="C495">
        <v>3097848.918579405</v>
      </c>
      <c r="D495">
        <v>2358358.843222956</v>
      </c>
      <c r="E495">
        <v>2882535.178235831</v>
      </c>
      <c r="F495">
        <v>1884963.037956345</v>
      </c>
      <c r="G495">
        <v>2034728.071831201</v>
      </c>
    </row>
    <row r="496" spans="1:7">
      <c r="A496">
        <v>494</v>
      </c>
      <c r="B496">
        <v>12258371.74810562</v>
      </c>
      <c r="C496">
        <v>3098377.968010641</v>
      </c>
      <c r="D496">
        <v>2358151.740068285</v>
      </c>
      <c r="E496">
        <v>2882952.395439939</v>
      </c>
      <c r="F496">
        <v>1884474.855627786</v>
      </c>
      <c r="G496">
        <v>2034414.788958972</v>
      </c>
    </row>
    <row r="497" spans="1:7">
      <c r="A497">
        <v>495</v>
      </c>
      <c r="B497">
        <v>12258389.45814758</v>
      </c>
      <c r="C497">
        <v>3100405.31605122</v>
      </c>
      <c r="D497">
        <v>2357982.368760515</v>
      </c>
      <c r="E497">
        <v>2882976.030867325</v>
      </c>
      <c r="F497">
        <v>1883160.941958581</v>
      </c>
      <c r="G497">
        <v>2033864.800509937</v>
      </c>
    </row>
    <row r="498" spans="1:7">
      <c r="A498">
        <v>496</v>
      </c>
      <c r="B498">
        <v>12257758.14752802</v>
      </c>
      <c r="C498">
        <v>3102290.1055176</v>
      </c>
      <c r="D498">
        <v>2357386.188908029</v>
      </c>
      <c r="E498">
        <v>2884038.232329225</v>
      </c>
      <c r="F498">
        <v>1881278.059257069</v>
      </c>
      <c r="G498">
        <v>2032765.561516098</v>
      </c>
    </row>
    <row r="499" spans="1:7">
      <c r="A499">
        <v>497</v>
      </c>
      <c r="B499">
        <v>12257645.41130122</v>
      </c>
      <c r="C499">
        <v>3105469.576557695</v>
      </c>
      <c r="D499">
        <v>2356839.702445257</v>
      </c>
      <c r="E499">
        <v>2884388.603911779</v>
      </c>
      <c r="F499">
        <v>1879208.608706115</v>
      </c>
      <c r="G499">
        <v>2031738.919680371</v>
      </c>
    </row>
    <row r="500" spans="1:7">
      <c r="A500">
        <v>498</v>
      </c>
      <c r="B500">
        <v>12257666.76364505</v>
      </c>
      <c r="C500">
        <v>3104231.8685456</v>
      </c>
      <c r="D500">
        <v>2356927.171109527</v>
      </c>
      <c r="E500">
        <v>2884389.61941633</v>
      </c>
      <c r="F500">
        <v>1880034.640478648</v>
      </c>
      <c r="G500">
        <v>2032083.46409494</v>
      </c>
    </row>
    <row r="501" spans="1:7">
      <c r="A501">
        <v>499</v>
      </c>
      <c r="B501">
        <v>12257501.70000457</v>
      </c>
      <c r="C501">
        <v>3106934.902874307</v>
      </c>
      <c r="D501">
        <v>2356589.198894831</v>
      </c>
      <c r="E501">
        <v>2884743.586630383</v>
      </c>
      <c r="F501">
        <v>1878070.57458007</v>
      </c>
      <c r="G501">
        <v>2031163.437024984</v>
      </c>
    </row>
    <row r="502" spans="1:7">
      <c r="A502">
        <v>500</v>
      </c>
      <c r="B502">
        <v>12257504.29806356</v>
      </c>
      <c r="C502">
        <v>3106596.115869828</v>
      </c>
      <c r="D502">
        <v>2356695.97742606</v>
      </c>
      <c r="E502">
        <v>2884627.012136269</v>
      </c>
      <c r="F502">
        <v>1878319.570016135</v>
      </c>
      <c r="G502">
        <v>2031265.622615266</v>
      </c>
    </row>
    <row r="503" spans="1:7">
      <c r="A503">
        <v>501</v>
      </c>
      <c r="B503">
        <v>12257279.41469237</v>
      </c>
      <c r="C503">
        <v>3108372.075309075</v>
      </c>
      <c r="D503">
        <v>2356226.881994614</v>
      </c>
      <c r="E503">
        <v>2885300.82447086</v>
      </c>
      <c r="F503">
        <v>1876885.748728437</v>
      </c>
      <c r="G503">
        <v>2030493.884189384</v>
      </c>
    </row>
    <row r="504" spans="1:7">
      <c r="A504">
        <v>502</v>
      </c>
      <c r="B504">
        <v>12257341.83909612</v>
      </c>
      <c r="C504">
        <v>3108443.654981831</v>
      </c>
      <c r="D504">
        <v>2356251.945186142</v>
      </c>
      <c r="E504">
        <v>2885490.9383572</v>
      </c>
      <c r="F504">
        <v>1876692.477637596</v>
      </c>
      <c r="G504">
        <v>2030462.822933352</v>
      </c>
    </row>
    <row r="505" spans="1:7">
      <c r="A505">
        <v>503</v>
      </c>
      <c r="B505">
        <v>12257189.02069955</v>
      </c>
      <c r="C505">
        <v>3112878.536317531</v>
      </c>
      <c r="D505">
        <v>2355509.447489028</v>
      </c>
      <c r="E505">
        <v>2886015.439007536</v>
      </c>
      <c r="F505">
        <v>1873825.951963141</v>
      </c>
      <c r="G505">
        <v>2028959.645922316</v>
      </c>
    </row>
    <row r="506" spans="1:7">
      <c r="A506">
        <v>504</v>
      </c>
      <c r="B506">
        <v>12257179.91365217</v>
      </c>
      <c r="C506">
        <v>3111070.576889474</v>
      </c>
      <c r="D506">
        <v>2355629.013292624</v>
      </c>
      <c r="E506">
        <v>2885994.150921025</v>
      </c>
      <c r="F506">
        <v>1875015.679535159</v>
      </c>
      <c r="G506">
        <v>2029470.493013891</v>
      </c>
    </row>
    <row r="507" spans="1:7">
      <c r="A507">
        <v>505</v>
      </c>
      <c r="B507">
        <v>12257611.44865091</v>
      </c>
      <c r="C507">
        <v>3113681.199202045</v>
      </c>
      <c r="D507">
        <v>2355394.318507181</v>
      </c>
      <c r="E507">
        <v>2886249.63844974</v>
      </c>
      <c r="F507">
        <v>1873369.086920988</v>
      </c>
      <c r="G507">
        <v>2028917.205570953</v>
      </c>
    </row>
    <row r="508" spans="1:7">
      <c r="A508">
        <v>506</v>
      </c>
      <c r="B508">
        <v>12257177.2478276</v>
      </c>
      <c r="C508">
        <v>3110229.290712842</v>
      </c>
      <c r="D508">
        <v>2355726.184009556</v>
      </c>
      <c r="E508">
        <v>2885941.856031609</v>
      </c>
      <c r="F508">
        <v>1875541.297899697</v>
      </c>
      <c r="G508">
        <v>2029738.619173892</v>
      </c>
    </row>
    <row r="509" spans="1:7">
      <c r="A509">
        <v>507</v>
      </c>
      <c r="B509">
        <v>12257152.40910876</v>
      </c>
      <c r="C509">
        <v>3112999.022022736</v>
      </c>
      <c r="D509">
        <v>2355379.65269224</v>
      </c>
      <c r="E509">
        <v>2886245.827339628</v>
      </c>
      <c r="F509">
        <v>1873539.980081764</v>
      </c>
      <c r="G509">
        <v>2028987.926972392</v>
      </c>
    </row>
    <row r="510" spans="1:7">
      <c r="A510">
        <v>508</v>
      </c>
      <c r="B510">
        <v>12257190.38826059</v>
      </c>
      <c r="C510">
        <v>3113389.759885545</v>
      </c>
      <c r="D510">
        <v>2355351.479658022</v>
      </c>
      <c r="E510">
        <v>2886232.274904366</v>
      </c>
      <c r="F510">
        <v>1873331.223290666</v>
      </c>
      <c r="G510">
        <v>2028885.650521995</v>
      </c>
    </row>
    <row r="511" spans="1:7">
      <c r="A511">
        <v>509</v>
      </c>
      <c r="B511">
        <v>12257301.88322693</v>
      </c>
      <c r="C511">
        <v>3118719.088242273</v>
      </c>
      <c r="D511">
        <v>2354774.336777987</v>
      </c>
      <c r="E511">
        <v>2886706.934723342</v>
      </c>
      <c r="F511">
        <v>1869804.219821464</v>
      </c>
      <c r="G511">
        <v>2027297.303661866</v>
      </c>
    </row>
    <row r="512" spans="1:7">
      <c r="A512">
        <v>510</v>
      </c>
      <c r="B512">
        <v>12257228.95219131</v>
      </c>
      <c r="C512">
        <v>3109485.087489093</v>
      </c>
      <c r="D512">
        <v>2355717.959461893</v>
      </c>
      <c r="E512">
        <v>2885927.508487321</v>
      </c>
      <c r="F512">
        <v>1876102.961925913</v>
      </c>
      <c r="G512">
        <v>2029995.43482709</v>
      </c>
    </row>
    <row r="513" spans="1:7">
      <c r="A513">
        <v>511</v>
      </c>
      <c r="B513">
        <v>12256850.01970663</v>
      </c>
      <c r="C513">
        <v>3114978.41521126</v>
      </c>
      <c r="D513">
        <v>2354744.517669369</v>
      </c>
      <c r="E513">
        <v>2886939.454727609</v>
      </c>
      <c r="F513">
        <v>1871987.132128664</v>
      </c>
      <c r="G513">
        <v>2028200.49996973</v>
      </c>
    </row>
    <row r="514" spans="1:7">
      <c r="A514">
        <v>512</v>
      </c>
      <c r="B514">
        <v>12256606.59887061</v>
      </c>
      <c r="C514">
        <v>3118246.954619951</v>
      </c>
      <c r="D514">
        <v>2354271.446133706</v>
      </c>
      <c r="E514">
        <v>2887467.381625024</v>
      </c>
      <c r="F514">
        <v>1869524.575350481</v>
      </c>
      <c r="G514">
        <v>2027096.241141449</v>
      </c>
    </row>
    <row r="515" spans="1:7">
      <c r="A515">
        <v>513</v>
      </c>
      <c r="B515">
        <v>12256754.29066127</v>
      </c>
      <c r="C515">
        <v>3126055.547632025</v>
      </c>
      <c r="D515">
        <v>2353486.155435247</v>
      </c>
      <c r="E515">
        <v>2887830.140434267</v>
      </c>
      <c r="F515">
        <v>1864423.58828682</v>
      </c>
      <c r="G515">
        <v>2024958.858872911</v>
      </c>
    </row>
    <row r="516" spans="1:7">
      <c r="A516">
        <v>514</v>
      </c>
      <c r="B516">
        <v>12256778.6887556</v>
      </c>
      <c r="C516">
        <v>3117255.300265525</v>
      </c>
      <c r="D516">
        <v>2354248.059167298</v>
      </c>
      <c r="E516">
        <v>2887622.959087178</v>
      </c>
      <c r="F516">
        <v>1870298.212048301</v>
      </c>
      <c r="G516">
        <v>2027354.158187296</v>
      </c>
    </row>
    <row r="517" spans="1:7">
      <c r="A517">
        <v>515</v>
      </c>
      <c r="B517">
        <v>12256630.69036511</v>
      </c>
      <c r="C517">
        <v>3118180.067306795</v>
      </c>
      <c r="D517">
        <v>2354166.930605374</v>
      </c>
      <c r="E517">
        <v>2887571.653546823</v>
      </c>
      <c r="F517">
        <v>1869599.385008103</v>
      </c>
      <c r="G517">
        <v>2027112.653898011</v>
      </c>
    </row>
    <row r="518" spans="1:7">
      <c r="A518">
        <v>516</v>
      </c>
      <c r="B518">
        <v>12256336.99234496</v>
      </c>
      <c r="C518">
        <v>3117599.923499206</v>
      </c>
      <c r="D518">
        <v>2354166.974461187</v>
      </c>
      <c r="E518">
        <v>2887731.839813232</v>
      </c>
      <c r="F518">
        <v>1869789.012758152</v>
      </c>
      <c r="G518">
        <v>2027049.241813185</v>
      </c>
    </row>
    <row r="519" spans="1:7">
      <c r="A519">
        <v>517</v>
      </c>
      <c r="B519">
        <v>12256366.72465152</v>
      </c>
      <c r="C519">
        <v>3117207.662010947</v>
      </c>
      <c r="D519">
        <v>2354159.970521558</v>
      </c>
      <c r="E519">
        <v>2887979.145720871</v>
      </c>
      <c r="F519">
        <v>1869989.294935419</v>
      </c>
      <c r="G519">
        <v>2027030.651462725</v>
      </c>
    </row>
    <row r="520" spans="1:7">
      <c r="A520">
        <v>518</v>
      </c>
      <c r="B520">
        <v>12256448.21363905</v>
      </c>
      <c r="C520">
        <v>3117048.394086225</v>
      </c>
      <c r="D520">
        <v>2354247.875993475</v>
      </c>
      <c r="E520">
        <v>2887663.065873329</v>
      </c>
      <c r="F520">
        <v>1870238.997455414</v>
      </c>
      <c r="G520">
        <v>2027249.880230602</v>
      </c>
    </row>
    <row r="521" spans="1:7">
      <c r="A521">
        <v>519</v>
      </c>
      <c r="B521">
        <v>12256148.23249891</v>
      </c>
      <c r="C521">
        <v>3119380.87204764</v>
      </c>
      <c r="D521">
        <v>2353829.095243195</v>
      </c>
      <c r="E521">
        <v>2888300.546669742</v>
      </c>
      <c r="F521">
        <v>1868315.595446239</v>
      </c>
      <c r="G521">
        <v>2026322.12309209</v>
      </c>
    </row>
    <row r="522" spans="1:7">
      <c r="A522">
        <v>520</v>
      </c>
      <c r="B522">
        <v>12256207.37049341</v>
      </c>
      <c r="C522">
        <v>3120190.057794045</v>
      </c>
      <c r="D522">
        <v>2353700.172372164</v>
      </c>
      <c r="E522">
        <v>2888438.332927644</v>
      </c>
      <c r="F522">
        <v>1867801.607744188</v>
      </c>
      <c r="G522">
        <v>2026077.199655366</v>
      </c>
    </row>
    <row r="523" spans="1:7">
      <c r="A523">
        <v>521</v>
      </c>
      <c r="B523">
        <v>12256319.49027832</v>
      </c>
      <c r="C523">
        <v>3117334.623055231</v>
      </c>
      <c r="D523">
        <v>2354039.093092426</v>
      </c>
      <c r="E523">
        <v>2888086.934973697</v>
      </c>
      <c r="F523">
        <v>1869899.640563089</v>
      </c>
      <c r="G523">
        <v>2026959.19859388</v>
      </c>
    </row>
    <row r="524" spans="1:7">
      <c r="A524">
        <v>522</v>
      </c>
      <c r="B524">
        <v>12256187.57028807</v>
      </c>
      <c r="C524">
        <v>3119406.736624227</v>
      </c>
      <c r="D524">
        <v>2353811.312512027</v>
      </c>
      <c r="E524">
        <v>2888320.558832086</v>
      </c>
      <c r="F524">
        <v>1868327.938069641</v>
      </c>
      <c r="G524">
        <v>2026321.024250093</v>
      </c>
    </row>
    <row r="525" spans="1:7">
      <c r="A525">
        <v>523</v>
      </c>
      <c r="B525">
        <v>12256073.00698242</v>
      </c>
      <c r="C525">
        <v>3118298.138410661</v>
      </c>
      <c r="D525">
        <v>2353775.316520152</v>
      </c>
      <c r="E525">
        <v>2888615.615128384</v>
      </c>
      <c r="F525">
        <v>1868932.584188978</v>
      </c>
      <c r="G525">
        <v>2026451.352734248</v>
      </c>
    </row>
    <row r="526" spans="1:7">
      <c r="A526">
        <v>524</v>
      </c>
      <c r="B526">
        <v>12256164.83715222</v>
      </c>
      <c r="C526">
        <v>3118299.577508137</v>
      </c>
      <c r="D526">
        <v>2353760.499723268</v>
      </c>
      <c r="E526">
        <v>2888667.349549793</v>
      </c>
      <c r="F526">
        <v>1868977.029100687</v>
      </c>
      <c r="G526">
        <v>2026460.381270333</v>
      </c>
    </row>
    <row r="527" spans="1:7">
      <c r="A527">
        <v>525</v>
      </c>
      <c r="B527">
        <v>12256141.47188577</v>
      </c>
      <c r="C527">
        <v>3115937.193007855</v>
      </c>
      <c r="D527">
        <v>2353836.181473722</v>
      </c>
      <c r="E527">
        <v>2888851.820545063</v>
      </c>
      <c r="F527">
        <v>1870532.733745342</v>
      </c>
      <c r="G527">
        <v>2026983.543113793</v>
      </c>
    </row>
    <row r="528" spans="1:7">
      <c r="A528">
        <v>526</v>
      </c>
      <c r="B528">
        <v>12256103.35195206</v>
      </c>
      <c r="C528">
        <v>3118133.538553725</v>
      </c>
      <c r="D528">
        <v>2353849.120962942</v>
      </c>
      <c r="E528">
        <v>2888432.934423726</v>
      </c>
      <c r="F528">
        <v>1869126.736082091</v>
      </c>
      <c r="G528">
        <v>2026561.021929574</v>
      </c>
    </row>
    <row r="529" spans="1:7">
      <c r="A529">
        <v>527</v>
      </c>
      <c r="B529">
        <v>12256044.70432657</v>
      </c>
      <c r="C529">
        <v>3117382.413187151</v>
      </c>
      <c r="D529">
        <v>2353746.56735232</v>
      </c>
      <c r="E529">
        <v>2888857.696313352</v>
      </c>
      <c r="F529">
        <v>1869452.973930556</v>
      </c>
      <c r="G529">
        <v>2026605.053543189</v>
      </c>
    </row>
    <row r="530" spans="1:7">
      <c r="A530">
        <v>528</v>
      </c>
      <c r="B530">
        <v>12256095.49562727</v>
      </c>
      <c r="C530">
        <v>3116729.587423881</v>
      </c>
      <c r="D530">
        <v>2353844.097158306</v>
      </c>
      <c r="E530">
        <v>2888741.14079748</v>
      </c>
      <c r="F530">
        <v>1869937.447542749</v>
      </c>
      <c r="G530">
        <v>2026843.222704851</v>
      </c>
    </row>
    <row r="531" spans="1:7">
      <c r="A531">
        <v>529</v>
      </c>
      <c r="B531">
        <v>12256058.35171362</v>
      </c>
      <c r="C531">
        <v>3117905.427960795</v>
      </c>
      <c r="D531">
        <v>2353643.55275758</v>
      </c>
      <c r="E531">
        <v>2889012.945874394</v>
      </c>
      <c r="F531">
        <v>1869104.355822328</v>
      </c>
      <c r="G531">
        <v>2026392.069298519</v>
      </c>
    </row>
    <row r="532" spans="1:7">
      <c r="A532">
        <v>530</v>
      </c>
      <c r="B532">
        <v>12256088.11971601</v>
      </c>
      <c r="C532">
        <v>3118029.536395486</v>
      </c>
      <c r="D532">
        <v>2353658.23380558</v>
      </c>
      <c r="E532">
        <v>2888941.364039023</v>
      </c>
      <c r="F532">
        <v>1869041.264627374</v>
      </c>
      <c r="G532">
        <v>2026417.720848544</v>
      </c>
    </row>
    <row r="533" spans="1:7">
      <c r="A533">
        <v>531</v>
      </c>
      <c r="B533">
        <v>12256029.12994443</v>
      </c>
      <c r="C533">
        <v>3118028.088253748</v>
      </c>
      <c r="D533">
        <v>2353618.147503088</v>
      </c>
      <c r="E533">
        <v>2889004.570501</v>
      </c>
      <c r="F533">
        <v>1869007.719283917</v>
      </c>
      <c r="G533">
        <v>2026370.604402679</v>
      </c>
    </row>
    <row r="534" spans="1:7">
      <c r="A534">
        <v>532</v>
      </c>
      <c r="B534">
        <v>12256087.38342912</v>
      </c>
      <c r="C534">
        <v>3118052.256035447</v>
      </c>
      <c r="D534">
        <v>2353555.207192757</v>
      </c>
      <c r="E534">
        <v>2889168.975623887</v>
      </c>
      <c r="F534">
        <v>1868989.477321725</v>
      </c>
      <c r="G534">
        <v>2026321.467255308</v>
      </c>
    </row>
    <row r="535" spans="1:7">
      <c r="A535">
        <v>533</v>
      </c>
      <c r="B535">
        <v>12256150.81140267</v>
      </c>
      <c r="C535">
        <v>3115712.722720273</v>
      </c>
      <c r="D535">
        <v>2353776.731639121</v>
      </c>
      <c r="E535">
        <v>2888977.903129204</v>
      </c>
      <c r="F535">
        <v>1870666.605386612</v>
      </c>
      <c r="G535">
        <v>2027016.848527463</v>
      </c>
    </row>
    <row r="536" spans="1:7">
      <c r="A536">
        <v>534</v>
      </c>
      <c r="B536">
        <v>12256101.88145548</v>
      </c>
      <c r="C536">
        <v>3115886.188167844</v>
      </c>
      <c r="D536">
        <v>2353801.253072808</v>
      </c>
      <c r="E536">
        <v>2888964.099670227</v>
      </c>
      <c r="F536">
        <v>1870462.238848584</v>
      </c>
      <c r="G536">
        <v>2026988.101696023</v>
      </c>
    </row>
    <row r="537" spans="1:7">
      <c r="A537">
        <v>535</v>
      </c>
      <c r="B537">
        <v>12256289.87834636</v>
      </c>
      <c r="C537">
        <v>3116401.909432593</v>
      </c>
      <c r="D537">
        <v>2353732.854221296</v>
      </c>
      <c r="E537">
        <v>2888816.448254495</v>
      </c>
      <c r="F537">
        <v>1870360.354207698</v>
      </c>
      <c r="G537">
        <v>2026978.312230277</v>
      </c>
    </row>
    <row r="538" spans="1:7">
      <c r="A538">
        <v>536</v>
      </c>
      <c r="B538">
        <v>12256009.50596839</v>
      </c>
      <c r="C538">
        <v>3119742.17449128</v>
      </c>
      <c r="D538">
        <v>2353348.924331029</v>
      </c>
      <c r="E538">
        <v>2889175.551717958</v>
      </c>
      <c r="F538">
        <v>1867885.951164199</v>
      </c>
      <c r="G538">
        <v>2025856.904263928</v>
      </c>
    </row>
    <row r="539" spans="1:7">
      <c r="A539">
        <v>537</v>
      </c>
      <c r="B539">
        <v>12256024.31593</v>
      </c>
      <c r="C539">
        <v>3122158.447821826</v>
      </c>
      <c r="D539">
        <v>2352954.493143165</v>
      </c>
      <c r="E539">
        <v>2889830.408318944</v>
      </c>
      <c r="F539">
        <v>1865972.978427522</v>
      </c>
      <c r="G539">
        <v>2025107.988218541</v>
      </c>
    </row>
    <row r="540" spans="1:7">
      <c r="A540">
        <v>538</v>
      </c>
      <c r="B540">
        <v>12256065.50701135</v>
      </c>
      <c r="C540">
        <v>3120929.240180202</v>
      </c>
      <c r="D540">
        <v>2353272.672008544</v>
      </c>
      <c r="E540">
        <v>2889235.123989984</v>
      </c>
      <c r="F540">
        <v>1867085.431544686</v>
      </c>
      <c r="G540">
        <v>2025543.03928793</v>
      </c>
    </row>
    <row r="541" spans="1:7">
      <c r="A541">
        <v>539</v>
      </c>
      <c r="B541">
        <v>12256024.27932894</v>
      </c>
      <c r="C541">
        <v>3119531.136775412</v>
      </c>
      <c r="D541">
        <v>2353323.493798863</v>
      </c>
      <c r="E541">
        <v>2889728.899247024</v>
      </c>
      <c r="F541">
        <v>1867633.277736707</v>
      </c>
      <c r="G541">
        <v>2025807.471770931</v>
      </c>
    </row>
    <row r="542" spans="1:7">
      <c r="A542">
        <v>540</v>
      </c>
      <c r="B542">
        <v>12256038.9390245</v>
      </c>
      <c r="C542">
        <v>3120053.031048245</v>
      </c>
      <c r="D542">
        <v>2353244.882811649</v>
      </c>
      <c r="E542">
        <v>2889289.113242511</v>
      </c>
      <c r="F542">
        <v>1867676.818625181</v>
      </c>
      <c r="G542">
        <v>2025775.093296916</v>
      </c>
    </row>
    <row r="543" spans="1:7">
      <c r="A543">
        <v>541</v>
      </c>
      <c r="B543">
        <v>12256043.87206332</v>
      </c>
      <c r="C543">
        <v>3118699.614430296</v>
      </c>
      <c r="D543">
        <v>2353464.181354305</v>
      </c>
      <c r="E543">
        <v>2889026.967796532</v>
      </c>
      <c r="F543">
        <v>1868640.661211433</v>
      </c>
      <c r="G543">
        <v>2026212.447270752</v>
      </c>
    </row>
    <row r="544" spans="1:7">
      <c r="A544">
        <v>542</v>
      </c>
      <c r="B544">
        <v>12256046.46663467</v>
      </c>
      <c r="C544">
        <v>3121610.573937296</v>
      </c>
      <c r="D544">
        <v>2353078.757180456</v>
      </c>
      <c r="E544">
        <v>2889408.450181585</v>
      </c>
      <c r="F544">
        <v>1866681.870472266</v>
      </c>
      <c r="G544">
        <v>2025266.814863071</v>
      </c>
    </row>
    <row r="545" spans="1:7">
      <c r="A545">
        <v>543</v>
      </c>
      <c r="B545">
        <v>12256093.37167758</v>
      </c>
      <c r="C545">
        <v>3117200.789765473</v>
      </c>
      <c r="D545">
        <v>2353756.903833366</v>
      </c>
      <c r="E545">
        <v>2888705.206789324</v>
      </c>
      <c r="F545">
        <v>1869659.883162567</v>
      </c>
      <c r="G545">
        <v>2026770.588126851</v>
      </c>
    </row>
    <row r="546" spans="1:7">
      <c r="A546">
        <v>544</v>
      </c>
      <c r="B546">
        <v>12256017.06419742</v>
      </c>
      <c r="C546">
        <v>3118287.2069782</v>
      </c>
      <c r="D546">
        <v>2353427.722804855</v>
      </c>
      <c r="E546">
        <v>2889187.192457649</v>
      </c>
      <c r="F546">
        <v>1868846.585879821</v>
      </c>
      <c r="G546">
        <v>2026268.356076893</v>
      </c>
    </row>
    <row r="547" spans="1:7">
      <c r="A547">
        <v>545</v>
      </c>
      <c r="B547">
        <v>12256104.69034055</v>
      </c>
      <c r="C547">
        <v>3125890.223633648</v>
      </c>
      <c r="D547">
        <v>2352645.854414541</v>
      </c>
      <c r="E547">
        <v>2889789.197665753</v>
      </c>
      <c r="F547">
        <v>1863804.21276885</v>
      </c>
      <c r="G547">
        <v>2023975.201857753</v>
      </c>
    </row>
    <row r="548" spans="1:7">
      <c r="A548">
        <v>546</v>
      </c>
      <c r="B548">
        <v>12256066.26389526</v>
      </c>
      <c r="C548">
        <v>3118777.772152694</v>
      </c>
      <c r="D548">
        <v>2353457.698745302</v>
      </c>
      <c r="E548">
        <v>2889115.907953433</v>
      </c>
      <c r="F548">
        <v>1868541.681641737</v>
      </c>
      <c r="G548">
        <v>2026173.203402096</v>
      </c>
    </row>
    <row r="549" spans="1:7">
      <c r="A549">
        <v>547</v>
      </c>
      <c r="B549">
        <v>12256051.64118521</v>
      </c>
      <c r="C549">
        <v>3112731.404235884</v>
      </c>
      <c r="D549">
        <v>2353933.239532063</v>
      </c>
      <c r="E549">
        <v>2888709.560373205</v>
      </c>
      <c r="F549">
        <v>1872893.485904593</v>
      </c>
      <c r="G549">
        <v>2027783.951139469</v>
      </c>
    </row>
    <row r="550" spans="1:7">
      <c r="A550">
        <v>548</v>
      </c>
      <c r="B550">
        <v>12256053.76279533</v>
      </c>
      <c r="C550">
        <v>3121179.60552163</v>
      </c>
      <c r="D550">
        <v>2353177.710777357</v>
      </c>
      <c r="E550">
        <v>2889315.221872428</v>
      </c>
      <c r="F550">
        <v>1866902.038116426</v>
      </c>
      <c r="G550">
        <v>2025479.186507491</v>
      </c>
    </row>
    <row r="551" spans="1:7">
      <c r="A551">
        <v>549</v>
      </c>
      <c r="B551">
        <v>12256057.43511635</v>
      </c>
      <c r="C551">
        <v>3119578.400535381</v>
      </c>
      <c r="D551">
        <v>2353364.409738968</v>
      </c>
      <c r="E551">
        <v>2889137.26023137</v>
      </c>
      <c r="F551">
        <v>1868104.744365223</v>
      </c>
      <c r="G551">
        <v>2025872.620245411</v>
      </c>
    </row>
    <row r="552" spans="1:7">
      <c r="A552">
        <v>550</v>
      </c>
      <c r="B552">
        <v>12256131.84963936</v>
      </c>
      <c r="C552">
        <v>3120404.670880509</v>
      </c>
      <c r="D552">
        <v>2353360.503477446</v>
      </c>
      <c r="E552">
        <v>2889177.200553086</v>
      </c>
      <c r="F552">
        <v>1867490.250250552</v>
      </c>
      <c r="G552">
        <v>2025699.224477766</v>
      </c>
    </row>
    <row r="553" spans="1:7">
      <c r="A553">
        <v>551</v>
      </c>
      <c r="B553">
        <v>12256243.8461825</v>
      </c>
      <c r="C553">
        <v>3114855.508859666</v>
      </c>
      <c r="D553">
        <v>2354118.59862029</v>
      </c>
      <c r="E553">
        <v>2888563.357504224</v>
      </c>
      <c r="F553">
        <v>1871352.444892945</v>
      </c>
      <c r="G553">
        <v>2027353.936305374</v>
      </c>
    </row>
    <row r="554" spans="1:7">
      <c r="A554">
        <v>552</v>
      </c>
      <c r="B554">
        <v>12255985.74986772</v>
      </c>
      <c r="C554">
        <v>3115492.596718897</v>
      </c>
      <c r="D554">
        <v>2353732.334414854</v>
      </c>
      <c r="E554">
        <v>2889056.549609525</v>
      </c>
      <c r="F554">
        <v>1870696.890945675</v>
      </c>
      <c r="G554">
        <v>2027007.378178772</v>
      </c>
    </row>
    <row r="555" spans="1:7">
      <c r="A555">
        <v>553</v>
      </c>
      <c r="B555">
        <v>12256044.17247922</v>
      </c>
      <c r="C555">
        <v>3128212.229533367</v>
      </c>
      <c r="D555">
        <v>2352251.706583549</v>
      </c>
      <c r="E555">
        <v>2890029.059179633</v>
      </c>
      <c r="F555">
        <v>1862222.993144445</v>
      </c>
      <c r="G555">
        <v>2023328.184038225</v>
      </c>
    </row>
    <row r="556" spans="1:7">
      <c r="A556">
        <v>554</v>
      </c>
      <c r="B556">
        <v>12256064.76066396</v>
      </c>
      <c r="C556">
        <v>3115613.586622915</v>
      </c>
      <c r="D556">
        <v>2353843.399083138</v>
      </c>
      <c r="E556">
        <v>2888937.308792024</v>
      </c>
      <c r="F556">
        <v>1870654.079974345</v>
      </c>
      <c r="G556">
        <v>2027016.386191536</v>
      </c>
    </row>
    <row r="557" spans="1:7">
      <c r="A557">
        <v>555</v>
      </c>
      <c r="B557">
        <v>12256174.09331195</v>
      </c>
      <c r="C557">
        <v>3116319.212458791</v>
      </c>
      <c r="D557">
        <v>2353645.67456427</v>
      </c>
      <c r="E557">
        <v>2889102.400521688</v>
      </c>
      <c r="F557">
        <v>1870217.734342058</v>
      </c>
      <c r="G557">
        <v>2026889.071425142</v>
      </c>
    </row>
    <row r="558" spans="1:7">
      <c r="A558">
        <v>556</v>
      </c>
      <c r="B558">
        <v>12256152.44633956</v>
      </c>
      <c r="C558">
        <v>3115606.53255846</v>
      </c>
      <c r="D558">
        <v>2353736.667616965</v>
      </c>
      <c r="E558">
        <v>2888947.288086823</v>
      </c>
      <c r="F558">
        <v>1870773.900233392</v>
      </c>
      <c r="G558">
        <v>2027088.057843919</v>
      </c>
    </row>
    <row r="559" spans="1:7">
      <c r="A559">
        <v>557</v>
      </c>
      <c r="B559">
        <v>12256139.06109721</v>
      </c>
      <c r="C559">
        <v>3114465.78980309</v>
      </c>
      <c r="D559">
        <v>2353770.368926426</v>
      </c>
      <c r="E559">
        <v>2889188.145172514</v>
      </c>
      <c r="F559">
        <v>1871446.277592188</v>
      </c>
      <c r="G559">
        <v>2027268.479602988</v>
      </c>
    </row>
    <row r="560" spans="1:7">
      <c r="A560">
        <v>558</v>
      </c>
      <c r="B560">
        <v>12256053.72149644</v>
      </c>
      <c r="C560">
        <v>3115634.25743056</v>
      </c>
      <c r="D560">
        <v>2353764.816298202</v>
      </c>
      <c r="E560">
        <v>2888953.301554197</v>
      </c>
      <c r="F560">
        <v>1870662.427168163</v>
      </c>
      <c r="G560">
        <v>2027038.919045315</v>
      </c>
    </row>
    <row r="561" spans="1:7">
      <c r="A561">
        <v>559</v>
      </c>
      <c r="B561">
        <v>12256024.76980171</v>
      </c>
      <c r="C561">
        <v>3112722.728007474</v>
      </c>
      <c r="D561">
        <v>2354010.830985758</v>
      </c>
      <c r="E561">
        <v>2888711.844955275</v>
      </c>
      <c r="F561">
        <v>1872727.711721485</v>
      </c>
      <c r="G561">
        <v>2027851.654131718</v>
      </c>
    </row>
    <row r="562" spans="1:7">
      <c r="A562">
        <v>560</v>
      </c>
      <c r="B562">
        <v>12255995.0426391</v>
      </c>
      <c r="C562">
        <v>3116680.067132255</v>
      </c>
      <c r="D562">
        <v>2353560.14970055</v>
      </c>
      <c r="E562">
        <v>2889181.38930414</v>
      </c>
      <c r="F562">
        <v>1869925.594185124</v>
      </c>
      <c r="G562">
        <v>2026647.842317029</v>
      </c>
    </row>
    <row r="563" spans="1:7">
      <c r="A563">
        <v>561</v>
      </c>
      <c r="B563">
        <v>12256041.85561916</v>
      </c>
      <c r="C563">
        <v>3113839.283883758</v>
      </c>
      <c r="D563">
        <v>2353762.399089357</v>
      </c>
      <c r="E563">
        <v>2889433.642805924</v>
      </c>
      <c r="F563">
        <v>1871655.477724729</v>
      </c>
      <c r="G563">
        <v>2027351.052115396</v>
      </c>
    </row>
    <row r="564" spans="1:7">
      <c r="A564">
        <v>562</v>
      </c>
      <c r="B564">
        <v>12255999.63590678</v>
      </c>
      <c r="C564">
        <v>3115740.178663746</v>
      </c>
      <c r="D564">
        <v>2353714.640099269</v>
      </c>
      <c r="E564">
        <v>2889056.557482394</v>
      </c>
      <c r="F564">
        <v>1870545.68953106</v>
      </c>
      <c r="G564">
        <v>2026942.570130314</v>
      </c>
    </row>
    <row r="565" spans="1:7">
      <c r="A565">
        <v>563</v>
      </c>
      <c r="B565">
        <v>12256028.5896912</v>
      </c>
      <c r="C565">
        <v>3113415.797190478</v>
      </c>
      <c r="D565">
        <v>2353609.724762034</v>
      </c>
      <c r="E565">
        <v>2889509.557558037</v>
      </c>
      <c r="F565">
        <v>1872041.733773561</v>
      </c>
      <c r="G565">
        <v>2027451.776407088</v>
      </c>
    </row>
    <row r="566" spans="1:7">
      <c r="A566">
        <v>564</v>
      </c>
      <c r="B566">
        <v>12255977.06330436</v>
      </c>
      <c r="C566">
        <v>3116223.97192912</v>
      </c>
      <c r="D566">
        <v>2353739.864545311</v>
      </c>
      <c r="E566">
        <v>2888915.533463731</v>
      </c>
      <c r="F566">
        <v>1870222.238640242</v>
      </c>
      <c r="G566">
        <v>2026875.454725951</v>
      </c>
    </row>
    <row r="567" spans="1:7">
      <c r="A567">
        <v>565</v>
      </c>
      <c r="B567">
        <v>12256049.50868861</v>
      </c>
      <c r="C567">
        <v>3115186.380264621</v>
      </c>
      <c r="D567">
        <v>2353760.749311939</v>
      </c>
      <c r="E567">
        <v>2888974.009425859</v>
      </c>
      <c r="F567">
        <v>1870975.77405815</v>
      </c>
      <c r="G567">
        <v>2027152.595628042</v>
      </c>
    </row>
    <row r="568" spans="1:7">
      <c r="A568">
        <v>566</v>
      </c>
      <c r="B568">
        <v>12256032.05841945</v>
      </c>
      <c r="C568">
        <v>3116040.103689611</v>
      </c>
      <c r="D568">
        <v>2353728.742928641</v>
      </c>
      <c r="E568">
        <v>2889010.617696086</v>
      </c>
      <c r="F568">
        <v>1870341.41217373</v>
      </c>
      <c r="G568">
        <v>2026911.181931378</v>
      </c>
    </row>
    <row r="569" spans="1:7">
      <c r="A569">
        <v>567</v>
      </c>
      <c r="B569">
        <v>12256084.87478091</v>
      </c>
      <c r="C569">
        <v>3121626.797080217</v>
      </c>
      <c r="D569">
        <v>2353119.101903174</v>
      </c>
      <c r="E569">
        <v>2889292.2959847</v>
      </c>
      <c r="F569">
        <v>1866647.556286125</v>
      </c>
      <c r="G569">
        <v>2025399.123526696</v>
      </c>
    </row>
    <row r="570" spans="1:7">
      <c r="A570">
        <v>568</v>
      </c>
      <c r="B570">
        <v>12255999.02996721</v>
      </c>
      <c r="C570">
        <v>3115756.625585571</v>
      </c>
      <c r="D570">
        <v>2353790.476682773</v>
      </c>
      <c r="E570">
        <v>2888856.607007304</v>
      </c>
      <c r="F570">
        <v>1870554.89924999</v>
      </c>
      <c r="G570">
        <v>2027040.421441577</v>
      </c>
    </row>
    <row r="571" spans="1:7">
      <c r="A571">
        <v>569</v>
      </c>
      <c r="B571">
        <v>12255979.63110161</v>
      </c>
      <c r="C571">
        <v>3115760.58934604</v>
      </c>
      <c r="D571">
        <v>2353725.738551357</v>
      </c>
      <c r="E571">
        <v>2889035.785654528</v>
      </c>
      <c r="F571">
        <v>1870503.035269425</v>
      </c>
      <c r="G571">
        <v>2026954.482280259</v>
      </c>
    </row>
    <row r="572" spans="1:7">
      <c r="A572">
        <v>570</v>
      </c>
      <c r="B572">
        <v>12255924.88916667</v>
      </c>
      <c r="C572">
        <v>3115993.314216981</v>
      </c>
      <c r="D572">
        <v>2353748.677281606</v>
      </c>
      <c r="E572">
        <v>2888901.99739223</v>
      </c>
      <c r="F572">
        <v>1870365.267483589</v>
      </c>
      <c r="G572">
        <v>2026915.632792259</v>
      </c>
    </row>
    <row r="573" spans="1:7">
      <c r="A573">
        <v>571</v>
      </c>
      <c r="B573">
        <v>12255962.88197611</v>
      </c>
      <c r="C573">
        <v>3115912.70169936</v>
      </c>
      <c r="D573">
        <v>2353764.612866112</v>
      </c>
      <c r="E573">
        <v>2888875.273538043</v>
      </c>
      <c r="F573">
        <v>1870445.323894974</v>
      </c>
      <c r="G573">
        <v>2026964.969977625</v>
      </c>
    </row>
    <row r="574" spans="1:7">
      <c r="A574">
        <v>572</v>
      </c>
      <c r="B574">
        <v>12255919.26654397</v>
      </c>
      <c r="C574">
        <v>3116836.119546832</v>
      </c>
      <c r="D574">
        <v>2353613.101960366</v>
      </c>
      <c r="E574">
        <v>2889045.508498937</v>
      </c>
      <c r="F574">
        <v>1869782.936088014</v>
      </c>
      <c r="G574">
        <v>2026641.600449823</v>
      </c>
    </row>
    <row r="575" spans="1:7">
      <c r="A575">
        <v>573</v>
      </c>
      <c r="B575">
        <v>12255952.69619536</v>
      </c>
      <c r="C575">
        <v>3117166.708309771</v>
      </c>
      <c r="D575">
        <v>2353583.114900191</v>
      </c>
      <c r="E575">
        <v>2889052.518379262</v>
      </c>
      <c r="F575">
        <v>1869581.448821269</v>
      </c>
      <c r="G575">
        <v>2026568.905784863</v>
      </c>
    </row>
    <row r="576" spans="1:7">
      <c r="A576">
        <v>574</v>
      </c>
      <c r="B576">
        <v>12255910.33105581</v>
      </c>
      <c r="C576">
        <v>3116247.833971418</v>
      </c>
      <c r="D576">
        <v>2353617.259342912</v>
      </c>
      <c r="E576">
        <v>2889024.504638967</v>
      </c>
      <c r="F576">
        <v>1870204.986647685</v>
      </c>
      <c r="G576">
        <v>2026815.746454834</v>
      </c>
    </row>
    <row r="577" spans="1:7">
      <c r="A577">
        <v>575</v>
      </c>
      <c r="B577">
        <v>12255888.15412644</v>
      </c>
      <c r="C577">
        <v>3115969.664847551</v>
      </c>
      <c r="D577">
        <v>2353692.310787871</v>
      </c>
      <c r="E577">
        <v>2888929.652760093</v>
      </c>
      <c r="F577">
        <v>1870386.053895895</v>
      </c>
      <c r="G577">
        <v>2026910.471835029</v>
      </c>
    </row>
    <row r="578" spans="1:7">
      <c r="A578">
        <v>576</v>
      </c>
      <c r="B578">
        <v>12255914.19651305</v>
      </c>
      <c r="C578">
        <v>3114338.427304668</v>
      </c>
      <c r="D578">
        <v>2353945.223098309</v>
      </c>
      <c r="E578">
        <v>2888727.087155836</v>
      </c>
      <c r="F578">
        <v>1871525.665536887</v>
      </c>
      <c r="G578">
        <v>2027377.793417347</v>
      </c>
    </row>
    <row r="579" spans="1:7">
      <c r="A579">
        <v>577</v>
      </c>
      <c r="B579">
        <v>12255894.42065663</v>
      </c>
      <c r="C579">
        <v>3114418.311029497</v>
      </c>
      <c r="D579">
        <v>2353867.535125165</v>
      </c>
      <c r="E579">
        <v>2888792.263387534</v>
      </c>
      <c r="F579">
        <v>1871422.345716024</v>
      </c>
      <c r="G579">
        <v>2027393.965398413</v>
      </c>
    </row>
    <row r="580" spans="1:7">
      <c r="A580">
        <v>578</v>
      </c>
      <c r="B580">
        <v>12255886.54255037</v>
      </c>
      <c r="C580">
        <v>3117081.084877084</v>
      </c>
      <c r="D580">
        <v>2353550.579364509</v>
      </c>
      <c r="E580">
        <v>2889063.024818692</v>
      </c>
      <c r="F580">
        <v>1869615.433602708</v>
      </c>
      <c r="G580">
        <v>2026576.419887372</v>
      </c>
    </row>
    <row r="581" spans="1:7">
      <c r="A581">
        <v>579</v>
      </c>
      <c r="B581">
        <v>12255896.40112832</v>
      </c>
      <c r="C581">
        <v>3117430.54836477</v>
      </c>
      <c r="D581">
        <v>2353471.216843535</v>
      </c>
      <c r="E581">
        <v>2889188.1545627</v>
      </c>
      <c r="F581">
        <v>1869372.996314229</v>
      </c>
      <c r="G581">
        <v>2026433.485043092</v>
      </c>
    </row>
    <row r="582" spans="1:7">
      <c r="A582">
        <v>580</v>
      </c>
      <c r="B582">
        <v>12255869.54989086</v>
      </c>
      <c r="C582">
        <v>3115831.741168612</v>
      </c>
      <c r="D582">
        <v>2353650.521320624</v>
      </c>
      <c r="E582">
        <v>2889057.631661913</v>
      </c>
      <c r="F582">
        <v>1870429.932710788</v>
      </c>
      <c r="G582">
        <v>2026899.723028919</v>
      </c>
    </row>
    <row r="583" spans="1:7">
      <c r="A583">
        <v>581</v>
      </c>
      <c r="B583">
        <v>12255869.2757964</v>
      </c>
      <c r="C583">
        <v>3115888.041318538</v>
      </c>
      <c r="D583">
        <v>2353649.706121834</v>
      </c>
      <c r="E583">
        <v>2889037.256200094</v>
      </c>
      <c r="F583">
        <v>1870419.367537712</v>
      </c>
      <c r="G583">
        <v>2026874.904618218</v>
      </c>
    </row>
    <row r="584" spans="1:7">
      <c r="A584">
        <v>582</v>
      </c>
      <c r="B584">
        <v>12255857.32417471</v>
      </c>
      <c r="C584">
        <v>3114585.120371446</v>
      </c>
      <c r="D584">
        <v>2353718.13007428</v>
      </c>
      <c r="E584">
        <v>2889194.038899506</v>
      </c>
      <c r="F584">
        <v>1871192.511932288</v>
      </c>
      <c r="G584">
        <v>2027167.522897193</v>
      </c>
    </row>
    <row r="585" spans="1:7">
      <c r="A585">
        <v>583</v>
      </c>
      <c r="B585">
        <v>12255841.81269753</v>
      </c>
      <c r="C585">
        <v>3112826.258554347</v>
      </c>
      <c r="D585">
        <v>2353876.75612175</v>
      </c>
      <c r="E585">
        <v>2889036.368227737</v>
      </c>
      <c r="F585">
        <v>1872452.029046715</v>
      </c>
      <c r="G585">
        <v>2027650.400746976</v>
      </c>
    </row>
    <row r="586" spans="1:7">
      <c r="A586">
        <v>584</v>
      </c>
      <c r="B586">
        <v>12255981.57077251</v>
      </c>
      <c r="C586">
        <v>3112331.527932012</v>
      </c>
      <c r="D586">
        <v>2353989.665003661</v>
      </c>
      <c r="E586">
        <v>2888821.91718566</v>
      </c>
      <c r="F586">
        <v>1872982.304969037</v>
      </c>
      <c r="G586">
        <v>2027856.155682136</v>
      </c>
    </row>
    <row r="587" spans="1:7">
      <c r="A587">
        <v>585</v>
      </c>
      <c r="B587">
        <v>12255856.32698981</v>
      </c>
      <c r="C587">
        <v>3113011.470420785</v>
      </c>
      <c r="D587">
        <v>2353848.000829736</v>
      </c>
      <c r="E587">
        <v>2889134.277786222</v>
      </c>
      <c r="F587">
        <v>1872284.233775622</v>
      </c>
      <c r="G587">
        <v>2027578.344177446</v>
      </c>
    </row>
    <row r="588" spans="1:7">
      <c r="A588">
        <v>586</v>
      </c>
      <c r="B588">
        <v>12255932.60204679</v>
      </c>
      <c r="C588">
        <v>3113012.412755708</v>
      </c>
      <c r="D588">
        <v>2353851.680747447</v>
      </c>
      <c r="E588">
        <v>2888872.142834881</v>
      </c>
      <c r="F588">
        <v>1872543.225723269</v>
      </c>
      <c r="G588">
        <v>2027653.139985483</v>
      </c>
    </row>
    <row r="589" spans="1:7">
      <c r="A589">
        <v>587</v>
      </c>
      <c r="B589">
        <v>12255818.63894539</v>
      </c>
      <c r="C589">
        <v>3115967.158602058</v>
      </c>
      <c r="D589">
        <v>2353533.989252108</v>
      </c>
      <c r="E589">
        <v>2889243.373331384</v>
      </c>
      <c r="F589">
        <v>1870335.814045328</v>
      </c>
      <c r="G589">
        <v>2026738.303714513</v>
      </c>
    </row>
    <row r="590" spans="1:7">
      <c r="A590">
        <v>588</v>
      </c>
      <c r="B590">
        <v>12255795.1138337</v>
      </c>
      <c r="C590">
        <v>3116423.717157849</v>
      </c>
      <c r="D590">
        <v>2353296.289143902</v>
      </c>
      <c r="E590">
        <v>2889617.554444234</v>
      </c>
      <c r="F590">
        <v>1869960.325407984</v>
      </c>
      <c r="G590">
        <v>2026497.227679728</v>
      </c>
    </row>
    <row r="591" spans="1:7">
      <c r="A591">
        <v>589</v>
      </c>
      <c r="B591">
        <v>12255842.93080726</v>
      </c>
      <c r="C591">
        <v>3116307.050722442</v>
      </c>
      <c r="D591">
        <v>2353319.944002742</v>
      </c>
      <c r="E591">
        <v>2889627.805847374</v>
      </c>
      <c r="F591">
        <v>1870041.476455176</v>
      </c>
      <c r="G591">
        <v>2026546.65377953</v>
      </c>
    </row>
    <row r="592" spans="1:7">
      <c r="A592">
        <v>590</v>
      </c>
      <c r="B592">
        <v>12255779.29990525</v>
      </c>
      <c r="C592">
        <v>3113580.218578697</v>
      </c>
      <c r="D592">
        <v>2353596.715345812</v>
      </c>
      <c r="E592">
        <v>2889400.249333697</v>
      </c>
      <c r="F592">
        <v>1871883.10164227</v>
      </c>
      <c r="G592">
        <v>2027319.015004774</v>
      </c>
    </row>
    <row r="593" spans="1:7">
      <c r="A593">
        <v>591</v>
      </c>
      <c r="B593">
        <v>12255795.81469431</v>
      </c>
      <c r="C593">
        <v>3112821.410823402</v>
      </c>
      <c r="D593">
        <v>2353691.257281417</v>
      </c>
      <c r="E593">
        <v>2889372.983573527</v>
      </c>
      <c r="F593">
        <v>1872384.396431026</v>
      </c>
      <c r="G593">
        <v>2027525.76658494</v>
      </c>
    </row>
    <row r="594" spans="1:7">
      <c r="A594">
        <v>592</v>
      </c>
      <c r="B594">
        <v>12255687.16351699</v>
      </c>
      <c r="C594">
        <v>3116233.800081798</v>
      </c>
      <c r="D594">
        <v>2353263.442203455</v>
      </c>
      <c r="E594">
        <v>2889667.898321284</v>
      </c>
      <c r="F594">
        <v>1869998.280613926</v>
      </c>
      <c r="G594">
        <v>2026523.742296522</v>
      </c>
    </row>
    <row r="595" spans="1:7">
      <c r="A595">
        <v>593</v>
      </c>
      <c r="B595">
        <v>12255698.84792569</v>
      </c>
      <c r="C595">
        <v>3117343.217110379</v>
      </c>
      <c r="D595">
        <v>2353205.715280058</v>
      </c>
      <c r="E595">
        <v>2889726.169263824</v>
      </c>
      <c r="F595">
        <v>1869232.77113737</v>
      </c>
      <c r="G595">
        <v>2026190.975134063</v>
      </c>
    </row>
    <row r="596" spans="1:7">
      <c r="A596">
        <v>594</v>
      </c>
      <c r="B596">
        <v>12255656.06167746</v>
      </c>
      <c r="C596">
        <v>3116195.743412887</v>
      </c>
      <c r="D596">
        <v>2353257.097718181</v>
      </c>
      <c r="E596">
        <v>2889691.391714584</v>
      </c>
      <c r="F596">
        <v>1869999.333320603</v>
      </c>
      <c r="G596">
        <v>2026512.495511201</v>
      </c>
    </row>
    <row r="597" spans="1:7">
      <c r="A597">
        <v>595</v>
      </c>
      <c r="B597">
        <v>12255620.89198133</v>
      </c>
      <c r="C597">
        <v>3115771.601876294</v>
      </c>
      <c r="D597">
        <v>2353191.46853171</v>
      </c>
      <c r="E597">
        <v>2889786.535408136</v>
      </c>
      <c r="F597">
        <v>1870261.986625008</v>
      </c>
      <c r="G597">
        <v>2026609.299540182</v>
      </c>
    </row>
    <row r="598" spans="1:7">
      <c r="A598">
        <v>596</v>
      </c>
      <c r="B598">
        <v>12255622.91307149</v>
      </c>
      <c r="C598">
        <v>3115938.434675869</v>
      </c>
      <c r="D598">
        <v>2353176.583829931</v>
      </c>
      <c r="E598">
        <v>2889813.386273307</v>
      </c>
      <c r="F598">
        <v>1870149.499678199</v>
      </c>
      <c r="G598">
        <v>2026545.008614186</v>
      </c>
    </row>
    <row r="599" spans="1:7">
      <c r="A599">
        <v>597</v>
      </c>
      <c r="B599">
        <v>12255647.57711838</v>
      </c>
      <c r="C599">
        <v>3114592.362584528</v>
      </c>
      <c r="D599">
        <v>2353377.611986503</v>
      </c>
      <c r="E599">
        <v>2889700.341021798</v>
      </c>
      <c r="F599">
        <v>1871032.080129115</v>
      </c>
      <c r="G599">
        <v>2026945.181396435</v>
      </c>
    </row>
    <row r="600" spans="1:7">
      <c r="A600">
        <v>598</v>
      </c>
      <c r="B600">
        <v>12255630.11316212</v>
      </c>
      <c r="C600">
        <v>3115440.80919109</v>
      </c>
      <c r="D600">
        <v>2353240.17720203</v>
      </c>
      <c r="E600">
        <v>2889753.914139586</v>
      </c>
      <c r="F600">
        <v>1870498.595589872</v>
      </c>
      <c r="G600">
        <v>2026696.617039545</v>
      </c>
    </row>
    <row r="601" spans="1:7">
      <c r="A601">
        <v>599</v>
      </c>
      <c r="B601">
        <v>12255638.96596153</v>
      </c>
      <c r="C601">
        <v>3118029.086745265</v>
      </c>
      <c r="D601">
        <v>2353028.664450436</v>
      </c>
      <c r="E601">
        <v>2889870.3223074</v>
      </c>
      <c r="F601">
        <v>1868708.368194299</v>
      </c>
      <c r="G601">
        <v>2026002.524264132</v>
      </c>
    </row>
    <row r="602" spans="1:7">
      <c r="A602">
        <v>600</v>
      </c>
      <c r="B602">
        <v>12255625.23350663</v>
      </c>
      <c r="C602">
        <v>3116009.02332942</v>
      </c>
      <c r="D602">
        <v>2353166.234815955</v>
      </c>
      <c r="E602">
        <v>2889808.983022206</v>
      </c>
      <c r="F602">
        <v>1870119.24197254</v>
      </c>
      <c r="G602">
        <v>2026521.750366505</v>
      </c>
    </row>
    <row r="603" spans="1:7">
      <c r="A603">
        <v>601</v>
      </c>
      <c r="B603">
        <v>12255627.32750975</v>
      </c>
      <c r="C603">
        <v>3119479.914250174</v>
      </c>
      <c r="D603">
        <v>2352766.14159259</v>
      </c>
      <c r="E603">
        <v>2890068.455860536</v>
      </c>
      <c r="F603">
        <v>1867794.79809276</v>
      </c>
      <c r="G603">
        <v>2025518.017713691</v>
      </c>
    </row>
    <row r="604" spans="1:7">
      <c r="A604">
        <v>602</v>
      </c>
      <c r="B604">
        <v>12255645.10709525</v>
      </c>
      <c r="C604">
        <v>3115005.104041959</v>
      </c>
      <c r="D604">
        <v>2353283.868631511</v>
      </c>
      <c r="E604">
        <v>2889731.134942087</v>
      </c>
      <c r="F604">
        <v>1870795.442321675</v>
      </c>
      <c r="G604">
        <v>2026829.557158014</v>
      </c>
    </row>
    <row r="605" spans="1:7">
      <c r="A605">
        <v>603</v>
      </c>
      <c r="B605">
        <v>12255632.79541552</v>
      </c>
      <c r="C605">
        <v>3115771.015990371</v>
      </c>
      <c r="D605">
        <v>2353175.136475968</v>
      </c>
      <c r="E605">
        <v>2889801.446173211</v>
      </c>
      <c r="F605">
        <v>1870257.889095896</v>
      </c>
      <c r="G605">
        <v>2026627.307680072</v>
      </c>
    </row>
    <row r="606" spans="1:7">
      <c r="A606">
        <v>604</v>
      </c>
      <c r="B606">
        <v>12255654.59823962</v>
      </c>
      <c r="C606">
        <v>3116036.859013992</v>
      </c>
      <c r="D606">
        <v>2353162.260270052</v>
      </c>
      <c r="E606">
        <v>2889797.065541411</v>
      </c>
      <c r="F606">
        <v>1870108.712810017</v>
      </c>
      <c r="G606">
        <v>2026549.700604145</v>
      </c>
    </row>
    <row r="607" spans="1:7">
      <c r="A607">
        <v>605</v>
      </c>
      <c r="B607">
        <v>12255579.80814152</v>
      </c>
      <c r="C607">
        <v>3115750.123768958</v>
      </c>
      <c r="D607">
        <v>2353123.833033782</v>
      </c>
      <c r="E607">
        <v>2889959.35958485</v>
      </c>
      <c r="F607">
        <v>1870194.606899196</v>
      </c>
      <c r="G607">
        <v>2026551.884854737</v>
      </c>
    </row>
    <row r="608" spans="1:7">
      <c r="A608">
        <v>606</v>
      </c>
      <c r="B608">
        <v>12255617.33559702</v>
      </c>
      <c r="C608">
        <v>3115492.932807366</v>
      </c>
      <c r="D608">
        <v>2353188.388359614</v>
      </c>
      <c r="E608">
        <v>2889868.849627927</v>
      </c>
      <c r="F608">
        <v>1870394.232339241</v>
      </c>
      <c r="G608">
        <v>2026672.932462869</v>
      </c>
    </row>
    <row r="609" spans="1:7">
      <c r="A609">
        <v>607</v>
      </c>
      <c r="B609">
        <v>12255536.99469001</v>
      </c>
      <c r="C609">
        <v>3115661.289838813</v>
      </c>
      <c r="D609">
        <v>2353066.827063918</v>
      </c>
      <c r="E609">
        <v>2890047.796801074</v>
      </c>
      <c r="F609">
        <v>1870222.58576885</v>
      </c>
      <c r="G609">
        <v>2026538.495217357</v>
      </c>
    </row>
    <row r="610" spans="1:7">
      <c r="A610">
        <v>608</v>
      </c>
      <c r="B610">
        <v>12255562.12860092</v>
      </c>
      <c r="C610">
        <v>3116132.776027549</v>
      </c>
      <c r="D610">
        <v>2353078.989332659</v>
      </c>
      <c r="E610">
        <v>2889931.873350272</v>
      </c>
      <c r="F610">
        <v>1869953.65772333</v>
      </c>
      <c r="G610">
        <v>2026464.832167109</v>
      </c>
    </row>
    <row r="611" spans="1:7">
      <c r="A611">
        <v>609</v>
      </c>
      <c r="B611">
        <v>12255553.95095654</v>
      </c>
      <c r="C611">
        <v>3116066.612615854</v>
      </c>
      <c r="D611">
        <v>2352969.377938282</v>
      </c>
      <c r="E611">
        <v>2890209.44260301</v>
      </c>
      <c r="F611">
        <v>1869914.36950223</v>
      </c>
      <c r="G611">
        <v>2026394.148297167</v>
      </c>
    </row>
    <row r="612" spans="1:7">
      <c r="A612">
        <v>610</v>
      </c>
      <c r="B612">
        <v>12255553.66338486</v>
      </c>
      <c r="C612">
        <v>3116076.617584269</v>
      </c>
      <c r="D612">
        <v>2352999.012174394</v>
      </c>
      <c r="E612">
        <v>2890119.788586863</v>
      </c>
      <c r="F612">
        <v>1869948.090892262</v>
      </c>
      <c r="G612">
        <v>2026410.154147072</v>
      </c>
    </row>
    <row r="613" spans="1:7">
      <c r="A613">
        <v>611</v>
      </c>
      <c r="B613">
        <v>12255557.64511422</v>
      </c>
      <c r="C613">
        <v>3115760.565054238</v>
      </c>
      <c r="D613">
        <v>2352994.657698059</v>
      </c>
      <c r="E613">
        <v>2890150.684860037</v>
      </c>
      <c r="F613">
        <v>1870148.225372075</v>
      </c>
      <c r="G613">
        <v>2026503.512129808</v>
      </c>
    </row>
    <row r="614" spans="1:7">
      <c r="A614">
        <v>612</v>
      </c>
      <c r="B614">
        <v>12255555.86718325</v>
      </c>
      <c r="C614">
        <v>3115408.968168421</v>
      </c>
      <c r="D614">
        <v>2353063.557964753</v>
      </c>
      <c r="E614">
        <v>2890040.734219935</v>
      </c>
      <c r="F614">
        <v>1870420.698999266</v>
      </c>
      <c r="G614">
        <v>2026621.90783088</v>
      </c>
    </row>
    <row r="615" spans="1:7">
      <c r="A615">
        <v>613</v>
      </c>
      <c r="B615">
        <v>12255531.19329454</v>
      </c>
      <c r="C615">
        <v>3116651.902721966</v>
      </c>
      <c r="D615">
        <v>2352917.84794066</v>
      </c>
      <c r="E615">
        <v>2890197.3272624</v>
      </c>
      <c r="F615">
        <v>1869525.062630258</v>
      </c>
      <c r="G615">
        <v>2026239.052739254</v>
      </c>
    </row>
    <row r="616" spans="1:7">
      <c r="A616">
        <v>614</v>
      </c>
      <c r="B616">
        <v>12255538.73314297</v>
      </c>
      <c r="C616">
        <v>3115835.533665362</v>
      </c>
      <c r="D616">
        <v>2353059.143905081</v>
      </c>
      <c r="E616">
        <v>2890068.002144855</v>
      </c>
      <c r="F616">
        <v>1870093.994709675</v>
      </c>
      <c r="G616">
        <v>2026482.058718</v>
      </c>
    </row>
    <row r="617" spans="1:7">
      <c r="A617">
        <v>615</v>
      </c>
      <c r="B617">
        <v>12255523.61356352</v>
      </c>
      <c r="C617">
        <v>3116643.919416046</v>
      </c>
      <c r="D617">
        <v>2352833.932371648</v>
      </c>
      <c r="E617">
        <v>2890374.271545105</v>
      </c>
      <c r="F617">
        <v>1869502.787843706</v>
      </c>
      <c r="G617">
        <v>2026168.702387016</v>
      </c>
    </row>
    <row r="618" spans="1:7">
      <c r="A618">
        <v>616</v>
      </c>
      <c r="B618">
        <v>12255528.73635032</v>
      </c>
      <c r="C618">
        <v>3118133.193190527</v>
      </c>
      <c r="D618">
        <v>2352644.840215359</v>
      </c>
      <c r="E618">
        <v>2890556.344241519</v>
      </c>
      <c r="F618">
        <v>1868506.129966597</v>
      </c>
      <c r="G618">
        <v>2025688.228736318</v>
      </c>
    </row>
    <row r="619" spans="1:7">
      <c r="A619">
        <v>617</v>
      </c>
      <c r="B619">
        <v>12255539.24716127</v>
      </c>
      <c r="C619">
        <v>3115715.797699629</v>
      </c>
      <c r="D619">
        <v>2352849.99652223</v>
      </c>
      <c r="E619">
        <v>2890491.178473522</v>
      </c>
      <c r="F619">
        <v>1870093.591909739</v>
      </c>
      <c r="G619">
        <v>2026388.682556144</v>
      </c>
    </row>
    <row r="620" spans="1:7">
      <c r="A620">
        <v>618</v>
      </c>
      <c r="B620">
        <v>12255556.65810692</v>
      </c>
      <c r="C620">
        <v>3117197.882209981</v>
      </c>
      <c r="D620">
        <v>2352762.600281257</v>
      </c>
      <c r="E620">
        <v>2890443.32943151</v>
      </c>
      <c r="F620">
        <v>1869141.73797489</v>
      </c>
      <c r="G620">
        <v>2026011.108209277</v>
      </c>
    </row>
    <row r="621" spans="1:7">
      <c r="A621">
        <v>619</v>
      </c>
      <c r="B621">
        <v>12255533.739873</v>
      </c>
      <c r="C621">
        <v>3117198.011482293</v>
      </c>
      <c r="D621">
        <v>2352719.587545329</v>
      </c>
      <c r="E621">
        <v>2890432.093792175</v>
      </c>
      <c r="F621">
        <v>1869201.660482236</v>
      </c>
      <c r="G621">
        <v>2025982.386570969</v>
      </c>
    </row>
    <row r="622" spans="1:7">
      <c r="A622">
        <v>620</v>
      </c>
      <c r="B622">
        <v>12255534.23806752</v>
      </c>
      <c r="C622">
        <v>3116058.288189131</v>
      </c>
      <c r="D622">
        <v>2352878.994954153</v>
      </c>
      <c r="E622">
        <v>2890358.402159996</v>
      </c>
      <c r="F622">
        <v>1869909.890416462</v>
      </c>
      <c r="G622">
        <v>2026328.662347775</v>
      </c>
    </row>
    <row r="623" spans="1:7">
      <c r="A623">
        <v>621</v>
      </c>
      <c r="B623">
        <v>12255537.52711319</v>
      </c>
      <c r="C623">
        <v>3117811.988421713</v>
      </c>
      <c r="D623">
        <v>2352635.434912382</v>
      </c>
      <c r="E623">
        <v>2890401.595971346</v>
      </c>
      <c r="F623">
        <v>1868851.190354358</v>
      </c>
      <c r="G623">
        <v>2025837.317453391</v>
      </c>
    </row>
    <row r="624" spans="1:7">
      <c r="A624">
        <v>622</v>
      </c>
      <c r="B624">
        <v>12255531.11919123</v>
      </c>
      <c r="C624">
        <v>3116703.641042565</v>
      </c>
      <c r="D624">
        <v>2352832.244869724</v>
      </c>
      <c r="E624">
        <v>2890356.501790662</v>
      </c>
      <c r="F624">
        <v>1869493.84843698</v>
      </c>
      <c r="G624">
        <v>2026144.883051294</v>
      </c>
    </row>
    <row r="625" spans="1:7">
      <c r="A625">
        <v>623</v>
      </c>
      <c r="B625">
        <v>12255539.14436916</v>
      </c>
      <c r="C625">
        <v>3117227.4390287</v>
      </c>
      <c r="D625">
        <v>2352732.287972413</v>
      </c>
      <c r="E625">
        <v>2890626.821736817</v>
      </c>
      <c r="F625">
        <v>1869004.31337566</v>
      </c>
      <c r="G625">
        <v>2025948.28225557</v>
      </c>
    </row>
    <row r="626" spans="1:7">
      <c r="A626">
        <v>624</v>
      </c>
      <c r="B626">
        <v>12255521.39375689</v>
      </c>
      <c r="C626">
        <v>3116619.681216513</v>
      </c>
      <c r="D626">
        <v>2352859.083056632</v>
      </c>
      <c r="E626">
        <v>2890243.917856026</v>
      </c>
      <c r="F626">
        <v>1869594.176429158</v>
      </c>
      <c r="G626">
        <v>2026204.535198564</v>
      </c>
    </row>
    <row r="627" spans="1:7">
      <c r="A627">
        <v>625</v>
      </c>
      <c r="B627">
        <v>12255550.95316265</v>
      </c>
      <c r="C627">
        <v>3120618.410024778</v>
      </c>
      <c r="D627">
        <v>2352489.159642013</v>
      </c>
      <c r="E627">
        <v>2890543.424152885</v>
      </c>
      <c r="F627">
        <v>1866787.249274598</v>
      </c>
      <c r="G627">
        <v>2025112.710068373</v>
      </c>
    </row>
    <row r="628" spans="1:7">
      <c r="A628">
        <v>626</v>
      </c>
      <c r="B628">
        <v>12255527.70770442</v>
      </c>
      <c r="C628">
        <v>3115387.779222913</v>
      </c>
      <c r="D628">
        <v>2352908.124839666</v>
      </c>
      <c r="E628">
        <v>2890319.041193008</v>
      </c>
      <c r="F628">
        <v>1870397.247936456</v>
      </c>
      <c r="G628">
        <v>2026515.514512377</v>
      </c>
    </row>
    <row r="629" spans="1:7">
      <c r="A629">
        <v>627</v>
      </c>
      <c r="B629">
        <v>12255584.31057597</v>
      </c>
      <c r="C629">
        <v>3111116.031831727</v>
      </c>
      <c r="D629">
        <v>2353505.955415569</v>
      </c>
      <c r="E629">
        <v>2889796.060294464</v>
      </c>
      <c r="F629">
        <v>1873330.700762546</v>
      </c>
      <c r="G629">
        <v>2027835.562271663</v>
      </c>
    </row>
    <row r="630" spans="1:7">
      <c r="A630">
        <v>628</v>
      </c>
      <c r="B630">
        <v>12255550.35753699</v>
      </c>
      <c r="C630">
        <v>3115184.055427198</v>
      </c>
      <c r="D630">
        <v>2353010.406168296</v>
      </c>
      <c r="E630">
        <v>2890141.738698203</v>
      </c>
      <c r="F630">
        <v>1870584.075099776</v>
      </c>
      <c r="G630">
        <v>2026630.082143513</v>
      </c>
    </row>
    <row r="631" spans="1:7">
      <c r="A631">
        <v>629</v>
      </c>
      <c r="B631">
        <v>12255525.15711065</v>
      </c>
      <c r="C631">
        <v>3118247.547562883</v>
      </c>
      <c r="D631">
        <v>2352640.921401308</v>
      </c>
      <c r="E631">
        <v>2890508.393446292</v>
      </c>
      <c r="F631">
        <v>1868421.201428554</v>
      </c>
      <c r="G631">
        <v>2025707.093271617</v>
      </c>
    </row>
    <row r="632" spans="1:7">
      <c r="A632">
        <v>630</v>
      </c>
      <c r="B632">
        <v>12255523.29048242</v>
      </c>
      <c r="C632">
        <v>3116346.532882315</v>
      </c>
      <c r="D632">
        <v>2352892.396761601</v>
      </c>
      <c r="E632">
        <v>2890264.470795075</v>
      </c>
      <c r="F632">
        <v>1869752.585430089</v>
      </c>
      <c r="G632">
        <v>2026267.304613337</v>
      </c>
    </row>
    <row r="633" spans="1:7">
      <c r="A633">
        <v>631</v>
      </c>
      <c r="B633">
        <v>12255551.89635279</v>
      </c>
      <c r="C633">
        <v>3114869.255837496</v>
      </c>
      <c r="D633">
        <v>2353023.929912849</v>
      </c>
      <c r="E633">
        <v>2890184.679489704</v>
      </c>
      <c r="F633">
        <v>1870802.409337761</v>
      </c>
      <c r="G633">
        <v>2026671.621774982</v>
      </c>
    </row>
    <row r="634" spans="1:7">
      <c r="A634">
        <v>632</v>
      </c>
      <c r="B634">
        <v>12255568.80424275</v>
      </c>
      <c r="C634">
        <v>3116079.698512527</v>
      </c>
      <c r="D634">
        <v>2352886.470234329</v>
      </c>
      <c r="E634">
        <v>2890216.927149396</v>
      </c>
      <c r="F634">
        <v>1870003.249473388</v>
      </c>
      <c r="G634">
        <v>2026382.458873104</v>
      </c>
    </row>
    <row r="635" spans="1:7">
      <c r="A635">
        <v>633</v>
      </c>
      <c r="B635">
        <v>12255537.52052758</v>
      </c>
      <c r="C635">
        <v>3117738.446107157</v>
      </c>
      <c r="D635">
        <v>2352725.017932849</v>
      </c>
      <c r="E635">
        <v>2890346.275908437</v>
      </c>
      <c r="F635">
        <v>1868844.968818915</v>
      </c>
      <c r="G635">
        <v>2025882.811760222</v>
      </c>
    </row>
    <row r="636" spans="1:7">
      <c r="A636">
        <v>634</v>
      </c>
      <c r="B636">
        <v>12255545.24690899</v>
      </c>
      <c r="C636">
        <v>3117204.891592369</v>
      </c>
      <c r="D636">
        <v>2352804.525020122</v>
      </c>
      <c r="E636">
        <v>2890252.426701887</v>
      </c>
      <c r="F636">
        <v>1869232.153272972</v>
      </c>
      <c r="G636">
        <v>2026051.25032164</v>
      </c>
    </row>
    <row r="637" spans="1:7">
      <c r="A637">
        <v>635</v>
      </c>
      <c r="B637">
        <v>12255523.0011659</v>
      </c>
      <c r="C637">
        <v>3116903.281030115</v>
      </c>
      <c r="D637">
        <v>2352932.185980109</v>
      </c>
      <c r="E637">
        <v>2890208.060423604</v>
      </c>
      <c r="F637">
        <v>1869370.194758028</v>
      </c>
      <c r="G637">
        <v>2026109.278974043</v>
      </c>
    </row>
    <row r="638" spans="1:7">
      <c r="A638">
        <v>636</v>
      </c>
      <c r="B638">
        <v>12255543.40044576</v>
      </c>
      <c r="C638">
        <v>3117362.279289015</v>
      </c>
      <c r="D638">
        <v>2352808.886370482</v>
      </c>
      <c r="E638">
        <v>2890270.050695403</v>
      </c>
      <c r="F638">
        <v>1869098.919898854</v>
      </c>
      <c r="G638">
        <v>2026003.264192005</v>
      </c>
    </row>
    <row r="639" spans="1:7">
      <c r="A639">
        <v>637</v>
      </c>
      <c r="B639">
        <v>12255506.84983278</v>
      </c>
      <c r="C639">
        <v>3118593.202280728</v>
      </c>
      <c r="D639">
        <v>2352687.543259409</v>
      </c>
      <c r="E639">
        <v>2890356.766703199</v>
      </c>
      <c r="F639">
        <v>1868210.87832905</v>
      </c>
      <c r="G639">
        <v>2025658.459260393</v>
      </c>
    </row>
    <row r="640" spans="1:7">
      <c r="A640">
        <v>638</v>
      </c>
      <c r="B640">
        <v>12255507.83577861</v>
      </c>
      <c r="C640">
        <v>3120410.18791106</v>
      </c>
      <c r="D640">
        <v>2352479.535654591</v>
      </c>
      <c r="E640">
        <v>2890495.34391825</v>
      </c>
      <c r="F640">
        <v>1867001.212897196</v>
      </c>
      <c r="G640">
        <v>2025121.555397515</v>
      </c>
    </row>
    <row r="641" spans="1:7">
      <c r="A641">
        <v>639</v>
      </c>
      <c r="B641">
        <v>12255536.31483159</v>
      </c>
      <c r="C641">
        <v>3120251.247758825</v>
      </c>
      <c r="D641">
        <v>2352467.883880638</v>
      </c>
      <c r="E641">
        <v>2890535.340783719</v>
      </c>
      <c r="F641">
        <v>1867111.954080121</v>
      </c>
      <c r="G641">
        <v>2025169.888328289</v>
      </c>
    </row>
    <row r="642" spans="1:7">
      <c r="A642">
        <v>640</v>
      </c>
      <c r="B642">
        <v>12255509.70278458</v>
      </c>
      <c r="C642">
        <v>3118629.39142431</v>
      </c>
      <c r="D642">
        <v>2352674.627524898</v>
      </c>
      <c r="E642">
        <v>2890368.088152963</v>
      </c>
      <c r="F642">
        <v>1868181.145651558</v>
      </c>
      <c r="G642">
        <v>2025656.450030853</v>
      </c>
    </row>
    <row r="643" spans="1:7">
      <c r="A643">
        <v>641</v>
      </c>
      <c r="B643">
        <v>12255521.53776664</v>
      </c>
      <c r="C643">
        <v>3117467.952590869</v>
      </c>
      <c r="D643">
        <v>2352806.937612671</v>
      </c>
      <c r="E643">
        <v>2890328.02817229</v>
      </c>
      <c r="F643">
        <v>1868976.558669141</v>
      </c>
      <c r="G643">
        <v>2025942.060721672</v>
      </c>
    </row>
    <row r="644" spans="1:7">
      <c r="A644">
        <v>642</v>
      </c>
      <c r="B644">
        <v>12255520.4698203</v>
      </c>
      <c r="C644">
        <v>3118328.555740091</v>
      </c>
      <c r="D644">
        <v>2352719.35822051</v>
      </c>
      <c r="E644">
        <v>2890325.446761746</v>
      </c>
      <c r="F644">
        <v>1868384.114938319</v>
      </c>
      <c r="G644">
        <v>2025762.994159635</v>
      </c>
    </row>
    <row r="645" spans="1:7">
      <c r="A645">
        <v>643</v>
      </c>
      <c r="B645">
        <v>12255555.36166931</v>
      </c>
      <c r="C645">
        <v>3119012.612094257</v>
      </c>
      <c r="D645">
        <v>2352679.078447578</v>
      </c>
      <c r="E645">
        <v>2890318.080640402</v>
      </c>
      <c r="F645">
        <v>1867960.85291149</v>
      </c>
      <c r="G645">
        <v>2025584.73757558</v>
      </c>
    </row>
    <row r="646" spans="1:7">
      <c r="A646">
        <v>644</v>
      </c>
      <c r="B646">
        <v>12255525.76369088</v>
      </c>
      <c r="C646">
        <v>3118440.327165672</v>
      </c>
      <c r="D646">
        <v>2352697.570157147</v>
      </c>
      <c r="E646">
        <v>2890336.279288917</v>
      </c>
      <c r="F646">
        <v>1868327.339695821</v>
      </c>
      <c r="G646">
        <v>2025724.247383319</v>
      </c>
    </row>
    <row r="647" spans="1:7">
      <c r="A647">
        <v>645</v>
      </c>
      <c r="B647">
        <v>12255505.92743977</v>
      </c>
      <c r="C647">
        <v>3119229.24255855</v>
      </c>
      <c r="D647">
        <v>2352563.452291733</v>
      </c>
      <c r="E647">
        <v>2890490.512535861</v>
      </c>
      <c r="F647">
        <v>1867767.369792897</v>
      </c>
      <c r="G647">
        <v>2025455.350260729</v>
      </c>
    </row>
    <row r="648" spans="1:7">
      <c r="A648">
        <v>646</v>
      </c>
      <c r="B648">
        <v>12255514.42358259</v>
      </c>
      <c r="C648">
        <v>3119205.53773165</v>
      </c>
      <c r="D648">
        <v>2352567.593242368</v>
      </c>
      <c r="E648">
        <v>2890459.817060436</v>
      </c>
      <c r="F648">
        <v>1867807.36985583</v>
      </c>
      <c r="G648">
        <v>2025474.105692305</v>
      </c>
    </row>
    <row r="649" spans="1:7">
      <c r="A649">
        <v>647</v>
      </c>
      <c r="B649">
        <v>12255513.93648469</v>
      </c>
      <c r="C649">
        <v>3120013.129393714</v>
      </c>
      <c r="D649">
        <v>2352553.392243531</v>
      </c>
      <c r="E649">
        <v>2890407.690930565</v>
      </c>
      <c r="F649">
        <v>1867280.867906433</v>
      </c>
      <c r="G649">
        <v>2025258.856010451</v>
      </c>
    </row>
    <row r="650" spans="1:7">
      <c r="A650">
        <v>648</v>
      </c>
      <c r="B650">
        <v>12255494.51102507</v>
      </c>
      <c r="C650">
        <v>3119270.431376124</v>
      </c>
      <c r="D650">
        <v>2352515.100330206</v>
      </c>
      <c r="E650">
        <v>2890600.442828803</v>
      </c>
      <c r="F650">
        <v>1867700.486358492</v>
      </c>
      <c r="G650">
        <v>2025408.050131444</v>
      </c>
    </row>
    <row r="651" spans="1:7">
      <c r="A651">
        <v>649</v>
      </c>
      <c r="B651">
        <v>12255527.29862269</v>
      </c>
      <c r="C651">
        <v>3120997.43935701</v>
      </c>
      <c r="D651">
        <v>2352414.012129507</v>
      </c>
      <c r="E651">
        <v>2890524.192735485</v>
      </c>
      <c r="F651">
        <v>1866603.13289086</v>
      </c>
      <c r="G651">
        <v>2024988.521509831</v>
      </c>
    </row>
    <row r="652" spans="1:7">
      <c r="A652">
        <v>650</v>
      </c>
      <c r="B652">
        <v>12255502.4458949</v>
      </c>
      <c r="C652">
        <v>3118791.52340611</v>
      </c>
      <c r="D652">
        <v>2352562.38627346</v>
      </c>
      <c r="E652">
        <v>2890543.689166971</v>
      </c>
      <c r="F652">
        <v>1868042.59057747</v>
      </c>
      <c r="G652">
        <v>2025562.256470893</v>
      </c>
    </row>
    <row r="653" spans="1:7">
      <c r="A653">
        <v>651</v>
      </c>
      <c r="B653">
        <v>12255501.53302375</v>
      </c>
      <c r="C653">
        <v>3120093.259180821</v>
      </c>
      <c r="D653">
        <v>2352332.526451879</v>
      </c>
      <c r="E653">
        <v>2890771.726245062</v>
      </c>
      <c r="F653">
        <v>1867164.01146239</v>
      </c>
      <c r="G653">
        <v>2025140.009683594</v>
      </c>
    </row>
    <row r="654" spans="1:7">
      <c r="A654">
        <v>652</v>
      </c>
      <c r="B654">
        <v>12255520.12212634</v>
      </c>
      <c r="C654">
        <v>3119438.71127363</v>
      </c>
      <c r="D654">
        <v>2352495.644696979</v>
      </c>
      <c r="E654">
        <v>2890626.417718119</v>
      </c>
      <c r="F654">
        <v>1867596.949330205</v>
      </c>
      <c r="G654">
        <v>2025362.399107408</v>
      </c>
    </row>
    <row r="655" spans="1:7">
      <c r="A655">
        <v>653</v>
      </c>
      <c r="B655">
        <v>12255522.92062875</v>
      </c>
      <c r="C655">
        <v>3117570.20869599</v>
      </c>
      <c r="D655">
        <v>2352806.386075783</v>
      </c>
      <c r="E655">
        <v>2890332.850876647</v>
      </c>
      <c r="F655">
        <v>1868901.003038537</v>
      </c>
      <c r="G655">
        <v>2025912.471941789</v>
      </c>
    </row>
    <row r="656" spans="1:7">
      <c r="A656">
        <v>654</v>
      </c>
      <c r="B656">
        <v>12255490.19124545</v>
      </c>
      <c r="C656">
        <v>3118939.801236824</v>
      </c>
      <c r="D656">
        <v>2352510.219988431</v>
      </c>
      <c r="E656">
        <v>2890652.609563172</v>
      </c>
      <c r="F656">
        <v>1867909.511665217</v>
      </c>
      <c r="G656">
        <v>2025478.048791809</v>
      </c>
    </row>
    <row r="657" spans="1:7">
      <c r="A657">
        <v>655</v>
      </c>
      <c r="B657">
        <v>12255497.23744619</v>
      </c>
      <c r="C657">
        <v>3118446.226737555</v>
      </c>
      <c r="D657">
        <v>2352505.381538342</v>
      </c>
      <c r="E657">
        <v>2890933.106607496</v>
      </c>
      <c r="F657">
        <v>1868073.810624658</v>
      </c>
      <c r="G657">
        <v>2025538.711938138</v>
      </c>
    </row>
    <row r="658" spans="1:7">
      <c r="A658">
        <v>656</v>
      </c>
      <c r="B658">
        <v>12255507.03409824</v>
      </c>
      <c r="C658">
        <v>3116225.191730836</v>
      </c>
      <c r="D658">
        <v>2352840.835625934</v>
      </c>
      <c r="E658">
        <v>2890422.840043021</v>
      </c>
      <c r="F658">
        <v>1869726.604178299</v>
      </c>
      <c r="G658">
        <v>2026291.562520151</v>
      </c>
    </row>
    <row r="659" spans="1:7">
      <c r="A659">
        <v>657</v>
      </c>
      <c r="B659">
        <v>12255501.27186475</v>
      </c>
      <c r="C659">
        <v>3119078.887816502</v>
      </c>
      <c r="D659">
        <v>2352442.895769749</v>
      </c>
      <c r="E659">
        <v>2890773.018527942</v>
      </c>
      <c r="F659">
        <v>1867856.041232976</v>
      </c>
      <c r="G659">
        <v>2025350.42851758</v>
      </c>
    </row>
    <row r="660" spans="1:7">
      <c r="A660">
        <v>658</v>
      </c>
      <c r="B660">
        <v>12255507.55013535</v>
      </c>
      <c r="C660">
        <v>3118975.812120935</v>
      </c>
      <c r="D660">
        <v>2352512.349085656</v>
      </c>
      <c r="E660">
        <v>2890678.147320353</v>
      </c>
      <c r="F660">
        <v>1867873.211805681</v>
      </c>
      <c r="G660">
        <v>2025468.029802724</v>
      </c>
    </row>
    <row r="661" spans="1:7">
      <c r="A661">
        <v>659</v>
      </c>
      <c r="B661">
        <v>12255503.58900502</v>
      </c>
      <c r="C661">
        <v>3121399.014509254</v>
      </c>
      <c r="D661">
        <v>2352154.725386593</v>
      </c>
      <c r="E661">
        <v>2891016.120900508</v>
      </c>
      <c r="F661">
        <v>1866200.466047161</v>
      </c>
      <c r="G661">
        <v>2024733.262161504</v>
      </c>
    </row>
    <row r="662" spans="1:7">
      <c r="A662">
        <v>660</v>
      </c>
      <c r="B662">
        <v>12255513.26272924</v>
      </c>
      <c r="C662">
        <v>3118910.086301502</v>
      </c>
      <c r="D662">
        <v>2352494.368746022</v>
      </c>
      <c r="E662">
        <v>2890662.545625789</v>
      </c>
      <c r="F662">
        <v>1867950.40972774</v>
      </c>
      <c r="G662">
        <v>2025495.852328182</v>
      </c>
    </row>
    <row r="663" spans="1:7">
      <c r="A663">
        <v>661</v>
      </c>
      <c r="B663">
        <v>12255536.71304299</v>
      </c>
      <c r="C663">
        <v>3119216.874656622</v>
      </c>
      <c r="D663">
        <v>2352403.265494199</v>
      </c>
      <c r="E663">
        <v>2890718.607397886</v>
      </c>
      <c r="F663">
        <v>1867802.734588677</v>
      </c>
      <c r="G663">
        <v>2025395.230905602</v>
      </c>
    </row>
    <row r="664" spans="1:7">
      <c r="A664">
        <v>662</v>
      </c>
      <c r="B664">
        <v>12255484.55240521</v>
      </c>
      <c r="C664">
        <v>3118100.138109758</v>
      </c>
      <c r="D664">
        <v>2352584.414829475</v>
      </c>
      <c r="E664">
        <v>2890623.752150699</v>
      </c>
      <c r="F664">
        <v>1868481.064119639</v>
      </c>
      <c r="G664">
        <v>2025695.183195634</v>
      </c>
    </row>
    <row r="665" spans="1:7">
      <c r="A665">
        <v>663</v>
      </c>
      <c r="B665">
        <v>12255487.69552799</v>
      </c>
      <c r="C665">
        <v>3117970.00805938</v>
      </c>
      <c r="D665">
        <v>2352607.150446319</v>
      </c>
      <c r="E665">
        <v>2890656.10649765</v>
      </c>
      <c r="F665">
        <v>1868530.068329054</v>
      </c>
      <c r="G665">
        <v>2025724.362195583</v>
      </c>
    </row>
    <row r="666" spans="1:7">
      <c r="A666">
        <v>664</v>
      </c>
      <c r="B666">
        <v>12255479.60576034</v>
      </c>
      <c r="C666">
        <v>3118556.016998431</v>
      </c>
      <c r="D666">
        <v>2352499.790455699</v>
      </c>
      <c r="E666">
        <v>2890737.013657963</v>
      </c>
      <c r="F666">
        <v>1868142.996110992</v>
      </c>
      <c r="G666">
        <v>2025543.788537254</v>
      </c>
    </row>
    <row r="667" spans="1:7">
      <c r="A667">
        <v>665</v>
      </c>
      <c r="B667">
        <v>12255492.715459</v>
      </c>
      <c r="C667">
        <v>3118525.740075065</v>
      </c>
      <c r="D667">
        <v>2352516.671097038</v>
      </c>
      <c r="E667">
        <v>2890727.899150705</v>
      </c>
      <c r="F667">
        <v>1868160.361561261</v>
      </c>
      <c r="G667">
        <v>2025562.043574933</v>
      </c>
    </row>
    <row r="668" spans="1:7">
      <c r="A668">
        <v>666</v>
      </c>
      <c r="B668">
        <v>12255478.89557403</v>
      </c>
      <c r="C668">
        <v>3120723.890947249</v>
      </c>
      <c r="D668">
        <v>2352290.051170751</v>
      </c>
      <c r="E668">
        <v>2890897.759946478</v>
      </c>
      <c r="F668">
        <v>1866625.094738297</v>
      </c>
      <c r="G668">
        <v>2024942.098771255</v>
      </c>
    </row>
    <row r="669" spans="1:7">
      <c r="A669">
        <v>667</v>
      </c>
      <c r="B669">
        <v>12255478.79709855</v>
      </c>
      <c r="C669">
        <v>3120622.664803889</v>
      </c>
      <c r="D669">
        <v>2352324.354598321</v>
      </c>
      <c r="E669">
        <v>2890844.492327685</v>
      </c>
      <c r="F669">
        <v>1866695.246337051</v>
      </c>
      <c r="G669">
        <v>2024992.039031605</v>
      </c>
    </row>
    <row r="670" spans="1:7">
      <c r="A670">
        <v>668</v>
      </c>
      <c r="B670">
        <v>12255503.59433419</v>
      </c>
      <c r="C670">
        <v>3120067.730351673</v>
      </c>
      <c r="D670">
        <v>2352390.7743192</v>
      </c>
      <c r="E670">
        <v>2890775.348786951</v>
      </c>
      <c r="F670">
        <v>1867112.863206212</v>
      </c>
      <c r="G670">
        <v>2025156.877670154</v>
      </c>
    </row>
    <row r="671" spans="1:7">
      <c r="A671">
        <v>669</v>
      </c>
      <c r="B671">
        <v>12255471.76848091</v>
      </c>
      <c r="C671">
        <v>3120869.061033009</v>
      </c>
      <c r="D671">
        <v>2352303.627973963</v>
      </c>
      <c r="E671">
        <v>2890850.830004635</v>
      </c>
      <c r="F671">
        <v>1866526.912623665</v>
      </c>
      <c r="G671">
        <v>2024921.336845634</v>
      </c>
    </row>
    <row r="672" spans="1:7">
      <c r="A672">
        <v>670</v>
      </c>
      <c r="B672">
        <v>12255495.49069759</v>
      </c>
      <c r="C672">
        <v>3121023.472005611</v>
      </c>
      <c r="D672">
        <v>2352225.694258329</v>
      </c>
      <c r="E672">
        <v>2890924.285822694</v>
      </c>
      <c r="F672">
        <v>1866443.983250321</v>
      </c>
      <c r="G672">
        <v>2024878.055360632</v>
      </c>
    </row>
    <row r="673" spans="1:7">
      <c r="A673">
        <v>671</v>
      </c>
      <c r="B673">
        <v>12255470.0776785</v>
      </c>
      <c r="C673">
        <v>3120403.62309519</v>
      </c>
      <c r="D673">
        <v>2352355.029213739</v>
      </c>
      <c r="E673">
        <v>2890820.630579263</v>
      </c>
      <c r="F673">
        <v>1866831.812020756</v>
      </c>
      <c r="G673">
        <v>2025058.982769557</v>
      </c>
    </row>
    <row r="674" spans="1:7">
      <c r="A674">
        <v>672</v>
      </c>
      <c r="B674">
        <v>12255471.26936479</v>
      </c>
      <c r="C674">
        <v>3119970.67244204</v>
      </c>
      <c r="D674">
        <v>2352383.958761041</v>
      </c>
      <c r="E674">
        <v>2890828.675425754</v>
      </c>
      <c r="F674">
        <v>1867107.655466976</v>
      </c>
      <c r="G674">
        <v>2025180.307268973</v>
      </c>
    </row>
    <row r="675" spans="1:7">
      <c r="A675">
        <v>673</v>
      </c>
      <c r="B675">
        <v>12255470.81026837</v>
      </c>
      <c r="C675">
        <v>3120112.474429443</v>
      </c>
      <c r="D675">
        <v>2352399.43180391</v>
      </c>
      <c r="E675">
        <v>2890748.946166016</v>
      </c>
      <c r="F675">
        <v>1867045.10687055</v>
      </c>
      <c r="G675">
        <v>2025164.850998452</v>
      </c>
    </row>
    <row r="676" spans="1:7">
      <c r="A676">
        <v>674</v>
      </c>
      <c r="B676">
        <v>12255481.97914482</v>
      </c>
      <c r="C676">
        <v>3119093.549309296</v>
      </c>
      <c r="D676">
        <v>2352497.837337154</v>
      </c>
      <c r="E676">
        <v>2890690.891321238</v>
      </c>
      <c r="F676">
        <v>1867745.220095681</v>
      </c>
      <c r="G676">
        <v>2025454.481081452</v>
      </c>
    </row>
    <row r="677" spans="1:7">
      <c r="A677">
        <v>675</v>
      </c>
      <c r="B677">
        <v>12255475.05234066</v>
      </c>
      <c r="C677">
        <v>3120311.620407455</v>
      </c>
      <c r="D677">
        <v>2352355.244330145</v>
      </c>
      <c r="E677">
        <v>2890816.522321109</v>
      </c>
      <c r="F677">
        <v>1866905.261462926</v>
      </c>
      <c r="G677">
        <v>2025086.403819022</v>
      </c>
    </row>
    <row r="678" spans="1:7">
      <c r="A678">
        <v>676</v>
      </c>
      <c r="B678">
        <v>12255472.56224943</v>
      </c>
      <c r="C678">
        <v>3122119.895526072</v>
      </c>
      <c r="D678">
        <v>2352208.796363795</v>
      </c>
      <c r="E678">
        <v>2890861.335538599</v>
      </c>
      <c r="F678">
        <v>1865703.133625037</v>
      </c>
      <c r="G678">
        <v>2024579.401195925</v>
      </c>
    </row>
    <row r="679" spans="1:7">
      <c r="A679">
        <v>677</v>
      </c>
      <c r="B679">
        <v>12255474.51400261</v>
      </c>
      <c r="C679">
        <v>3120932.013465158</v>
      </c>
      <c r="D679">
        <v>2352334.176322935</v>
      </c>
      <c r="E679">
        <v>2890805.751956133</v>
      </c>
      <c r="F679">
        <v>1866478.926968365</v>
      </c>
      <c r="G679">
        <v>2024923.645290022</v>
      </c>
    </row>
    <row r="680" spans="1:7">
      <c r="A680">
        <v>678</v>
      </c>
      <c r="B680">
        <v>12255464.91052141</v>
      </c>
      <c r="C680">
        <v>3120688.791167382</v>
      </c>
      <c r="D680">
        <v>2352315.759476772</v>
      </c>
      <c r="E680">
        <v>2890866.474940154</v>
      </c>
      <c r="F680">
        <v>1866628.135701561</v>
      </c>
      <c r="G680">
        <v>2024965.749235545</v>
      </c>
    </row>
    <row r="681" spans="1:7">
      <c r="A681">
        <v>679</v>
      </c>
      <c r="B681">
        <v>12255472.96742002</v>
      </c>
      <c r="C681">
        <v>3121326.628428309</v>
      </c>
      <c r="D681">
        <v>2352250.302561884</v>
      </c>
      <c r="E681">
        <v>2890904.087937488</v>
      </c>
      <c r="F681">
        <v>1866199.686168236</v>
      </c>
      <c r="G681">
        <v>2024792.262324108</v>
      </c>
    </row>
    <row r="682" spans="1:7">
      <c r="A682">
        <v>680</v>
      </c>
      <c r="B682">
        <v>12255447.55788832</v>
      </c>
      <c r="C682">
        <v>3121187.959621074</v>
      </c>
      <c r="D682">
        <v>2352235.788875254</v>
      </c>
      <c r="E682">
        <v>2890956.201486044</v>
      </c>
      <c r="F682">
        <v>1866278.850805113</v>
      </c>
      <c r="G682">
        <v>2024788.757100832</v>
      </c>
    </row>
    <row r="683" spans="1:7">
      <c r="A683">
        <v>681</v>
      </c>
      <c r="B683">
        <v>12255446.32005012</v>
      </c>
      <c r="C683">
        <v>3120907.616439737</v>
      </c>
      <c r="D683">
        <v>2352267.433551407</v>
      </c>
      <c r="E683">
        <v>2890949.098005092</v>
      </c>
      <c r="F683">
        <v>1866466.620302618</v>
      </c>
      <c r="G683">
        <v>2024855.551751265</v>
      </c>
    </row>
    <row r="684" spans="1:7">
      <c r="A684">
        <v>682</v>
      </c>
      <c r="B684">
        <v>12255446.21235554</v>
      </c>
      <c r="C684">
        <v>3120425.254366535</v>
      </c>
      <c r="D684">
        <v>2352310.34065076</v>
      </c>
      <c r="E684">
        <v>2890936.633525098</v>
      </c>
      <c r="F684">
        <v>1866789.669417299</v>
      </c>
      <c r="G684">
        <v>2024984.314395851</v>
      </c>
    </row>
    <row r="685" spans="1:7">
      <c r="A685">
        <v>683</v>
      </c>
      <c r="B685">
        <v>12255448.58328212</v>
      </c>
      <c r="C685">
        <v>3120913.28671907</v>
      </c>
      <c r="D685">
        <v>2352254.806700437</v>
      </c>
      <c r="E685">
        <v>2890975.253791854</v>
      </c>
      <c r="F685">
        <v>1866467.131790559</v>
      </c>
      <c r="G685">
        <v>2024838.104280204</v>
      </c>
    </row>
    <row r="686" spans="1:7">
      <c r="A686">
        <v>684</v>
      </c>
      <c r="B686">
        <v>12255453.14784581</v>
      </c>
      <c r="C686">
        <v>3119489.114751522</v>
      </c>
      <c r="D686">
        <v>2352417.535566931</v>
      </c>
      <c r="E686">
        <v>2890870.152396269</v>
      </c>
      <c r="F686">
        <v>1867405.87936597</v>
      </c>
      <c r="G686">
        <v>2025270.465765122</v>
      </c>
    </row>
    <row r="687" spans="1:7">
      <c r="A687">
        <v>685</v>
      </c>
      <c r="B687">
        <v>12255454.95372407</v>
      </c>
      <c r="C687">
        <v>3120204.854327534</v>
      </c>
      <c r="D687">
        <v>2352327.759805169</v>
      </c>
      <c r="E687">
        <v>2890932.584898202</v>
      </c>
      <c r="F687">
        <v>1866939.443142669</v>
      </c>
      <c r="G687">
        <v>2025050.311550494</v>
      </c>
    </row>
    <row r="688" spans="1:7">
      <c r="A688">
        <v>686</v>
      </c>
      <c r="B688">
        <v>12255438.56542192</v>
      </c>
      <c r="C688">
        <v>3121011.607518307</v>
      </c>
      <c r="D688">
        <v>2352283.68520692</v>
      </c>
      <c r="E688">
        <v>2890912.529490216</v>
      </c>
      <c r="F688">
        <v>1866409.058938385</v>
      </c>
      <c r="G688">
        <v>2024821.684268093</v>
      </c>
    </row>
    <row r="689" spans="1:7">
      <c r="A689">
        <v>687</v>
      </c>
      <c r="B689">
        <v>12255444.71888696</v>
      </c>
      <c r="C689">
        <v>3121611.743035847</v>
      </c>
      <c r="D689">
        <v>2352211.122184658</v>
      </c>
      <c r="E689">
        <v>2890952.062226737</v>
      </c>
      <c r="F689">
        <v>1866009.721201457</v>
      </c>
      <c r="G689">
        <v>2024660.070238258</v>
      </c>
    </row>
    <row r="690" spans="1:7">
      <c r="A690">
        <v>688</v>
      </c>
      <c r="B690">
        <v>12255427.7965708</v>
      </c>
      <c r="C690">
        <v>3121452.741040239</v>
      </c>
      <c r="D690">
        <v>2352291.971534234</v>
      </c>
      <c r="E690">
        <v>2890861.529268304</v>
      </c>
      <c r="F690">
        <v>1866121.736713469</v>
      </c>
      <c r="G690">
        <v>2024699.818014557</v>
      </c>
    </row>
    <row r="691" spans="1:7">
      <c r="A691">
        <v>689</v>
      </c>
      <c r="B691">
        <v>12255420.52048641</v>
      </c>
      <c r="C691">
        <v>3121684.761350694</v>
      </c>
      <c r="D691">
        <v>2352245.363108308</v>
      </c>
      <c r="E691">
        <v>2890903.700491387</v>
      </c>
      <c r="F691">
        <v>1865963.774347487</v>
      </c>
      <c r="G691">
        <v>2024622.921188533</v>
      </c>
    </row>
    <row r="692" spans="1:7">
      <c r="A692">
        <v>690</v>
      </c>
      <c r="B692">
        <v>12255412.11623847</v>
      </c>
      <c r="C692">
        <v>3121962.211457464</v>
      </c>
      <c r="D692">
        <v>2352179.308742344</v>
      </c>
      <c r="E692">
        <v>2890958.725454914</v>
      </c>
      <c r="F692">
        <v>1865794.059960086</v>
      </c>
      <c r="G692">
        <v>2024517.810623663</v>
      </c>
    </row>
    <row r="693" spans="1:7">
      <c r="A693">
        <v>691</v>
      </c>
      <c r="B693">
        <v>12255418.44422296</v>
      </c>
      <c r="C693">
        <v>3122322.949817656</v>
      </c>
      <c r="D693">
        <v>2352136.485441643</v>
      </c>
      <c r="E693">
        <v>2890992.858743576</v>
      </c>
      <c r="F693">
        <v>1865539.221770275</v>
      </c>
      <c r="G693">
        <v>2024426.928449815</v>
      </c>
    </row>
    <row r="694" spans="1:7">
      <c r="A694">
        <v>692</v>
      </c>
      <c r="B694">
        <v>12255398.91909856</v>
      </c>
      <c r="C694">
        <v>3122819.502890361</v>
      </c>
      <c r="D694">
        <v>2352042.725542664</v>
      </c>
      <c r="E694">
        <v>2891131.046101535</v>
      </c>
      <c r="F694">
        <v>1865190.484054871</v>
      </c>
      <c r="G694">
        <v>2024215.160509127</v>
      </c>
    </row>
    <row r="695" spans="1:7">
      <c r="A695">
        <v>693</v>
      </c>
      <c r="B695">
        <v>12255403.39205665</v>
      </c>
      <c r="C695">
        <v>3122882.433521146</v>
      </c>
      <c r="D695">
        <v>2352045.485884434</v>
      </c>
      <c r="E695">
        <v>2891070.013877144</v>
      </c>
      <c r="F695">
        <v>1865188.972021947</v>
      </c>
      <c r="G695">
        <v>2024216.486751977</v>
      </c>
    </row>
    <row r="696" spans="1:7">
      <c r="A696">
        <v>694</v>
      </c>
      <c r="B696">
        <v>12255393.72617853</v>
      </c>
      <c r="C696">
        <v>3122826.717981001</v>
      </c>
      <c r="D696">
        <v>2352022.918575803</v>
      </c>
      <c r="E696">
        <v>2891219.398303176</v>
      </c>
      <c r="F696">
        <v>1865141.792674435</v>
      </c>
      <c r="G696">
        <v>2024182.898644116</v>
      </c>
    </row>
    <row r="697" spans="1:7">
      <c r="A697">
        <v>695</v>
      </c>
      <c r="B697">
        <v>12255393.03426328</v>
      </c>
      <c r="C697">
        <v>3122769.641218298</v>
      </c>
      <c r="D697">
        <v>2352004.104022359</v>
      </c>
      <c r="E697">
        <v>2891270.714327694</v>
      </c>
      <c r="F697">
        <v>1865165.13361922</v>
      </c>
      <c r="G697">
        <v>2024183.441075707</v>
      </c>
    </row>
    <row r="698" spans="1:7">
      <c r="A698">
        <v>696</v>
      </c>
      <c r="B698">
        <v>12255402.15448978</v>
      </c>
      <c r="C698">
        <v>3123525.170950484</v>
      </c>
      <c r="D698">
        <v>2351934.823329951</v>
      </c>
      <c r="E698">
        <v>2891330.00673884</v>
      </c>
      <c r="F698">
        <v>1864658.675986532</v>
      </c>
      <c r="G698">
        <v>2023953.477483971</v>
      </c>
    </row>
    <row r="699" spans="1:7">
      <c r="A699">
        <v>697</v>
      </c>
      <c r="B699">
        <v>12255394.53750237</v>
      </c>
      <c r="C699">
        <v>3122725.722574929</v>
      </c>
      <c r="D699">
        <v>2352024.108569191</v>
      </c>
      <c r="E699">
        <v>2891233.12814309</v>
      </c>
      <c r="F699">
        <v>1865203.186750302</v>
      </c>
      <c r="G699">
        <v>2024208.39146486</v>
      </c>
    </row>
    <row r="700" spans="1:7">
      <c r="A700">
        <v>698</v>
      </c>
      <c r="B700">
        <v>12255399.23091024</v>
      </c>
      <c r="C700">
        <v>3123055.435915563</v>
      </c>
      <c r="D700">
        <v>2351951.61765265</v>
      </c>
      <c r="E700">
        <v>2891309.746498753</v>
      </c>
      <c r="F700">
        <v>1864990.881036718</v>
      </c>
      <c r="G700">
        <v>2024091.549806551</v>
      </c>
    </row>
    <row r="701" spans="1:7">
      <c r="A701">
        <v>699</v>
      </c>
      <c r="B701">
        <v>12255393.77485831</v>
      </c>
      <c r="C701">
        <v>3123756.407070662</v>
      </c>
      <c r="D701">
        <v>2351886.723451898</v>
      </c>
      <c r="E701">
        <v>2891361.393400501</v>
      </c>
      <c r="F701">
        <v>1864500.878353403</v>
      </c>
      <c r="G701">
        <v>2023888.372581841</v>
      </c>
    </row>
    <row r="702" spans="1:7">
      <c r="A702">
        <v>700</v>
      </c>
      <c r="B702">
        <v>12255400.31016498</v>
      </c>
      <c r="C702">
        <v>3121156.564482382</v>
      </c>
      <c r="D702">
        <v>2352196.098783131</v>
      </c>
      <c r="E702">
        <v>2891180.604247901</v>
      </c>
      <c r="F702">
        <v>1866224.605037488</v>
      </c>
      <c r="G702">
        <v>2024642.437614072</v>
      </c>
    </row>
    <row r="703" spans="1:7">
      <c r="A703">
        <v>701</v>
      </c>
      <c r="B703">
        <v>12255398.98086656</v>
      </c>
      <c r="C703">
        <v>3122370.076377178</v>
      </c>
      <c r="D703">
        <v>2352046.762201973</v>
      </c>
      <c r="E703">
        <v>2891282.168510827</v>
      </c>
      <c r="F703">
        <v>1865414.727481933</v>
      </c>
      <c r="G703">
        <v>2024285.246294649</v>
      </c>
    </row>
    <row r="704" spans="1:7">
      <c r="A704">
        <v>702</v>
      </c>
      <c r="B704">
        <v>12255396.92730343</v>
      </c>
      <c r="C704">
        <v>3123268.109928963</v>
      </c>
      <c r="D704">
        <v>2351970.365965855</v>
      </c>
      <c r="E704">
        <v>2891356.829975181</v>
      </c>
      <c r="F704">
        <v>1864765.462438266</v>
      </c>
      <c r="G704">
        <v>2024036.158995168</v>
      </c>
    </row>
    <row r="705" spans="1:7">
      <c r="A705">
        <v>703</v>
      </c>
      <c r="B705">
        <v>12255393.85979726</v>
      </c>
      <c r="C705">
        <v>3122609.007966736</v>
      </c>
      <c r="D705">
        <v>2352038.054094543</v>
      </c>
      <c r="E705">
        <v>2891222.729410796</v>
      </c>
      <c r="F705">
        <v>1865284.731028662</v>
      </c>
      <c r="G705">
        <v>2024239.337296523</v>
      </c>
    </row>
    <row r="706" spans="1:7">
      <c r="A706">
        <v>704</v>
      </c>
      <c r="B706">
        <v>12255401.40082029</v>
      </c>
      <c r="C706">
        <v>3122412.05037784</v>
      </c>
      <c r="D706">
        <v>2352045.553072698</v>
      </c>
      <c r="E706">
        <v>2891223.976327864</v>
      </c>
      <c r="F706">
        <v>1865452.12162684</v>
      </c>
      <c r="G706">
        <v>2024267.699415046</v>
      </c>
    </row>
    <row r="707" spans="1:7">
      <c r="A707">
        <v>705</v>
      </c>
      <c r="B707">
        <v>12255400.30663326</v>
      </c>
      <c r="C707">
        <v>3122735.086999952</v>
      </c>
      <c r="D707">
        <v>2352039.364959454</v>
      </c>
      <c r="E707">
        <v>2891241.643958734</v>
      </c>
      <c r="F707">
        <v>1865182.721429309</v>
      </c>
      <c r="G707">
        <v>2024201.489285816</v>
      </c>
    </row>
    <row r="708" spans="1:7">
      <c r="A708">
        <v>706</v>
      </c>
      <c r="B708">
        <v>12255399.6663222</v>
      </c>
      <c r="C708">
        <v>3123333.609305816</v>
      </c>
      <c r="D708">
        <v>2351893.675435219</v>
      </c>
      <c r="E708">
        <v>2891391.113424968</v>
      </c>
      <c r="F708">
        <v>1864787.114151391</v>
      </c>
      <c r="G708">
        <v>2023994.154004811</v>
      </c>
    </row>
    <row r="709" spans="1:7">
      <c r="A709">
        <v>707</v>
      </c>
      <c r="B709">
        <v>12255397.1410241</v>
      </c>
      <c r="C709">
        <v>3123814.640670302</v>
      </c>
      <c r="D709">
        <v>2351903.282483717</v>
      </c>
      <c r="E709">
        <v>2891347.749637455</v>
      </c>
      <c r="F709">
        <v>1864435.881457858</v>
      </c>
      <c r="G709">
        <v>2023895.586774762</v>
      </c>
    </row>
    <row r="710" spans="1:7">
      <c r="A710">
        <v>708</v>
      </c>
      <c r="B710">
        <v>12255395.04339747</v>
      </c>
      <c r="C710">
        <v>3121445.916834926</v>
      </c>
      <c r="D710">
        <v>2352135.614075073</v>
      </c>
      <c r="E710">
        <v>2891158.072592859</v>
      </c>
      <c r="F710">
        <v>1866090.757165178</v>
      </c>
      <c r="G710">
        <v>2024564.682729434</v>
      </c>
    </row>
    <row r="711" spans="1:7">
      <c r="A711">
        <v>709</v>
      </c>
      <c r="B711">
        <v>12255400.18309647</v>
      </c>
      <c r="C711">
        <v>3122708.092755355</v>
      </c>
      <c r="D711">
        <v>2352034.438108203</v>
      </c>
      <c r="E711">
        <v>2891219.52836281</v>
      </c>
      <c r="F711">
        <v>1865213.994485502</v>
      </c>
      <c r="G711">
        <v>2024224.129384595</v>
      </c>
    </row>
    <row r="712" spans="1:7">
      <c r="A712">
        <v>710</v>
      </c>
      <c r="B712">
        <v>12255401.81346587</v>
      </c>
      <c r="C712">
        <v>3124471.951585192</v>
      </c>
      <c r="D712">
        <v>2351850.700728111</v>
      </c>
      <c r="E712">
        <v>2891324.781758727</v>
      </c>
      <c r="F712">
        <v>1864052.886809741</v>
      </c>
      <c r="G712">
        <v>2023701.492584098</v>
      </c>
    </row>
    <row r="713" spans="1:7">
      <c r="A713">
        <v>711</v>
      </c>
      <c r="B713">
        <v>12255391.04986502</v>
      </c>
      <c r="C713">
        <v>3122576.005563965</v>
      </c>
      <c r="D713">
        <v>2352016.73028297</v>
      </c>
      <c r="E713">
        <v>2891275.041110372</v>
      </c>
      <c r="F713">
        <v>1865286.314009701</v>
      </c>
      <c r="G713">
        <v>2024236.958898016</v>
      </c>
    </row>
    <row r="714" spans="1:7">
      <c r="A714">
        <v>712</v>
      </c>
      <c r="B714">
        <v>12255398.25225151</v>
      </c>
      <c r="C714">
        <v>3121999.864334966</v>
      </c>
      <c r="D714">
        <v>2352046.079695592</v>
      </c>
      <c r="E714">
        <v>2891294.862413848</v>
      </c>
      <c r="F714">
        <v>1865676.27459596</v>
      </c>
      <c r="G714">
        <v>2024381.171211146</v>
      </c>
    </row>
    <row r="715" spans="1:7">
      <c r="A715">
        <v>713</v>
      </c>
      <c r="B715">
        <v>12255392.5576294</v>
      </c>
      <c r="C715">
        <v>3122120.394298885</v>
      </c>
      <c r="D715">
        <v>2352032.434159135</v>
      </c>
      <c r="E715">
        <v>2891283.572734636</v>
      </c>
      <c r="F715">
        <v>1865599.527769918</v>
      </c>
      <c r="G715">
        <v>2024356.62866683</v>
      </c>
    </row>
    <row r="716" spans="1:7">
      <c r="A716">
        <v>714</v>
      </c>
      <c r="B716">
        <v>12255402.49883457</v>
      </c>
      <c r="C716">
        <v>3123126.636568545</v>
      </c>
      <c r="D716">
        <v>2351974.246724458</v>
      </c>
      <c r="E716">
        <v>2891278.911594235</v>
      </c>
      <c r="F716">
        <v>1864938.614067558</v>
      </c>
      <c r="G716">
        <v>2024084.089879772</v>
      </c>
    </row>
    <row r="717" spans="1:7">
      <c r="A717">
        <v>715</v>
      </c>
      <c r="B717">
        <v>12255393.18536729</v>
      </c>
      <c r="C717">
        <v>3122245.370611026</v>
      </c>
      <c r="D717">
        <v>2352053.994500375</v>
      </c>
      <c r="E717">
        <v>2891253.105896559</v>
      </c>
      <c r="F717">
        <v>1865502.228174043</v>
      </c>
      <c r="G717">
        <v>2024338.486185289</v>
      </c>
    </row>
    <row r="718" spans="1:7">
      <c r="A718">
        <v>716</v>
      </c>
      <c r="B718">
        <v>12255397.46330301</v>
      </c>
      <c r="C718">
        <v>3124002.034374012</v>
      </c>
      <c r="D718">
        <v>2351847.42760409</v>
      </c>
      <c r="E718">
        <v>2891398.395728928</v>
      </c>
      <c r="F718">
        <v>1864329.069939148</v>
      </c>
      <c r="G718">
        <v>2023820.535656826</v>
      </c>
    </row>
    <row r="719" spans="1:7">
      <c r="A719">
        <v>717</v>
      </c>
      <c r="B719">
        <v>12255396.57328001</v>
      </c>
      <c r="C719">
        <v>3122849.821690777</v>
      </c>
      <c r="D719">
        <v>2351975.579043291</v>
      </c>
      <c r="E719">
        <v>2891343.290610231</v>
      </c>
      <c r="F719">
        <v>1865088.898479091</v>
      </c>
      <c r="G719">
        <v>2024138.98345662</v>
      </c>
    </row>
    <row r="720" spans="1:7">
      <c r="A720">
        <v>718</v>
      </c>
      <c r="B720">
        <v>12255404.68460791</v>
      </c>
      <c r="C720">
        <v>3122292.116534522</v>
      </c>
      <c r="D720">
        <v>2352052.7036958</v>
      </c>
      <c r="E720">
        <v>2891236.954943659</v>
      </c>
      <c r="F720">
        <v>1865490.731954507</v>
      </c>
      <c r="G720">
        <v>2024332.177479424</v>
      </c>
    </row>
    <row r="721" spans="1:7">
      <c r="A721">
        <v>719</v>
      </c>
      <c r="B721">
        <v>12255396.28187536</v>
      </c>
      <c r="C721">
        <v>3122256.299695388</v>
      </c>
      <c r="D721">
        <v>2352054.361409281</v>
      </c>
      <c r="E721">
        <v>2891261.199227637</v>
      </c>
      <c r="F721">
        <v>1865505.446585787</v>
      </c>
      <c r="G721">
        <v>2024318.97495727</v>
      </c>
    </row>
    <row r="722" spans="1:7">
      <c r="A722">
        <v>720</v>
      </c>
      <c r="B722">
        <v>12255390.06581475</v>
      </c>
      <c r="C722">
        <v>3122077.669085426</v>
      </c>
      <c r="D722">
        <v>2352073.868498753</v>
      </c>
      <c r="E722">
        <v>2891209.9263417</v>
      </c>
      <c r="F722">
        <v>1865634.651521573</v>
      </c>
      <c r="G722">
        <v>2024393.950367293</v>
      </c>
    </row>
    <row r="723" spans="1:7">
      <c r="A723">
        <v>721</v>
      </c>
      <c r="B723">
        <v>12255394.585361</v>
      </c>
      <c r="C723">
        <v>3121829.243778433</v>
      </c>
      <c r="D723">
        <v>2352095.880436385</v>
      </c>
      <c r="E723">
        <v>2891203.762443147</v>
      </c>
      <c r="F723">
        <v>1865803.863282116</v>
      </c>
      <c r="G723">
        <v>2024461.835420917</v>
      </c>
    </row>
    <row r="724" spans="1:7">
      <c r="A724">
        <v>722</v>
      </c>
      <c r="B724">
        <v>12255391.73513071</v>
      </c>
      <c r="C724">
        <v>3121173.866177425</v>
      </c>
      <c r="D724">
        <v>2352169.134944712</v>
      </c>
      <c r="E724">
        <v>2891157.174892274</v>
      </c>
      <c r="F724">
        <v>1866229.168140964</v>
      </c>
      <c r="G724">
        <v>2024662.390975333</v>
      </c>
    </row>
    <row r="725" spans="1:7">
      <c r="A725">
        <v>723</v>
      </c>
      <c r="B725">
        <v>12255392.15692691</v>
      </c>
      <c r="C725">
        <v>3121548.978858061</v>
      </c>
      <c r="D725">
        <v>2352132.10349207</v>
      </c>
      <c r="E725">
        <v>2891171.590248969</v>
      </c>
      <c r="F725">
        <v>1865986.76934867</v>
      </c>
      <c r="G725">
        <v>2024552.714979141</v>
      </c>
    </row>
    <row r="726" spans="1:7">
      <c r="A726">
        <v>724</v>
      </c>
      <c r="B726">
        <v>12255402.08290345</v>
      </c>
      <c r="C726">
        <v>3121957.337509782</v>
      </c>
      <c r="D726">
        <v>2352050.065102754</v>
      </c>
      <c r="E726">
        <v>2891258.602066612</v>
      </c>
      <c r="F726">
        <v>1865726.299124443</v>
      </c>
      <c r="G726">
        <v>2024409.779099861</v>
      </c>
    </row>
    <row r="727" spans="1:7">
      <c r="A727">
        <v>725</v>
      </c>
      <c r="B727">
        <v>12255391.13466557</v>
      </c>
      <c r="C727">
        <v>3121511.85062741</v>
      </c>
      <c r="D727">
        <v>2352123.37959444</v>
      </c>
      <c r="E727">
        <v>2891199.557013966</v>
      </c>
      <c r="F727">
        <v>1866007.808614174</v>
      </c>
      <c r="G727">
        <v>2024548.538815577</v>
      </c>
    </row>
    <row r="728" spans="1:7">
      <c r="A728">
        <v>726</v>
      </c>
      <c r="B728">
        <v>12255391.75425301</v>
      </c>
      <c r="C728">
        <v>3122850.80105313</v>
      </c>
      <c r="D728">
        <v>2351938.909820884</v>
      </c>
      <c r="E728">
        <v>2891319.793337206</v>
      </c>
      <c r="F728">
        <v>1865113.085599244</v>
      </c>
      <c r="G728">
        <v>2024169.16444255</v>
      </c>
    </row>
    <row r="729" spans="1:7">
      <c r="A729">
        <v>727</v>
      </c>
      <c r="B729">
        <v>12255388.97844736</v>
      </c>
      <c r="C729">
        <v>3122038.430914516</v>
      </c>
      <c r="D729">
        <v>2352042.872440067</v>
      </c>
      <c r="E729">
        <v>2891255.380129028</v>
      </c>
      <c r="F729">
        <v>1865655.419607559</v>
      </c>
      <c r="G729">
        <v>2024396.875356189</v>
      </c>
    </row>
    <row r="730" spans="1:7">
      <c r="A730">
        <v>728</v>
      </c>
      <c r="B730">
        <v>12255399.12739765</v>
      </c>
      <c r="C730">
        <v>3121439.969979933</v>
      </c>
      <c r="D730">
        <v>2352076.890114562</v>
      </c>
      <c r="E730">
        <v>2891265.3356482</v>
      </c>
      <c r="F730">
        <v>1866057.651698219</v>
      </c>
      <c r="G730">
        <v>2024559.279956738</v>
      </c>
    </row>
    <row r="731" spans="1:7">
      <c r="A731">
        <v>729</v>
      </c>
      <c r="B731">
        <v>12255391.47570189</v>
      </c>
      <c r="C731">
        <v>3121723.145619489</v>
      </c>
      <c r="D731">
        <v>2352093.786578549</v>
      </c>
      <c r="E731">
        <v>2891214.082862482</v>
      </c>
      <c r="F731">
        <v>1865868.7980248</v>
      </c>
      <c r="G731">
        <v>2024491.662616574</v>
      </c>
    </row>
    <row r="732" spans="1:7">
      <c r="A732">
        <v>730</v>
      </c>
      <c r="B732">
        <v>12255394.43689502</v>
      </c>
      <c r="C732">
        <v>3122537.145086346</v>
      </c>
      <c r="D732">
        <v>2351978.196020809</v>
      </c>
      <c r="E732">
        <v>2891321.622959095</v>
      </c>
      <c r="F732">
        <v>1865285.994082208</v>
      </c>
      <c r="G732">
        <v>2024271.478746568</v>
      </c>
    </row>
    <row r="733" spans="1:7">
      <c r="A733">
        <v>731</v>
      </c>
      <c r="B733">
        <v>12255391.64990431</v>
      </c>
      <c r="C733">
        <v>3121445.855993453</v>
      </c>
      <c r="D733">
        <v>2352107.251337986</v>
      </c>
      <c r="E733">
        <v>2891187.42916665</v>
      </c>
      <c r="F733">
        <v>1866067.743803779</v>
      </c>
      <c r="G733">
        <v>2024583.369602441</v>
      </c>
    </row>
    <row r="734" spans="1:7">
      <c r="A734">
        <v>732</v>
      </c>
      <c r="B734">
        <v>12255393.8304582</v>
      </c>
      <c r="C734">
        <v>3122469.643528525</v>
      </c>
      <c r="D734">
        <v>2352050.122983467</v>
      </c>
      <c r="E734">
        <v>2891196.718914987</v>
      </c>
      <c r="F734">
        <v>1865367.861055572</v>
      </c>
      <c r="G734">
        <v>2024309.483975649</v>
      </c>
    </row>
    <row r="735" spans="1:7">
      <c r="A735">
        <v>733</v>
      </c>
      <c r="B735">
        <v>12255391.89037455</v>
      </c>
      <c r="C735">
        <v>3122116.804784086</v>
      </c>
      <c r="D735">
        <v>2352042.933351205</v>
      </c>
      <c r="E735">
        <v>2891197.117048687</v>
      </c>
      <c r="F735">
        <v>1865641.621090649</v>
      </c>
      <c r="G735">
        <v>2024393.414099922</v>
      </c>
    </row>
    <row r="736" spans="1:7">
      <c r="A736">
        <v>734</v>
      </c>
      <c r="B736">
        <v>12255401.31742631</v>
      </c>
      <c r="C736">
        <v>3122095.863599365</v>
      </c>
      <c r="D736">
        <v>2352014.579008702</v>
      </c>
      <c r="E736">
        <v>2891269.263257487</v>
      </c>
      <c r="F736">
        <v>1865646.729603549</v>
      </c>
      <c r="G736">
        <v>2024374.881957202</v>
      </c>
    </row>
    <row r="737" spans="1:7">
      <c r="A737">
        <v>735</v>
      </c>
      <c r="B737">
        <v>12255388.27418484</v>
      </c>
      <c r="C737">
        <v>3122301.667162289</v>
      </c>
      <c r="D737">
        <v>2352036.419534928</v>
      </c>
      <c r="E737">
        <v>2891210.983861812</v>
      </c>
      <c r="F737">
        <v>1865502.266645553</v>
      </c>
      <c r="G737">
        <v>2024336.936980258</v>
      </c>
    </row>
    <row r="738" spans="1:7">
      <c r="A738">
        <v>736</v>
      </c>
      <c r="B738">
        <v>12255390.70406511</v>
      </c>
      <c r="C738">
        <v>3121317.11238325</v>
      </c>
      <c r="D738">
        <v>2352085.265581795</v>
      </c>
      <c r="E738">
        <v>2891208.924981996</v>
      </c>
      <c r="F738">
        <v>1866163.767745884</v>
      </c>
      <c r="G738">
        <v>2024615.633372187</v>
      </c>
    </row>
    <row r="739" spans="1:7">
      <c r="A739">
        <v>737</v>
      </c>
      <c r="B739">
        <v>12255388.23444034</v>
      </c>
      <c r="C739">
        <v>3122665.902197553</v>
      </c>
      <c r="D739">
        <v>2351985.45920267</v>
      </c>
      <c r="E739">
        <v>2891273.737323146</v>
      </c>
      <c r="F739">
        <v>1865249.475954939</v>
      </c>
      <c r="G739">
        <v>2024213.65976203</v>
      </c>
    </row>
    <row r="740" spans="1:7">
      <c r="A740">
        <v>738</v>
      </c>
      <c r="B740">
        <v>12255394.64814898</v>
      </c>
      <c r="C740">
        <v>3122228.628653575</v>
      </c>
      <c r="D740">
        <v>2352085.805997385</v>
      </c>
      <c r="E740">
        <v>2891081.433873043</v>
      </c>
      <c r="F740">
        <v>1865606.198841477</v>
      </c>
      <c r="G740">
        <v>2024392.580783497</v>
      </c>
    </row>
    <row r="741" spans="1:7">
      <c r="A741">
        <v>739</v>
      </c>
      <c r="B741">
        <v>12255389.34984711</v>
      </c>
      <c r="C741">
        <v>3123507.657658486</v>
      </c>
      <c r="D741">
        <v>2351906.013160666</v>
      </c>
      <c r="E741">
        <v>2891299.259970204</v>
      </c>
      <c r="F741">
        <v>1864700.327660917</v>
      </c>
      <c r="G741">
        <v>2023976.091396833</v>
      </c>
    </row>
    <row r="742" spans="1:7">
      <c r="A742">
        <v>740</v>
      </c>
      <c r="B742">
        <v>12255389.45567926</v>
      </c>
      <c r="C742">
        <v>3122927.202993102</v>
      </c>
      <c r="D742">
        <v>2351954.441781103</v>
      </c>
      <c r="E742">
        <v>2891285.305897049</v>
      </c>
      <c r="F742">
        <v>1865085.501859037</v>
      </c>
      <c r="G742">
        <v>2024137.003148967</v>
      </c>
    </row>
    <row r="743" spans="1:7">
      <c r="A743">
        <v>741</v>
      </c>
      <c r="B743">
        <v>12255386.53074737</v>
      </c>
      <c r="C743">
        <v>3121952.698435733</v>
      </c>
      <c r="D743">
        <v>2352058.358936911</v>
      </c>
      <c r="E743">
        <v>2891230.519626552</v>
      </c>
      <c r="F743">
        <v>1865740.144063881</v>
      </c>
      <c r="G743">
        <v>2024404.809684296</v>
      </c>
    </row>
    <row r="744" spans="1:7">
      <c r="A744">
        <v>742</v>
      </c>
      <c r="B744">
        <v>12255387.53893694</v>
      </c>
      <c r="C744">
        <v>3121950.01106168</v>
      </c>
      <c r="D744">
        <v>2352058.778384586</v>
      </c>
      <c r="E744">
        <v>2891236.131808366</v>
      </c>
      <c r="F744">
        <v>1865737.93700272</v>
      </c>
      <c r="G744">
        <v>2024404.680679587</v>
      </c>
    </row>
    <row r="745" spans="1:7">
      <c r="A745">
        <v>743</v>
      </c>
      <c r="B745">
        <v>12255385.88082698</v>
      </c>
      <c r="C745">
        <v>3122091.401022384</v>
      </c>
      <c r="D745">
        <v>2352010.219151215</v>
      </c>
      <c r="E745">
        <v>2891286.860316729</v>
      </c>
      <c r="F745">
        <v>1865651.665171033</v>
      </c>
      <c r="G745">
        <v>2024345.735165618</v>
      </c>
    </row>
    <row r="746" spans="1:7">
      <c r="A746">
        <v>744</v>
      </c>
      <c r="B746">
        <v>12255388.0038291</v>
      </c>
      <c r="C746">
        <v>3121993.627195248</v>
      </c>
      <c r="D746">
        <v>2352018.809907811</v>
      </c>
      <c r="E746">
        <v>2891263.621878868</v>
      </c>
      <c r="F746">
        <v>1865734.70599963</v>
      </c>
      <c r="G746">
        <v>2024377.238847543</v>
      </c>
    </row>
    <row r="747" spans="1:7">
      <c r="A747">
        <v>745</v>
      </c>
      <c r="B747">
        <v>12255387.84620345</v>
      </c>
      <c r="C747">
        <v>3121947.471432027</v>
      </c>
      <c r="D747">
        <v>2352028.947424966</v>
      </c>
      <c r="E747">
        <v>2891264.142132905</v>
      </c>
      <c r="F747">
        <v>1865751.409310266</v>
      </c>
      <c r="G747">
        <v>2024395.875903288</v>
      </c>
    </row>
    <row r="748" spans="1:7">
      <c r="A748">
        <v>746</v>
      </c>
      <c r="B748">
        <v>12255385.13104785</v>
      </c>
      <c r="C748">
        <v>3121752.824862399</v>
      </c>
      <c r="D748">
        <v>2352042.288043854</v>
      </c>
      <c r="E748">
        <v>2891260.569010795</v>
      </c>
      <c r="F748">
        <v>1865887.70910036</v>
      </c>
      <c r="G748">
        <v>2024441.740030445</v>
      </c>
    </row>
    <row r="749" spans="1:7">
      <c r="A749">
        <v>747</v>
      </c>
      <c r="B749">
        <v>12255385.95867912</v>
      </c>
      <c r="C749">
        <v>3122098.97774857</v>
      </c>
      <c r="D749">
        <v>2352015.763992309</v>
      </c>
      <c r="E749">
        <v>2891259.496340921</v>
      </c>
      <c r="F749">
        <v>1865663.351562262</v>
      </c>
      <c r="G749">
        <v>2024348.369035055</v>
      </c>
    </row>
    <row r="750" spans="1:7">
      <c r="A750">
        <v>748</v>
      </c>
      <c r="B750">
        <v>12255385.76019821</v>
      </c>
      <c r="C750">
        <v>3121394.190973714</v>
      </c>
      <c r="D750">
        <v>2352078.449364797</v>
      </c>
      <c r="E750">
        <v>2891241.058462972</v>
      </c>
      <c r="F750">
        <v>1866129.522339851</v>
      </c>
      <c r="G750">
        <v>2024542.539056879</v>
      </c>
    </row>
    <row r="751" spans="1:7">
      <c r="A751">
        <v>749</v>
      </c>
      <c r="B751">
        <v>12255383.30091552</v>
      </c>
      <c r="C751">
        <v>3122043.989444299</v>
      </c>
      <c r="D751">
        <v>2351998.205829815</v>
      </c>
      <c r="E751">
        <v>2891298.592709089</v>
      </c>
      <c r="F751">
        <v>1865690.564190667</v>
      </c>
      <c r="G751">
        <v>2024351.948741656</v>
      </c>
    </row>
    <row r="752" spans="1:7">
      <c r="A752">
        <v>750</v>
      </c>
      <c r="B752">
        <v>12255383.72422077</v>
      </c>
      <c r="C752">
        <v>3122055.386985929</v>
      </c>
      <c r="D752">
        <v>2351999.545667531</v>
      </c>
      <c r="E752">
        <v>2891306.884036556</v>
      </c>
      <c r="F752">
        <v>1865678.494706582</v>
      </c>
      <c r="G752">
        <v>2024343.412824169</v>
      </c>
    </row>
    <row r="753" spans="1:7">
      <c r="A753">
        <v>751</v>
      </c>
      <c r="B753">
        <v>12255388.53737544</v>
      </c>
      <c r="C753">
        <v>3121743.512210738</v>
      </c>
      <c r="D753">
        <v>2352055.364545306</v>
      </c>
      <c r="E753">
        <v>2891231.078856061</v>
      </c>
      <c r="F753">
        <v>1865901.162470499</v>
      </c>
      <c r="G753">
        <v>2024457.419292836</v>
      </c>
    </row>
    <row r="754" spans="1:7">
      <c r="A754">
        <v>752</v>
      </c>
      <c r="B754">
        <v>12255383.86492485</v>
      </c>
      <c r="C754">
        <v>3121516.658925414</v>
      </c>
      <c r="D754">
        <v>2352051.010886638</v>
      </c>
      <c r="E754">
        <v>2891268.065418923</v>
      </c>
      <c r="F754">
        <v>1866052.519564785</v>
      </c>
      <c r="G754">
        <v>2024495.610129089</v>
      </c>
    </row>
    <row r="755" spans="1:7">
      <c r="A755">
        <v>753</v>
      </c>
      <c r="B755">
        <v>12255386.93624541</v>
      </c>
      <c r="C755">
        <v>3122039.447113268</v>
      </c>
      <c r="D755">
        <v>2351992.901142084</v>
      </c>
      <c r="E755">
        <v>2891347.165360228</v>
      </c>
      <c r="F755">
        <v>1865662.050561551</v>
      </c>
      <c r="G755">
        <v>2024345.372068283</v>
      </c>
    </row>
    <row r="756" spans="1:7">
      <c r="A756">
        <v>754</v>
      </c>
      <c r="B756">
        <v>12255384.63640649</v>
      </c>
      <c r="C756">
        <v>3122172.196708905</v>
      </c>
      <c r="D756">
        <v>2351978.784345338</v>
      </c>
      <c r="E756">
        <v>2891322.773608483</v>
      </c>
      <c r="F756">
        <v>1865601.742585577</v>
      </c>
      <c r="G756">
        <v>2024309.13915819</v>
      </c>
    </row>
    <row r="757" spans="1:7">
      <c r="A757">
        <v>755</v>
      </c>
      <c r="B757">
        <v>12255385.77339133</v>
      </c>
      <c r="C757">
        <v>3122458.253372001</v>
      </c>
      <c r="D757">
        <v>2351948.201201447</v>
      </c>
      <c r="E757">
        <v>2891361.695072311</v>
      </c>
      <c r="F757">
        <v>1865396.837625538</v>
      </c>
      <c r="G757">
        <v>2024220.786120032</v>
      </c>
    </row>
    <row r="758" spans="1:7">
      <c r="A758">
        <v>756</v>
      </c>
      <c r="B758">
        <v>12255383.15668889</v>
      </c>
      <c r="C758">
        <v>3122203.06018761</v>
      </c>
      <c r="D758">
        <v>2351974.113288874</v>
      </c>
      <c r="E758">
        <v>2891324.072806466</v>
      </c>
      <c r="F758">
        <v>1865579.942330515</v>
      </c>
      <c r="G758">
        <v>2024301.968075429</v>
      </c>
    </row>
    <row r="759" spans="1:7">
      <c r="A759">
        <v>757</v>
      </c>
      <c r="B759">
        <v>12255383.73860865</v>
      </c>
      <c r="C759">
        <v>3122069.77204409</v>
      </c>
      <c r="D759">
        <v>2351997.706560371</v>
      </c>
      <c r="E759">
        <v>2891316.033654489</v>
      </c>
      <c r="F759">
        <v>1865667.798251201</v>
      </c>
      <c r="G759">
        <v>2024332.428098495</v>
      </c>
    </row>
    <row r="760" spans="1:7">
      <c r="A760">
        <v>758</v>
      </c>
      <c r="B760">
        <v>12255384.2772163</v>
      </c>
      <c r="C760">
        <v>3121728.171273565</v>
      </c>
      <c r="D760">
        <v>2352031.3212931</v>
      </c>
      <c r="E760">
        <v>2891275.719614748</v>
      </c>
      <c r="F760">
        <v>1865902.842153498</v>
      </c>
      <c r="G760">
        <v>2024446.222881389</v>
      </c>
    </row>
    <row r="761" spans="1:7">
      <c r="A761">
        <v>759</v>
      </c>
      <c r="B761">
        <v>12255384.37992138</v>
      </c>
      <c r="C761">
        <v>3122457.254842851</v>
      </c>
      <c r="D761">
        <v>2351932.495718851</v>
      </c>
      <c r="E761">
        <v>2891364.034730855</v>
      </c>
      <c r="F761">
        <v>1865412.257841961</v>
      </c>
      <c r="G761">
        <v>2024218.336786858</v>
      </c>
    </row>
    <row r="762" spans="1:7">
      <c r="A762">
        <v>760</v>
      </c>
      <c r="B762">
        <v>12255384.08072113</v>
      </c>
      <c r="C762">
        <v>3121985.421887603</v>
      </c>
      <c r="D762">
        <v>2351981.174999699</v>
      </c>
      <c r="E762">
        <v>2891338.980335819</v>
      </c>
      <c r="F762">
        <v>1865720.27617434</v>
      </c>
      <c r="G762">
        <v>2024358.227323669</v>
      </c>
    </row>
    <row r="763" spans="1:7">
      <c r="A763">
        <v>761</v>
      </c>
      <c r="B763">
        <v>12255384.25383818</v>
      </c>
      <c r="C763">
        <v>3122396.615335854</v>
      </c>
      <c r="D763">
        <v>2351939.25554935</v>
      </c>
      <c r="E763">
        <v>2891351.955631724</v>
      </c>
      <c r="F763">
        <v>1865458.995974803</v>
      </c>
      <c r="G763">
        <v>2024237.43134645</v>
      </c>
    </row>
    <row r="764" spans="1:7">
      <c r="A764">
        <v>762</v>
      </c>
      <c r="B764">
        <v>12255384.85184477</v>
      </c>
      <c r="C764">
        <v>3122114.71665595</v>
      </c>
      <c r="D764">
        <v>2351971.138948579</v>
      </c>
      <c r="E764">
        <v>2891331.462707277</v>
      </c>
      <c r="F764">
        <v>1865645.275432256</v>
      </c>
      <c r="G764">
        <v>2024322.258100709</v>
      </c>
    </row>
    <row r="765" spans="1:7">
      <c r="A765">
        <v>763</v>
      </c>
      <c r="B765">
        <v>12255383.67553208</v>
      </c>
      <c r="C765">
        <v>3122103.022186454</v>
      </c>
      <c r="D765">
        <v>2351968.896595568</v>
      </c>
      <c r="E765">
        <v>2891354.106606891</v>
      </c>
      <c r="F765">
        <v>1865636.8472997</v>
      </c>
      <c r="G765">
        <v>2024320.802843471</v>
      </c>
    </row>
    <row r="766" spans="1:7">
      <c r="A766">
        <v>764</v>
      </c>
      <c r="B766">
        <v>12255385.52604951</v>
      </c>
      <c r="C766">
        <v>3122130.575410842</v>
      </c>
      <c r="D766">
        <v>2351987.006104792</v>
      </c>
      <c r="E766">
        <v>2891308.418104229</v>
      </c>
      <c r="F766">
        <v>1865630.51657774</v>
      </c>
      <c r="G766">
        <v>2024329.009851911</v>
      </c>
    </row>
    <row r="767" spans="1:7">
      <c r="A767">
        <v>765</v>
      </c>
      <c r="B767">
        <v>12255382.05309179</v>
      </c>
      <c r="C767">
        <v>3122575.379054453</v>
      </c>
      <c r="D767">
        <v>2351920.8319548</v>
      </c>
      <c r="E767">
        <v>2891388.48641171</v>
      </c>
      <c r="F767">
        <v>1865302.782386723</v>
      </c>
      <c r="G767">
        <v>2024194.573284101</v>
      </c>
    </row>
    <row r="768" spans="1:7">
      <c r="A768">
        <v>766</v>
      </c>
      <c r="B768">
        <v>12255379.98442996</v>
      </c>
      <c r="C768">
        <v>3122873.487145798</v>
      </c>
      <c r="D768">
        <v>2351879.443797993</v>
      </c>
      <c r="E768">
        <v>2891418.854607143</v>
      </c>
      <c r="F768">
        <v>1865100.193591428</v>
      </c>
      <c r="G768">
        <v>2024108.005287596</v>
      </c>
    </row>
    <row r="769" spans="1:7">
      <c r="A769">
        <v>767</v>
      </c>
      <c r="B769">
        <v>12255379.18302752</v>
      </c>
      <c r="C769">
        <v>3123153.795685613</v>
      </c>
      <c r="D769">
        <v>2351868.367760915</v>
      </c>
      <c r="E769">
        <v>2891418.944306944</v>
      </c>
      <c r="F769">
        <v>1864901.182038219</v>
      </c>
      <c r="G769">
        <v>2024036.893235831</v>
      </c>
    </row>
    <row r="770" spans="1:7">
      <c r="A770">
        <v>768</v>
      </c>
      <c r="B770">
        <v>12255378.34750169</v>
      </c>
      <c r="C770">
        <v>3122999.695194887</v>
      </c>
      <c r="D770">
        <v>2351884.770727956</v>
      </c>
      <c r="E770">
        <v>2891410.08931816</v>
      </c>
      <c r="F770">
        <v>1865000.936842794</v>
      </c>
      <c r="G770">
        <v>2024082.855417893</v>
      </c>
    </row>
    <row r="771" spans="1:7">
      <c r="A771">
        <v>769</v>
      </c>
      <c r="B771">
        <v>12255376.97871018</v>
      </c>
      <c r="C771">
        <v>3122603.176238156</v>
      </c>
      <c r="D771">
        <v>2351897.805525371</v>
      </c>
      <c r="E771">
        <v>2891417.601364882</v>
      </c>
      <c r="F771">
        <v>1865265.625424628</v>
      </c>
      <c r="G771">
        <v>2024192.770157144</v>
      </c>
    </row>
    <row r="772" spans="1:7">
      <c r="A772">
        <v>770</v>
      </c>
      <c r="B772">
        <v>12255376.07810391</v>
      </c>
      <c r="C772">
        <v>3122461.438935603</v>
      </c>
      <c r="D772">
        <v>2351918.88585119</v>
      </c>
      <c r="E772">
        <v>2891384.40034703</v>
      </c>
      <c r="F772">
        <v>1865368.714891516</v>
      </c>
      <c r="G772">
        <v>2024242.638078573</v>
      </c>
    </row>
    <row r="773" spans="1:7">
      <c r="A773">
        <v>771</v>
      </c>
      <c r="B773">
        <v>12255376.94093504</v>
      </c>
      <c r="C773">
        <v>3122564.885655305</v>
      </c>
      <c r="D773">
        <v>2351926.448352646</v>
      </c>
      <c r="E773">
        <v>2891337.447105673</v>
      </c>
      <c r="F773">
        <v>1865319.903682768</v>
      </c>
      <c r="G773">
        <v>2024228.256138643</v>
      </c>
    </row>
    <row r="774" spans="1:7">
      <c r="A774">
        <v>772</v>
      </c>
      <c r="B774">
        <v>12255376.5237993</v>
      </c>
      <c r="C774">
        <v>3122757.079581437</v>
      </c>
      <c r="D774">
        <v>2351884.687784395</v>
      </c>
      <c r="E774">
        <v>2891401.36492967</v>
      </c>
      <c r="F774">
        <v>1865177.095148598</v>
      </c>
      <c r="G774">
        <v>2024156.296355197</v>
      </c>
    </row>
    <row r="775" spans="1:7">
      <c r="A775">
        <v>773</v>
      </c>
      <c r="B775">
        <v>12255375.88461559</v>
      </c>
      <c r="C775">
        <v>3123109.122193948</v>
      </c>
      <c r="D775">
        <v>2351865.120412606</v>
      </c>
      <c r="E775">
        <v>2891397.000797543</v>
      </c>
      <c r="F775">
        <v>1864941.547202148</v>
      </c>
      <c r="G775">
        <v>2024063.094009347</v>
      </c>
    </row>
    <row r="776" spans="1:7">
      <c r="A776">
        <v>774</v>
      </c>
      <c r="B776">
        <v>12255377.45404853</v>
      </c>
      <c r="C776">
        <v>3123256.738178188</v>
      </c>
      <c r="D776">
        <v>2351844.958118765</v>
      </c>
      <c r="E776">
        <v>2891397.613620223</v>
      </c>
      <c r="F776">
        <v>1864852.103803837</v>
      </c>
      <c r="G776">
        <v>2024026.040327521</v>
      </c>
    </row>
    <row r="777" spans="1:7">
      <c r="A777">
        <v>775</v>
      </c>
      <c r="B777">
        <v>12255377.03231293</v>
      </c>
      <c r="C777">
        <v>3123361.838747568</v>
      </c>
      <c r="D777">
        <v>2351834.281245795</v>
      </c>
      <c r="E777">
        <v>2891396.703612975</v>
      </c>
      <c r="F777">
        <v>1864790.078140179</v>
      </c>
      <c r="G777">
        <v>2023994.130566413</v>
      </c>
    </row>
    <row r="778" spans="1:7">
      <c r="A778">
        <v>776</v>
      </c>
      <c r="B778">
        <v>12255376.28660887</v>
      </c>
      <c r="C778">
        <v>3123024.58805415</v>
      </c>
      <c r="D778">
        <v>2351868.661579044</v>
      </c>
      <c r="E778">
        <v>2891387.837877784</v>
      </c>
      <c r="F778">
        <v>1865003.353371782</v>
      </c>
      <c r="G778">
        <v>2024091.845726111</v>
      </c>
    </row>
    <row r="779" spans="1:7">
      <c r="A779">
        <v>777</v>
      </c>
      <c r="B779">
        <v>12255375.03058612</v>
      </c>
      <c r="C779">
        <v>3122600.929950668</v>
      </c>
      <c r="D779">
        <v>2351906.425701223</v>
      </c>
      <c r="E779">
        <v>2891400.917393732</v>
      </c>
      <c r="F779">
        <v>1865264.751663401</v>
      </c>
      <c r="G779">
        <v>2024202.005877092</v>
      </c>
    </row>
    <row r="780" spans="1:7">
      <c r="A780">
        <v>778</v>
      </c>
      <c r="B780">
        <v>12255376.23872331</v>
      </c>
      <c r="C780">
        <v>3122787.22440664</v>
      </c>
      <c r="D780">
        <v>2351880.390761218</v>
      </c>
      <c r="E780">
        <v>2891432.626630446</v>
      </c>
      <c r="F780">
        <v>1865136.509359741</v>
      </c>
      <c r="G780">
        <v>2024139.487565263</v>
      </c>
    </row>
    <row r="781" spans="1:7">
      <c r="A781">
        <v>779</v>
      </c>
      <c r="B781">
        <v>12255377.16850856</v>
      </c>
      <c r="C781">
        <v>3123170.67509259</v>
      </c>
      <c r="D781">
        <v>2351837.446228924</v>
      </c>
      <c r="E781">
        <v>2891433.074874873</v>
      </c>
      <c r="F781">
        <v>1864902.003430276</v>
      </c>
      <c r="G781">
        <v>2024033.968881901</v>
      </c>
    </row>
    <row r="782" spans="1:7">
      <c r="A782">
        <v>780</v>
      </c>
      <c r="B782">
        <v>12255375.23519929</v>
      </c>
      <c r="C782">
        <v>3122875.068500852</v>
      </c>
      <c r="D782">
        <v>2351878.378110828</v>
      </c>
      <c r="E782">
        <v>2891413.749956612</v>
      </c>
      <c r="F782">
        <v>1865078.925719764</v>
      </c>
      <c r="G782">
        <v>2024129.112911237</v>
      </c>
    </row>
    <row r="783" spans="1:7">
      <c r="A783">
        <v>781</v>
      </c>
      <c r="B783">
        <v>12255375.59948189</v>
      </c>
      <c r="C783">
        <v>3123132.545624568</v>
      </c>
      <c r="D783">
        <v>2351849.995102773</v>
      </c>
      <c r="E783">
        <v>2891449.789303331</v>
      </c>
      <c r="F783">
        <v>1864887.978101235</v>
      </c>
      <c r="G783">
        <v>2024055.291349981</v>
      </c>
    </row>
    <row r="784" spans="1:7">
      <c r="A784">
        <v>782</v>
      </c>
      <c r="B784">
        <v>12255376.04868087</v>
      </c>
      <c r="C784">
        <v>3122645.928056701</v>
      </c>
      <c r="D784">
        <v>2351885.997929661</v>
      </c>
      <c r="E784">
        <v>2891424.502649378</v>
      </c>
      <c r="F784">
        <v>1865238.22050117</v>
      </c>
      <c r="G784">
        <v>2024181.399543965</v>
      </c>
    </row>
    <row r="785" spans="1:7">
      <c r="A785">
        <v>783</v>
      </c>
      <c r="B785">
        <v>12255373.09222802</v>
      </c>
      <c r="C785">
        <v>3122476.781450475</v>
      </c>
      <c r="D785">
        <v>2351932.440330107</v>
      </c>
      <c r="E785">
        <v>2891368.005146976</v>
      </c>
      <c r="F785">
        <v>1865344.755835755</v>
      </c>
      <c r="G785">
        <v>2024251.109464703</v>
      </c>
    </row>
    <row r="786" spans="1:7">
      <c r="A786">
        <v>784</v>
      </c>
      <c r="B786">
        <v>12255372.87997323</v>
      </c>
      <c r="C786">
        <v>3122672.087231798</v>
      </c>
      <c r="D786">
        <v>2351917.115939689</v>
      </c>
      <c r="E786">
        <v>2891372.733875971</v>
      </c>
      <c r="F786">
        <v>1865213.703437601</v>
      </c>
      <c r="G786">
        <v>2024197.239488165</v>
      </c>
    </row>
    <row r="787" spans="1:7">
      <c r="A787">
        <v>785</v>
      </c>
      <c r="B787">
        <v>12255375.07008866</v>
      </c>
      <c r="C787">
        <v>3122668.709166591</v>
      </c>
      <c r="D787">
        <v>2351917.840313244</v>
      </c>
      <c r="E787">
        <v>2891338.210302089</v>
      </c>
      <c r="F787">
        <v>1865242.536101214</v>
      </c>
      <c r="G787">
        <v>2024207.774205527</v>
      </c>
    </row>
    <row r="788" spans="1:7">
      <c r="A788">
        <v>786</v>
      </c>
      <c r="B788">
        <v>12255373.28008854</v>
      </c>
      <c r="C788">
        <v>3122301.725540812</v>
      </c>
      <c r="D788">
        <v>2351956.127789424</v>
      </c>
      <c r="E788">
        <v>2891338.27966789</v>
      </c>
      <c r="F788">
        <v>1865472.065519298</v>
      </c>
      <c r="G788">
        <v>2024305.081571121</v>
      </c>
    </row>
    <row r="789" spans="1:7">
      <c r="A789">
        <v>787</v>
      </c>
      <c r="B789">
        <v>12255376.14335761</v>
      </c>
      <c r="C789">
        <v>3122702.755520237</v>
      </c>
      <c r="D789">
        <v>2351941.741894403</v>
      </c>
      <c r="E789">
        <v>2891341.141771975</v>
      </c>
      <c r="F789">
        <v>1865182.533686128</v>
      </c>
      <c r="G789">
        <v>2024207.970484871</v>
      </c>
    </row>
    <row r="790" spans="1:7">
      <c r="A790">
        <v>788</v>
      </c>
      <c r="B790">
        <v>12255372.65050776</v>
      </c>
      <c r="C790">
        <v>3122999.722597035</v>
      </c>
      <c r="D790">
        <v>2351883.479392099</v>
      </c>
      <c r="E790">
        <v>2891397.644853324</v>
      </c>
      <c r="F790">
        <v>1864987.853129763</v>
      </c>
      <c r="G790">
        <v>2024103.950535541</v>
      </c>
    </row>
    <row r="791" spans="1:7">
      <c r="A791">
        <v>789</v>
      </c>
      <c r="B791">
        <v>12255373.94237883</v>
      </c>
      <c r="C791">
        <v>3122817.99323009</v>
      </c>
      <c r="D791">
        <v>2351896.475588115</v>
      </c>
      <c r="E791">
        <v>2891439.795466139</v>
      </c>
      <c r="F791">
        <v>1865073.03394383</v>
      </c>
      <c r="G791">
        <v>2024146.644150653</v>
      </c>
    </row>
    <row r="792" spans="1:7">
      <c r="A792">
        <v>790</v>
      </c>
      <c r="B792">
        <v>12255372.97486458</v>
      </c>
      <c r="C792">
        <v>3123233.2967201</v>
      </c>
      <c r="D792">
        <v>2351851.493153372</v>
      </c>
      <c r="E792">
        <v>2891431.295853929</v>
      </c>
      <c r="F792">
        <v>1864826.108237282</v>
      </c>
      <c r="G792">
        <v>2024030.780899896</v>
      </c>
    </row>
    <row r="793" spans="1:7">
      <c r="A793">
        <v>791</v>
      </c>
      <c r="B793">
        <v>12255374.66754816</v>
      </c>
      <c r="C793">
        <v>3123228.830229514</v>
      </c>
      <c r="D793">
        <v>2351861.994823822</v>
      </c>
      <c r="E793">
        <v>2891435.432376222</v>
      </c>
      <c r="F793">
        <v>1864816.682479278</v>
      </c>
      <c r="G793">
        <v>2024031.727639322</v>
      </c>
    </row>
    <row r="794" spans="1:7">
      <c r="A794">
        <v>792</v>
      </c>
      <c r="B794">
        <v>12255372.45466118</v>
      </c>
      <c r="C794">
        <v>3123031.755762173</v>
      </c>
      <c r="D794">
        <v>2351880.563411817</v>
      </c>
      <c r="E794">
        <v>2891401.411098307</v>
      </c>
      <c r="F794">
        <v>1864964.335067266</v>
      </c>
      <c r="G794">
        <v>2024094.389321613</v>
      </c>
    </row>
    <row r="795" spans="1:7">
      <c r="A795">
        <v>793</v>
      </c>
      <c r="B795">
        <v>12255371.38554222</v>
      </c>
      <c r="C795">
        <v>3123248.840570398</v>
      </c>
      <c r="D795">
        <v>2351837.144498262</v>
      </c>
      <c r="E795">
        <v>2891446.262489597</v>
      </c>
      <c r="F795">
        <v>1864821.712982028</v>
      </c>
      <c r="G795">
        <v>2024017.425001937</v>
      </c>
    </row>
    <row r="796" spans="1:7">
      <c r="A796">
        <v>794</v>
      </c>
      <c r="B796">
        <v>12255372.07571878</v>
      </c>
      <c r="C796">
        <v>3123238.206504093</v>
      </c>
      <c r="D796">
        <v>2351846.93712405</v>
      </c>
      <c r="E796">
        <v>2891436.277836353</v>
      </c>
      <c r="F796">
        <v>1864830.890125911</v>
      </c>
      <c r="G796">
        <v>2024019.764128376</v>
      </c>
    </row>
    <row r="797" spans="1:7">
      <c r="A797">
        <v>795</v>
      </c>
      <c r="B797">
        <v>12255370.00028954</v>
      </c>
      <c r="C797">
        <v>3123023.678339983</v>
      </c>
      <c r="D797">
        <v>2351849.204529348</v>
      </c>
      <c r="E797">
        <v>2891469.094371311</v>
      </c>
      <c r="F797">
        <v>1864960.130580681</v>
      </c>
      <c r="G797">
        <v>2024067.892468218</v>
      </c>
    </row>
    <row r="798" spans="1:7">
      <c r="A798">
        <v>796</v>
      </c>
      <c r="B798">
        <v>12255369.76849972</v>
      </c>
      <c r="C798">
        <v>3123170.968883838</v>
      </c>
      <c r="D798">
        <v>2351825.974942007</v>
      </c>
      <c r="E798">
        <v>2891497.802155157</v>
      </c>
      <c r="F798">
        <v>1864857.752368413</v>
      </c>
      <c r="G798">
        <v>2024017.270150302</v>
      </c>
    </row>
    <row r="799" spans="1:7">
      <c r="A799">
        <v>797</v>
      </c>
      <c r="B799">
        <v>12255373.47481862</v>
      </c>
      <c r="C799">
        <v>3123285.887735814</v>
      </c>
      <c r="D799">
        <v>2351820.156770128</v>
      </c>
      <c r="E799">
        <v>2891502.374009231</v>
      </c>
      <c r="F799">
        <v>1864771.202070563</v>
      </c>
      <c r="G799">
        <v>2023993.854232886</v>
      </c>
    </row>
    <row r="800" spans="1:7">
      <c r="A800">
        <v>798</v>
      </c>
      <c r="B800">
        <v>12255371.67576564</v>
      </c>
      <c r="C800">
        <v>3123643.380372548</v>
      </c>
      <c r="D800">
        <v>2351774.922274817</v>
      </c>
      <c r="E800">
        <v>2891529.250372208</v>
      </c>
      <c r="F800">
        <v>1864536.254795176</v>
      </c>
      <c r="G800">
        <v>2023887.867950896</v>
      </c>
    </row>
    <row r="801" spans="1:7">
      <c r="A801">
        <v>799</v>
      </c>
      <c r="B801">
        <v>12255370.82736671</v>
      </c>
      <c r="C801">
        <v>3122620.662126629</v>
      </c>
      <c r="D801">
        <v>2351859.791565033</v>
      </c>
      <c r="E801">
        <v>2891490.991286492</v>
      </c>
      <c r="F801">
        <v>1865237.929226056</v>
      </c>
      <c r="G801">
        <v>2024161.453162496</v>
      </c>
    </row>
    <row r="802" spans="1:7">
      <c r="A802">
        <v>800</v>
      </c>
      <c r="B802">
        <v>12255370.47361177</v>
      </c>
      <c r="C802">
        <v>3122992.464608438</v>
      </c>
      <c r="D802">
        <v>2351844.925960081</v>
      </c>
      <c r="E802">
        <v>2891473.027598049</v>
      </c>
      <c r="F802">
        <v>1864983.641200128</v>
      </c>
      <c r="G802">
        <v>2024076.414245072</v>
      </c>
    </row>
    <row r="803" spans="1:7">
      <c r="A803">
        <v>801</v>
      </c>
      <c r="B803">
        <v>12255372.04196819</v>
      </c>
      <c r="C803">
        <v>3122236.944854441</v>
      </c>
      <c r="D803">
        <v>2351940.064104935</v>
      </c>
      <c r="E803">
        <v>2891411.681391234</v>
      </c>
      <c r="F803">
        <v>1865486.302641992</v>
      </c>
      <c r="G803">
        <v>2024297.048975582</v>
      </c>
    </row>
    <row r="804" spans="1:7">
      <c r="A804">
        <v>802</v>
      </c>
      <c r="B804">
        <v>12255370.23044119</v>
      </c>
      <c r="C804">
        <v>3123294.546421065</v>
      </c>
      <c r="D804">
        <v>2351803.218147498</v>
      </c>
      <c r="E804">
        <v>2891525.346350179</v>
      </c>
      <c r="F804">
        <v>1864770.393129919</v>
      </c>
      <c r="G804">
        <v>2023976.726392529</v>
      </c>
    </row>
    <row r="805" spans="1:7">
      <c r="A805">
        <v>803</v>
      </c>
      <c r="B805">
        <v>12255369.84608527</v>
      </c>
      <c r="C805">
        <v>3122653.73189811</v>
      </c>
      <c r="D805">
        <v>2351851.48131589</v>
      </c>
      <c r="E805">
        <v>2891518.791995043</v>
      </c>
      <c r="F805">
        <v>1865191.238307552</v>
      </c>
      <c r="G805">
        <v>2024154.602568676</v>
      </c>
    </row>
    <row r="806" spans="1:7">
      <c r="A806">
        <v>804</v>
      </c>
      <c r="B806">
        <v>12255369.43801893</v>
      </c>
      <c r="C806">
        <v>3123067.949086688</v>
      </c>
      <c r="D806">
        <v>2351841.055508583</v>
      </c>
      <c r="E806">
        <v>2891474.459136014</v>
      </c>
      <c r="F806">
        <v>1864939.245698877</v>
      </c>
      <c r="G806">
        <v>2024046.728588765</v>
      </c>
    </row>
    <row r="807" spans="1:7">
      <c r="A807">
        <v>805</v>
      </c>
      <c r="B807">
        <v>12255372.09763661</v>
      </c>
      <c r="C807">
        <v>3122194.487264697</v>
      </c>
      <c r="D807">
        <v>2351958.407113601</v>
      </c>
      <c r="E807">
        <v>2891386.778968335</v>
      </c>
      <c r="F807">
        <v>1865533.079423303</v>
      </c>
      <c r="G807">
        <v>2024299.344866675</v>
      </c>
    </row>
    <row r="808" spans="1:7">
      <c r="A808">
        <v>806</v>
      </c>
      <c r="B808">
        <v>12255370.32912174</v>
      </c>
      <c r="C808">
        <v>3123260.928253593</v>
      </c>
      <c r="D808">
        <v>2351828.94274836</v>
      </c>
      <c r="E808">
        <v>2891478.415660961</v>
      </c>
      <c r="F808">
        <v>1864806.987885833</v>
      </c>
      <c r="G808">
        <v>2023995.054572989</v>
      </c>
    </row>
    <row r="809" spans="1:7">
      <c r="A809">
        <v>807</v>
      </c>
      <c r="B809">
        <v>12255370.24882895</v>
      </c>
      <c r="C809">
        <v>3123124.552022994</v>
      </c>
      <c r="D809">
        <v>2351826.60213544</v>
      </c>
      <c r="E809">
        <v>2891485.453602188</v>
      </c>
      <c r="F809">
        <v>1864910.99899319</v>
      </c>
      <c r="G809">
        <v>2024022.642075141</v>
      </c>
    </row>
    <row r="810" spans="1:7">
      <c r="A810">
        <v>808</v>
      </c>
      <c r="B810">
        <v>12255370.21142993</v>
      </c>
      <c r="C810">
        <v>3123132.106032657</v>
      </c>
      <c r="D810">
        <v>2351835.273048517</v>
      </c>
      <c r="E810">
        <v>2891489.731881077</v>
      </c>
      <c r="F810">
        <v>1864889.171445618</v>
      </c>
      <c r="G810">
        <v>2024023.929022059</v>
      </c>
    </row>
    <row r="811" spans="1:7">
      <c r="A811">
        <v>809</v>
      </c>
      <c r="B811">
        <v>12255370.2875801</v>
      </c>
      <c r="C811">
        <v>3123378.477245516</v>
      </c>
      <c r="D811">
        <v>2351842.694045656</v>
      </c>
      <c r="E811">
        <v>2891438.566426543</v>
      </c>
      <c r="F811">
        <v>1864742.148544103</v>
      </c>
      <c r="G811">
        <v>2023968.401318284</v>
      </c>
    </row>
    <row r="812" spans="1:7">
      <c r="A812">
        <v>810</v>
      </c>
      <c r="B812">
        <v>12255370.84809968</v>
      </c>
      <c r="C812">
        <v>3122865.779164193</v>
      </c>
      <c r="D812">
        <v>2351862.271554792</v>
      </c>
      <c r="E812">
        <v>2891474.195255637</v>
      </c>
      <c r="F812">
        <v>1865066.2155297</v>
      </c>
      <c r="G812">
        <v>2024102.386595357</v>
      </c>
    </row>
    <row r="813" spans="1:7">
      <c r="A813">
        <v>811</v>
      </c>
      <c r="B813">
        <v>12255372.51189046</v>
      </c>
      <c r="C813">
        <v>3123511.279708136</v>
      </c>
      <c r="D813">
        <v>2351780.197995201</v>
      </c>
      <c r="E813">
        <v>2891546.364433776</v>
      </c>
      <c r="F813">
        <v>1864633.649377554</v>
      </c>
      <c r="G813">
        <v>2023901.020375789</v>
      </c>
    </row>
    <row r="814" spans="1:7">
      <c r="A814">
        <v>812</v>
      </c>
      <c r="B814">
        <v>12255370.55936835</v>
      </c>
      <c r="C814">
        <v>3123407.937306453</v>
      </c>
      <c r="D814">
        <v>2351811.936542804</v>
      </c>
      <c r="E814">
        <v>2891480.830891993</v>
      </c>
      <c r="F814">
        <v>1864716.932454729</v>
      </c>
      <c r="G814">
        <v>2023952.922172368</v>
      </c>
    </row>
    <row r="815" spans="1:7">
      <c r="A815">
        <v>813</v>
      </c>
      <c r="B815">
        <v>12255369.60099906</v>
      </c>
      <c r="C815">
        <v>3123141.552236016</v>
      </c>
      <c r="D815">
        <v>2351826.154781969</v>
      </c>
      <c r="E815">
        <v>2891468.33286958</v>
      </c>
      <c r="F815">
        <v>1864905.86899585</v>
      </c>
      <c r="G815">
        <v>2024027.692115645</v>
      </c>
    </row>
    <row r="816" spans="1:7">
      <c r="A816">
        <v>814</v>
      </c>
      <c r="B816">
        <v>12255370.94625586</v>
      </c>
      <c r="C816">
        <v>3123186.411533178</v>
      </c>
      <c r="D816">
        <v>2351832.560105248</v>
      </c>
      <c r="E816">
        <v>2891483.658799367</v>
      </c>
      <c r="F816">
        <v>1864858.234979642</v>
      </c>
      <c r="G816">
        <v>2024010.08083842</v>
      </c>
    </row>
    <row r="817" spans="1:7">
      <c r="A817">
        <v>815</v>
      </c>
      <c r="B817">
        <v>12255371.49640339</v>
      </c>
      <c r="C817">
        <v>3123076.939428661</v>
      </c>
      <c r="D817">
        <v>2351825.783401271</v>
      </c>
      <c r="E817">
        <v>2891458.69485004</v>
      </c>
      <c r="F817">
        <v>1864953.750967042</v>
      </c>
      <c r="G817">
        <v>2024056.327756375</v>
      </c>
    </row>
    <row r="818" spans="1:7">
      <c r="A818">
        <v>816</v>
      </c>
      <c r="B818">
        <v>12255369.84523295</v>
      </c>
      <c r="C818">
        <v>3122935.306973827</v>
      </c>
      <c r="D818">
        <v>2351847.650658203</v>
      </c>
      <c r="E818">
        <v>2891482.506245056</v>
      </c>
      <c r="F818">
        <v>1865023.62771353</v>
      </c>
      <c r="G818">
        <v>2024080.753642336</v>
      </c>
    </row>
    <row r="819" spans="1:7">
      <c r="A819">
        <v>817</v>
      </c>
      <c r="B819">
        <v>12255370.20443102</v>
      </c>
      <c r="C819">
        <v>3123651.895827335</v>
      </c>
      <c r="D819">
        <v>2351774.431733708</v>
      </c>
      <c r="E819">
        <v>2891495.446405027</v>
      </c>
      <c r="F819">
        <v>1864571.65197502</v>
      </c>
      <c r="G819">
        <v>2023876.778489933</v>
      </c>
    </row>
    <row r="820" spans="1:7">
      <c r="A820">
        <v>818</v>
      </c>
      <c r="B820">
        <v>12255368.98858263</v>
      </c>
      <c r="C820">
        <v>3123283.550848636</v>
      </c>
      <c r="D820">
        <v>2351819.651996763</v>
      </c>
      <c r="E820">
        <v>2891490.763056366</v>
      </c>
      <c r="F820">
        <v>1864785.376613157</v>
      </c>
      <c r="G820">
        <v>2023989.646067705</v>
      </c>
    </row>
    <row r="821" spans="1:7">
      <c r="A821">
        <v>819</v>
      </c>
      <c r="B821">
        <v>12255370.42041305</v>
      </c>
      <c r="C821">
        <v>3123637.670238222</v>
      </c>
      <c r="D821">
        <v>2351768.676612259</v>
      </c>
      <c r="E821">
        <v>2891555.899977588</v>
      </c>
      <c r="F821">
        <v>1864536.51506295</v>
      </c>
      <c r="G821">
        <v>2023871.658522029</v>
      </c>
    </row>
    <row r="822" spans="1:7">
      <c r="A822">
        <v>820</v>
      </c>
      <c r="B822">
        <v>12255369.5984277</v>
      </c>
      <c r="C822">
        <v>3123023.637903355</v>
      </c>
      <c r="D822">
        <v>2351843.117130064</v>
      </c>
      <c r="E822">
        <v>2891482.886921075</v>
      </c>
      <c r="F822">
        <v>1864962.729640443</v>
      </c>
      <c r="G822">
        <v>2024057.226832759</v>
      </c>
    </row>
    <row r="823" spans="1:7">
      <c r="A823">
        <v>821</v>
      </c>
      <c r="B823">
        <v>12255371.09890448</v>
      </c>
      <c r="C823">
        <v>3123364.059223196</v>
      </c>
      <c r="D823">
        <v>2351779.211009536</v>
      </c>
      <c r="E823">
        <v>2891535.112539281</v>
      </c>
      <c r="F823">
        <v>1864738.90489408</v>
      </c>
      <c r="G823">
        <v>2023953.811238392</v>
      </c>
    </row>
    <row r="824" spans="1:7">
      <c r="A824">
        <v>822</v>
      </c>
      <c r="B824">
        <v>12255369.43962532</v>
      </c>
      <c r="C824">
        <v>3123335.804565313</v>
      </c>
      <c r="D824">
        <v>2351801.958830712</v>
      </c>
      <c r="E824">
        <v>2891512.722969315</v>
      </c>
      <c r="F824">
        <v>1864754.530201208</v>
      </c>
      <c r="G824">
        <v>2023964.423058771</v>
      </c>
    </row>
    <row r="825" spans="1:7">
      <c r="A825">
        <v>823</v>
      </c>
      <c r="B825">
        <v>12255371.23517176</v>
      </c>
      <c r="C825">
        <v>3123143.001183453</v>
      </c>
      <c r="D825">
        <v>2351846.760388446</v>
      </c>
      <c r="E825">
        <v>2891470.323812874</v>
      </c>
      <c r="F825">
        <v>1864874.318934116</v>
      </c>
      <c r="G825">
        <v>2024036.830852872</v>
      </c>
    </row>
    <row r="826" spans="1:7">
      <c r="A826">
        <v>824</v>
      </c>
      <c r="B826">
        <v>12255369.07195235</v>
      </c>
      <c r="C826">
        <v>3123085.883753387</v>
      </c>
      <c r="D826">
        <v>2351838.303333744</v>
      </c>
      <c r="E826">
        <v>2891463.130974152</v>
      </c>
      <c r="F826">
        <v>1864931.926313456</v>
      </c>
      <c r="G826">
        <v>2024049.827577607</v>
      </c>
    </row>
    <row r="827" spans="1:7">
      <c r="A827">
        <v>825</v>
      </c>
      <c r="B827">
        <v>12255371.02963036</v>
      </c>
      <c r="C827">
        <v>3123912.938857321</v>
      </c>
      <c r="D827">
        <v>2351757.925956322</v>
      </c>
      <c r="E827">
        <v>2891523.876171774</v>
      </c>
      <c r="F827">
        <v>1864363.712014733</v>
      </c>
      <c r="G827">
        <v>2023812.576630214</v>
      </c>
    </row>
    <row r="828" spans="1:7">
      <c r="A828">
        <v>826</v>
      </c>
      <c r="B828">
        <v>12255369.30620457</v>
      </c>
      <c r="C828">
        <v>3123399.226480015</v>
      </c>
      <c r="D828">
        <v>2351808.830558526</v>
      </c>
      <c r="E828">
        <v>2891512.833402915</v>
      </c>
      <c r="F828">
        <v>1864698.260757971</v>
      </c>
      <c r="G828">
        <v>2023950.155005141</v>
      </c>
    </row>
    <row r="829" spans="1:7">
      <c r="A829">
        <v>827</v>
      </c>
      <c r="B829">
        <v>12255371.00276194</v>
      </c>
      <c r="C829">
        <v>3123163.344147667</v>
      </c>
      <c r="D829">
        <v>2351827.253082117</v>
      </c>
      <c r="E829">
        <v>2891475.251746234</v>
      </c>
      <c r="F829">
        <v>1864869.244348821</v>
      </c>
      <c r="G829">
        <v>2024035.909437102</v>
      </c>
    </row>
    <row r="830" spans="1:7">
      <c r="A830">
        <v>828</v>
      </c>
      <c r="B830">
        <v>12255368.52961629</v>
      </c>
      <c r="C830">
        <v>3123161.039137385</v>
      </c>
      <c r="D830">
        <v>2351828.851331155</v>
      </c>
      <c r="E830">
        <v>2891509.40028316</v>
      </c>
      <c r="F830">
        <v>1864849.340802698</v>
      </c>
      <c r="G830">
        <v>2024019.898061886</v>
      </c>
    </row>
    <row r="831" spans="1:7">
      <c r="A831">
        <v>829</v>
      </c>
      <c r="B831">
        <v>12255368.78426412</v>
      </c>
      <c r="C831">
        <v>3123160.517776711</v>
      </c>
      <c r="D831">
        <v>2351831.220029818</v>
      </c>
      <c r="E831">
        <v>2891503.438504863</v>
      </c>
      <c r="F831">
        <v>1864852.171239045</v>
      </c>
      <c r="G831">
        <v>2024021.436713686</v>
      </c>
    </row>
    <row r="832" spans="1:7">
      <c r="A832">
        <v>830</v>
      </c>
      <c r="B832">
        <v>12255368.61692717</v>
      </c>
      <c r="C832">
        <v>3122725.31622813</v>
      </c>
      <c r="D832">
        <v>2351871.687416253</v>
      </c>
      <c r="E832">
        <v>2891476.322837641</v>
      </c>
      <c r="F832">
        <v>1865150.1426599</v>
      </c>
      <c r="G832">
        <v>2024145.147785244</v>
      </c>
    </row>
    <row r="833" spans="1:7">
      <c r="A833">
        <v>831</v>
      </c>
      <c r="B833">
        <v>12255368.54525383</v>
      </c>
      <c r="C833">
        <v>3123362.22219884</v>
      </c>
      <c r="D833">
        <v>2351805.895512157</v>
      </c>
      <c r="E833">
        <v>2891529.280755448</v>
      </c>
      <c r="F833">
        <v>1864710.442807442</v>
      </c>
      <c r="G833">
        <v>2023960.703979942</v>
      </c>
    </row>
    <row r="834" spans="1:7">
      <c r="A834">
        <v>832</v>
      </c>
      <c r="B834">
        <v>12255368.63953033</v>
      </c>
      <c r="C834">
        <v>3123145.133121637</v>
      </c>
      <c r="D834">
        <v>2351823.405785549</v>
      </c>
      <c r="E834">
        <v>2891522.022264229</v>
      </c>
      <c r="F834">
        <v>1864859.171399424</v>
      </c>
      <c r="G834">
        <v>2024018.906959495</v>
      </c>
    </row>
    <row r="835" spans="1:7">
      <c r="A835">
        <v>833</v>
      </c>
      <c r="B835">
        <v>12255368.51853383</v>
      </c>
      <c r="C835">
        <v>3123164.676799023</v>
      </c>
      <c r="D835">
        <v>2351826.477886209</v>
      </c>
      <c r="E835">
        <v>2891511.495202466</v>
      </c>
      <c r="F835">
        <v>1864848.107708223</v>
      </c>
      <c r="G835">
        <v>2024017.760937912</v>
      </c>
    </row>
    <row r="836" spans="1:7">
      <c r="A836">
        <v>834</v>
      </c>
      <c r="B836">
        <v>12255368.50156112</v>
      </c>
      <c r="C836">
        <v>3123022.771776237</v>
      </c>
      <c r="D836">
        <v>2351850.338346745</v>
      </c>
      <c r="E836">
        <v>2891487.811521726</v>
      </c>
      <c r="F836">
        <v>1864942.129338506</v>
      </c>
      <c r="G836">
        <v>2024065.450577911</v>
      </c>
    </row>
    <row r="837" spans="1:7">
      <c r="A837">
        <v>835</v>
      </c>
      <c r="B837">
        <v>12255368.96245777</v>
      </c>
      <c r="C837">
        <v>3122978.948116157</v>
      </c>
      <c r="D837">
        <v>2351855.959560028</v>
      </c>
      <c r="E837">
        <v>2891488.36114381</v>
      </c>
      <c r="F837">
        <v>1864970.315137917</v>
      </c>
      <c r="G837">
        <v>2024075.378499859</v>
      </c>
    </row>
    <row r="838" spans="1:7">
      <c r="A838">
        <v>836</v>
      </c>
      <c r="B838">
        <v>12255368.39985088</v>
      </c>
      <c r="C838">
        <v>3123048.590598664</v>
      </c>
      <c r="D838">
        <v>2351857.448286241</v>
      </c>
      <c r="E838">
        <v>2891468.760946017</v>
      </c>
      <c r="F838">
        <v>1864930.403975385</v>
      </c>
      <c r="G838">
        <v>2024063.196044569</v>
      </c>
    </row>
    <row r="839" spans="1:7">
      <c r="A839">
        <v>837</v>
      </c>
      <c r="B839">
        <v>12255368.66551193</v>
      </c>
      <c r="C839">
        <v>3123243.76446273</v>
      </c>
      <c r="D839">
        <v>2351833.905529927</v>
      </c>
      <c r="E839">
        <v>2891486.705088575</v>
      </c>
      <c r="F839">
        <v>1864798.487509483</v>
      </c>
      <c r="G839">
        <v>2024005.802921219</v>
      </c>
    </row>
    <row r="840" spans="1:7">
      <c r="A840">
        <v>838</v>
      </c>
      <c r="B840">
        <v>12255368.79377765</v>
      </c>
      <c r="C840">
        <v>3122785.343580868</v>
      </c>
      <c r="D840">
        <v>2351893.656373474</v>
      </c>
      <c r="E840">
        <v>2891440.727882526</v>
      </c>
      <c r="F840">
        <v>1865102.761047235</v>
      </c>
      <c r="G840">
        <v>2024146.304893552</v>
      </c>
    </row>
    <row r="841" spans="1:7">
      <c r="A841">
        <v>839</v>
      </c>
      <c r="B841">
        <v>12255368.8245509</v>
      </c>
      <c r="C841">
        <v>3123188.718337143</v>
      </c>
      <c r="D841">
        <v>2351847.13254206</v>
      </c>
      <c r="E841">
        <v>2891473.032106047</v>
      </c>
      <c r="F841">
        <v>1864834.194158712</v>
      </c>
      <c r="G841">
        <v>2024025.747406935</v>
      </c>
    </row>
    <row r="842" spans="1:7">
      <c r="A842">
        <v>840</v>
      </c>
      <c r="B842">
        <v>12255368.92676542</v>
      </c>
      <c r="C842">
        <v>3123111.639587627</v>
      </c>
      <c r="D842">
        <v>2351840.699622592</v>
      </c>
      <c r="E842">
        <v>2891495.386987146</v>
      </c>
      <c r="F842">
        <v>1864885.348484067</v>
      </c>
      <c r="G842">
        <v>2024035.85208399</v>
      </c>
    </row>
    <row r="843" spans="1:7">
      <c r="A843">
        <v>841</v>
      </c>
      <c r="B843">
        <v>12255368.95788365</v>
      </c>
      <c r="C843">
        <v>3123230.624011083</v>
      </c>
      <c r="D843">
        <v>2351843.6427492</v>
      </c>
      <c r="E843">
        <v>2891468.449889759</v>
      </c>
      <c r="F843">
        <v>1864811.941813607</v>
      </c>
      <c r="G843">
        <v>2024014.299419997</v>
      </c>
    </row>
    <row r="844" spans="1:7">
      <c r="A844">
        <v>842</v>
      </c>
      <c r="B844">
        <v>12255368.90421686</v>
      </c>
      <c r="C844">
        <v>3122617.850551032</v>
      </c>
      <c r="D844">
        <v>2351917.489915355</v>
      </c>
      <c r="E844">
        <v>2891417.431728377</v>
      </c>
      <c r="F844">
        <v>1865225.359189578</v>
      </c>
      <c r="G844">
        <v>2024190.772832517</v>
      </c>
    </row>
    <row r="845" spans="1:7">
      <c r="A845">
        <v>843</v>
      </c>
      <c r="B845">
        <v>12255368.84003796</v>
      </c>
      <c r="C845">
        <v>3122988.216568038</v>
      </c>
      <c r="D845">
        <v>2351855.279774519</v>
      </c>
      <c r="E845">
        <v>2891478.846464596</v>
      </c>
      <c r="F845">
        <v>1864968.333553498</v>
      </c>
      <c r="G845">
        <v>2024078.163677307</v>
      </c>
    </row>
    <row r="846" spans="1:7">
      <c r="A846">
        <v>844</v>
      </c>
      <c r="B846">
        <v>12255368.56061241</v>
      </c>
      <c r="C846">
        <v>3122972.172084122</v>
      </c>
      <c r="D846">
        <v>2351860.31855258</v>
      </c>
      <c r="E846">
        <v>2891451.656922664</v>
      </c>
      <c r="F846">
        <v>1864992.27554381</v>
      </c>
      <c r="G846">
        <v>2024092.137509235</v>
      </c>
    </row>
    <row r="847" spans="1:7">
      <c r="A847">
        <v>845</v>
      </c>
      <c r="B847">
        <v>12255369.00978021</v>
      </c>
      <c r="C847">
        <v>3123050.505468206</v>
      </c>
      <c r="D847">
        <v>2351859.881700308</v>
      </c>
      <c r="E847">
        <v>2891468.483664909</v>
      </c>
      <c r="F847">
        <v>1864925.634326632</v>
      </c>
      <c r="G847">
        <v>2024064.504620153</v>
      </c>
    </row>
    <row r="848" spans="1:7">
      <c r="A848">
        <v>846</v>
      </c>
      <c r="B848">
        <v>12255369.98230927</v>
      </c>
      <c r="C848">
        <v>3123033.612490486</v>
      </c>
      <c r="D848">
        <v>2351861.970020872</v>
      </c>
      <c r="E848">
        <v>2891474.660669848</v>
      </c>
      <c r="F848">
        <v>1864933.363889685</v>
      </c>
      <c r="G848">
        <v>2024066.375238378</v>
      </c>
    </row>
    <row r="849" spans="1:7">
      <c r="A849">
        <v>847</v>
      </c>
      <c r="B849">
        <v>12255368.09265769</v>
      </c>
      <c r="C849">
        <v>3123180.143080459</v>
      </c>
      <c r="D849">
        <v>2351841.886561008</v>
      </c>
      <c r="E849">
        <v>2891472.440348221</v>
      </c>
      <c r="F849">
        <v>1864849.022325563</v>
      </c>
      <c r="G849">
        <v>2024024.600342445</v>
      </c>
    </row>
    <row r="850" spans="1:7">
      <c r="A850">
        <v>848</v>
      </c>
      <c r="B850">
        <v>12255367.56885633</v>
      </c>
      <c r="C850">
        <v>3123047.213292058</v>
      </c>
      <c r="D850">
        <v>2351860.639124901</v>
      </c>
      <c r="E850">
        <v>2891454.995800662</v>
      </c>
      <c r="F850">
        <v>1864938.540134614</v>
      </c>
      <c r="G850">
        <v>2024066.180504091</v>
      </c>
    </row>
    <row r="851" spans="1:7">
      <c r="A851">
        <v>849</v>
      </c>
      <c r="B851">
        <v>12255367.59648548</v>
      </c>
      <c r="C851">
        <v>3122961.60068139</v>
      </c>
      <c r="D851">
        <v>2351863.274764473</v>
      </c>
      <c r="E851">
        <v>2891457.249340858</v>
      </c>
      <c r="F851">
        <v>1864997.266014398</v>
      </c>
      <c r="G851">
        <v>2024088.205684358</v>
      </c>
    </row>
    <row r="852" spans="1:7">
      <c r="A852">
        <v>850</v>
      </c>
      <c r="B852">
        <v>12255366.98006959</v>
      </c>
      <c r="C852">
        <v>3123175.54298397</v>
      </c>
      <c r="D852">
        <v>2351838.240645195</v>
      </c>
      <c r="E852">
        <v>2891468.319240348</v>
      </c>
      <c r="F852">
        <v>1864857.389345557</v>
      </c>
      <c r="G852">
        <v>2024027.487854523</v>
      </c>
    </row>
    <row r="853" spans="1:7">
      <c r="A853">
        <v>851</v>
      </c>
      <c r="B853">
        <v>12255367.21374901</v>
      </c>
      <c r="C853">
        <v>3123087.595822538</v>
      </c>
      <c r="D853">
        <v>2351849.566096235</v>
      </c>
      <c r="E853">
        <v>2891453.406515186</v>
      </c>
      <c r="F853">
        <v>1864919.353693353</v>
      </c>
      <c r="G853">
        <v>2024057.2916217</v>
      </c>
    </row>
    <row r="854" spans="1:7">
      <c r="A854">
        <v>852</v>
      </c>
      <c r="B854">
        <v>12255366.32249282</v>
      </c>
      <c r="C854">
        <v>3123136.474096383</v>
      </c>
      <c r="D854">
        <v>2351834.68634949</v>
      </c>
      <c r="E854">
        <v>2891472.540302505</v>
      </c>
      <c r="F854">
        <v>1864884.122917942</v>
      </c>
      <c r="G854">
        <v>2024038.498826497</v>
      </c>
    </row>
    <row r="855" spans="1:7">
      <c r="A855">
        <v>853</v>
      </c>
      <c r="B855">
        <v>12255367.09943005</v>
      </c>
      <c r="C855">
        <v>3123537.330800953</v>
      </c>
      <c r="D855">
        <v>2351788.489277684</v>
      </c>
      <c r="E855">
        <v>2891503.985432289</v>
      </c>
      <c r="F855">
        <v>1864610.046340422</v>
      </c>
      <c r="G855">
        <v>2023927.247578699</v>
      </c>
    </row>
    <row r="856" spans="1:7">
      <c r="A856">
        <v>854</v>
      </c>
      <c r="B856">
        <v>12255366.50862055</v>
      </c>
      <c r="C856">
        <v>3123209.210206287</v>
      </c>
      <c r="D856">
        <v>2351827.917097441</v>
      </c>
      <c r="E856">
        <v>2891480.51328248</v>
      </c>
      <c r="F856">
        <v>1864834.452895315</v>
      </c>
      <c r="G856">
        <v>2024014.415139028</v>
      </c>
    </row>
    <row r="857" spans="1:7">
      <c r="A857">
        <v>855</v>
      </c>
      <c r="B857">
        <v>12255366.79535713</v>
      </c>
      <c r="C857">
        <v>3123061.302836239</v>
      </c>
      <c r="D857">
        <v>2351843.793198206</v>
      </c>
      <c r="E857">
        <v>2891461.306408804</v>
      </c>
      <c r="F857">
        <v>1864940.399294692</v>
      </c>
      <c r="G857">
        <v>2024059.99361919</v>
      </c>
    </row>
    <row r="858" spans="1:7">
      <c r="A858">
        <v>856</v>
      </c>
      <c r="B858">
        <v>12255366.46544418</v>
      </c>
      <c r="C858">
        <v>3123026.316977778</v>
      </c>
      <c r="D858">
        <v>2351852.699980016</v>
      </c>
      <c r="E858">
        <v>2891452.019492907</v>
      </c>
      <c r="F858">
        <v>1864961.745508729</v>
      </c>
      <c r="G858">
        <v>2024073.683484751</v>
      </c>
    </row>
    <row r="859" spans="1:7">
      <c r="A859">
        <v>857</v>
      </c>
      <c r="B859">
        <v>12255367.08493391</v>
      </c>
      <c r="C859">
        <v>3122814.290381542</v>
      </c>
      <c r="D859">
        <v>2351862.736686162</v>
      </c>
      <c r="E859">
        <v>2891467.470830619</v>
      </c>
      <c r="F859">
        <v>1865095.977337465</v>
      </c>
      <c r="G859">
        <v>2024126.609698118</v>
      </c>
    </row>
    <row r="860" spans="1:7">
      <c r="A860">
        <v>858</v>
      </c>
      <c r="B860">
        <v>12255366.7371242</v>
      </c>
      <c r="C860">
        <v>3123198.849960807</v>
      </c>
      <c r="D860">
        <v>2351827.613611169</v>
      </c>
      <c r="E860">
        <v>2891477.743905023</v>
      </c>
      <c r="F860">
        <v>1864844.386557719</v>
      </c>
      <c r="G860">
        <v>2024018.143089476</v>
      </c>
    </row>
    <row r="861" spans="1:7">
      <c r="A861">
        <v>859</v>
      </c>
      <c r="B861">
        <v>12255366.64042208</v>
      </c>
      <c r="C861">
        <v>3123320.19865843</v>
      </c>
      <c r="D861">
        <v>2351819.620434313</v>
      </c>
      <c r="E861">
        <v>2891464.764737429</v>
      </c>
      <c r="F861">
        <v>1864772.151433838</v>
      </c>
      <c r="G861">
        <v>2023989.905158067</v>
      </c>
    </row>
    <row r="862" spans="1:7">
      <c r="A862">
        <v>860</v>
      </c>
      <c r="B862">
        <v>12255366.65151077</v>
      </c>
      <c r="C862">
        <v>3123177.568475714</v>
      </c>
      <c r="D862">
        <v>2351832.526390682</v>
      </c>
      <c r="E862">
        <v>2891468.714741473</v>
      </c>
      <c r="F862">
        <v>1864858.172659107</v>
      </c>
      <c r="G862">
        <v>2024029.669243791</v>
      </c>
    </row>
    <row r="863" spans="1:7">
      <c r="A863">
        <v>861</v>
      </c>
      <c r="B863">
        <v>12255366.49634125</v>
      </c>
      <c r="C863">
        <v>3123169.31092899</v>
      </c>
      <c r="D863">
        <v>2351837.797438933</v>
      </c>
      <c r="E863">
        <v>2891464.731442674</v>
      </c>
      <c r="F863">
        <v>1864865.198233513</v>
      </c>
      <c r="G863">
        <v>2024029.458297145</v>
      </c>
    </row>
    <row r="864" spans="1:7">
      <c r="A864">
        <v>862</v>
      </c>
      <c r="B864">
        <v>12255366.36008344</v>
      </c>
      <c r="C864">
        <v>3123140.700750399</v>
      </c>
      <c r="D864">
        <v>2351833.441880271</v>
      </c>
      <c r="E864">
        <v>2891473.249843951</v>
      </c>
      <c r="F864">
        <v>1864881.416852693</v>
      </c>
      <c r="G864">
        <v>2024037.550756123</v>
      </c>
    </row>
    <row r="865" spans="1:7">
      <c r="A865">
        <v>863</v>
      </c>
      <c r="B865">
        <v>12255366.21632655</v>
      </c>
      <c r="C865">
        <v>3122708.059575303</v>
      </c>
      <c r="D865">
        <v>2351871.102944403</v>
      </c>
      <c r="E865">
        <v>2891457.983062038</v>
      </c>
      <c r="F865">
        <v>1865176.714545782</v>
      </c>
      <c r="G865">
        <v>2024152.356199023</v>
      </c>
    </row>
    <row r="866" spans="1:7">
      <c r="A866">
        <v>864</v>
      </c>
      <c r="B866">
        <v>12255366.36251074</v>
      </c>
      <c r="C866">
        <v>3122675.806707653</v>
      </c>
      <c r="D866">
        <v>2351870.422575703</v>
      </c>
      <c r="E866">
        <v>2891455.301447492</v>
      </c>
      <c r="F866">
        <v>1865203.550229768</v>
      </c>
      <c r="G866">
        <v>2024161.28155012</v>
      </c>
    </row>
    <row r="867" spans="1:7">
      <c r="A867">
        <v>865</v>
      </c>
      <c r="B867">
        <v>12255366.53939679</v>
      </c>
      <c r="C867">
        <v>3122766.082211055</v>
      </c>
      <c r="D867">
        <v>2351854.641614804</v>
      </c>
      <c r="E867">
        <v>2891485.627887302</v>
      </c>
      <c r="F867">
        <v>1865136.43001541</v>
      </c>
      <c r="G867">
        <v>2024123.757668221</v>
      </c>
    </row>
    <row r="868" spans="1:7">
      <c r="A868">
        <v>866</v>
      </c>
      <c r="B868">
        <v>12255366.47255566</v>
      </c>
      <c r="C868">
        <v>3122816.294520554</v>
      </c>
      <c r="D868">
        <v>2351861.088546792</v>
      </c>
      <c r="E868">
        <v>2891469.952049422</v>
      </c>
      <c r="F868">
        <v>1865099.031580492</v>
      </c>
      <c r="G868">
        <v>2024120.105858398</v>
      </c>
    </row>
    <row r="869" spans="1:7">
      <c r="A869">
        <v>867</v>
      </c>
      <c r="B869">
        <v>12255366.56271003</v>
      </c>
      <c r="C869">
        <v>3122746.375975837</v>
      </c>
      <c r="D869">
        <v>2351869.460055042</v>
      </c>
      <c r="E869">
        <v>2891430.912555097</v>
      </c>
      <c r="F869">
        <v>1865172.695275059</v>
      </c>
      <c r="G869">
        <v>2024147.118848998</v>
      </c>
    </row>
    <row r="870" spans="1:7">
      <c r="A870">
        <v>868</v>
      </c>
      <c r="B870">
        <v>12255366.57183778</v>
      </c>
      <c r="C870">
        <v>3122715.383015662</v>
      </c>
      <c r="D870">
        <v>2351874.273193229</v>
      </c>
      <c r="E870">
        <v>2891450.59292192</v>
      </c>
      <c r="F870">
        <v>1865172.967815214</v>
      </c>
      <c r="G870">
        <v>2024153.354891751</v>
      </c>
    </row>
    <row r="871" spans="1:7">
      <c r="A871">
        <v>869</v>
      </c>
      <c r="B871">
        <v>12255366.83589819</v>
      </c>
      <c r="C871">
        <v>3122649.470533036</v>
      </c>
      <c r="D871">
        <v>2351878.990607198</v>
      </c>
      <c r="E871">
        <v>2891445.494525689</v>
      </c>
      <c r="F871">
        <v>1865222.014201178</v>
      </c>
      <c r="G871">
        <v>2024170.866031088</v>
      </c>
    </row>
    <row r="872" spans="1:7">
      <c r="A872">
        <v>870</v>
      </c>
      <c r="B872">
        <v>12255366.66615991</v>
      </c>
      <c r="C872">
        <v>3122927.706727733</v>
      </c>
      <c r="D872">
        <v>2351849.479829577</v>
      </c>
      <c r="E872">
        <v>2891475.062388846</v>
      </c>
      <c r="F872">
        <v>1865025.161141379</v>
      </c>
      <c r="G872">
        <v>2024089.256072376</v>
      </c>
    </row>
    <row r="873" spans="1:7">
      <c r="A873">
        <v>871</v>
      </c>
      <c r="B873">
        <v>12255366.76707745</v>
      </c>
      <c r="C873">
        <v>3122565.471606842</v>
      </c>
      <c r="D873">
        <v>2351882.522563109</v>
      </c>
      <c r="E873">
        <v>2891460.364881893</v>
      </c>
      <c r="F873">
        <v>1865267.78502791</v>
      </c>
      <c r="G873">
        <v>2024190.622997699</v>
      </c>
    </row>
    <row r="874" spans="1:7">
      <c r="A874">
        <v>872</v>
      </c>
      <c r="B874">
        <v>12255366.49764172</v>
      </c>
      <c r="C874">
        <v>3122505.569749108</v>
      </c>
      <c r="D874">
        <v>2351894.224861401</v>
      </c>
      <c r="E874">
        <v>2891438.168327047</v>
      </c>
      <c r="F874">
        <v>1865316.625132513</v>
      </c>
      <c r="G874">
        <v>2024211.90957165</v>
      </c>
    </row>
    <row r="875" spans="1:7">
      <c r="A875">
        <v>873</v>
      </c>
      <c r="B875">
        <v>12255366.32619321</v>
      </c>
      <c r="C875">
        <v>3122536.583615583</v>
      </c>
      <c r="D875">
        <v>2351888.130663752</v>
      </c>
      <c r="E875">
        <v>2891455.308490477</v>
      </c>
      <c r="F875">
        <v>1865290.528772579</v>
      </c>
      <c r="G875">
        <v>2024195.774650824</v>
      </c>
    </row>
    <row r="876" spans="1:7">
      <c r="A876">
        <v>874</v>
      </c>
      <c r="B876">
        <v>12255366.36176857</v>
      </c>
      <c r="C876">
        <v>3122713.652039949</v>
      </c>
      <c r="D876">
        <v>2351868.314170121</v>
      </c>
      <c r="E876">
        <v>2891460.671076325</v>
      </c>
      <c r="F876">
        <v>1865174.196963514</v>
      </c>
      <c r="G876">
        <v>2024149.527518657</v>
      </c>
    </row>
    <row r="877" spans="1:7">
      <c r="A877">
        <v>875</v>
      </c>
      <c r="B877">
        <v>12255366.51401002</v>
      </c>
      <c r="C877">
        <v>3122745.706130117</v>
      </c>
      <c r="D877">
        <v>2351855.451151565</v>
      </c>
      <c r="E877">
        <v>2891483.743481908</v>
      </c>
      <c r="F877">
        <v>1865149.269180267</v>
      </c>
      <c r="G877">
        <v>2024132.344066166</v>
      </c>
    </row>
    <row r="878" spans="1:7">
      <c r="A878">
        <v>876</v>
      </c>
      <c r="B878">
        <v>12255366.67376613</v>
      </c>
      <c r="C878">
        <v>3122632.455236409</v>
      </c>
      <c r="D878">
        <v>2351883.68956768</v>
      </c>
      <c r="E878">
        <v>2891445.592181316</v>
      </c>
      <c r="F878">
        <v>1865227.219172176</v>
      </c>
      <c r="G878">
        <v>2024177.717608548</v>
      </c>
    </row>
    <row r="879" spans="1:7">
      <c r="A879">
        <v>877</v>
      </c>
      <c r="B879">
        <v>12255366.43476662</v>
      </c>
      <c r="C879">
        <v>3122301.171296908</v>
      </c>
      <c r="D879">
        <v>2351926.458481604</v>
      </c>
      <c r="E879">
        <v>2891409.030425872</v>
      </c>
      <c r="F879">
        <v>1865456.89481262</v>
      </c>
      <c r="G879">
        <v>2024272.879749614</v>
      </c>
    </row>
    <row r="880" spans="1:7">
      <c r="A880">
        <v>878</v>
      </c>
      <c r="B880">
        <v>12255366.48181388</v>
      </c>
      <c r="C880">
        <v>3122646.721124515</v>
      </c>
      <c r="D880">
        <v>2351882.029402538</v>
      </c>
      <c r="E880">
        <v>2891455.708184096</v>
      </c>
      <c r="F880">
        <v>1865212.595887189</v>
      </c>
      <c r="G880">
        <v>2024169.427215541</v>
      </c>
    </row>
    <row r="881" spans="1:7">
      <c r="A881">
        <v>879</v>
      </c>
      <c r="B881">
        <v>12255366.18264908</v>
      </c>
      <c r="C881">
        <v>3122473.972658702</v>
      </c>
      <c r="D881">
        <v>2351896.083513526</v>
      </c>
      <c r="E881">
        <v>2891429.476841038</v>
      </c>
      <c r="F881">
        <v>1865337.634146136</v>
      </c>
      <c r="G881">
        <v>2024229.015489674</v>
      </c>
    </row>
    <row r="882" spans="1:7">
      <c r="A882">
        <v>880</v>
      </c>
      <c r="B882">
        <v>12255366.6058841</v>
      </c>
      <c r="C882">
        <v>3122486.977133031</v>
      </c>
      <c r="D882">
        <v>2351899.801557914</v>
      </c>
      <c r="E882">
        <v>2891420.020175538</v>
      </c>
      <c r="F882">
        <v>1865331.68073588</v>
      </c>
      <c r="G882">
        <v>2024228.126281735</v>
      </c>
    </row>
    <row r="883" spans="1:7">
      <c r="A883">
        <v>881</v>
      </c>
      <c r="B883">
        <v>12255366.49400028</v>
      </c>
      <c r="C883">
        <v>3122421.093949376</v>
      </c>
      <c r="D883">
        <v>2351898.856900698</v>
      </c>
      <c r="E883">
        <v>2891434.673503088</v>
      </c>
      <c r="F883">
        <v>1865366.843081088</v>
      </c>
      <c r="G883">
        <v>2024245.026566035</v>
      </c>
    </row>
    <row r="884" spans="1:7">
      <c r="A884">
        <v>882</v>
      </c>
      <c r="B884">
        <v>12255366.462702</v>
      </c>
      <c r="C884">
        <v>3122634.102875665</v>
      </c>
      <c r="D884">
        <v>2351889.226531594</v>
      </c>
      <c r="E884">
        <v>2891421.396037689</v>
      </c>
      <c r="F884">
        <v>1865234.683932032</v>
      </c>
      <c r="G884">
        <v>2024187.053325019</v>
      </c>
    </row>
    <row r="885" spans="1:7">
      <c r="A885">
        <v>883</v>
      </c>
      <c r="B885">
        <v>12255366.35350436</v>
      </c>
      <c r="C885">
        <v>3122603.486932355</v>
      </c>
      <c r="D885">
        <v>2351870.073156386</v>
      </c>
      <c r="E885">
        <v>2891448.061726441</v>
      </c>
      <c r="F885">
        <v>1865254.05251372</v>
      </c>
      <c r="G885">
        <v>2024190.679175453</v>
      </c>
    </row>
    <row r="886" spans="1:7">
      <c r="A886">
        <v>884</v>
      </c>
      <c r="B886">
        <v>12255366.24732922</v>
      </c>
      <c r="C886">
        <v>3122382.815281166</v>
      </c>
      <c r="D886">
        <v>2351910.565749188</v>
      </c>
      <c r="E886">
        <v>2891416.5312882</v>
      </c>
      <c r="F886">
        <v>1865398.49392094</v>
      </c>
      <c r="G886">
        <v>2024257.841089723</v>
      </c>
    </row>
    <row r="887" spans="1:7">
      <c r="A887">
        <v>885</v>
      </c>
      <c r="B887">
        <v>12255366.48501105</v>
      </c>
      <c r="C887">
        <v>3122871.70355441</v>
      </c>
      <c r="D887">
        <v>2351851.04367535</v>
      </c>
      <c r="E887">
        <v>2891461.493077555</v>
      </c>
      <c r="F887">
        <v>1865066.635814398</v>
      </c>
      <c r="G887">
        <v>2024115.608889341</v>
      </c>
    </row>
    <row r="888" spans="1:7">
      <c r="A888">
        <v>886</v>
      </c>
      <c r="B888">
        <v>12255366.5074595</v>
      </c>
      <c r="C888">
        <v>3122333.611835462</v>
      </c>
      <c r="D888">
        <v>2351913.872013854</v>
      </c>
      <c r="E888">
        <v>2891420.179090897</v>
      </c>
      <c r="F888">
        <v>1865427.552533086</v>
      </c>
      <c r="G888">
        <v>2024271.291986202</v>
      </c>
    </row>
    <row r="889" spans="1:7">
      <c r="A889">
        <v>887</v>
      </c>
      <c r="B889">
        <v>12255366.25701085</v>
      </c>
      <c r="C889">
        <v>3122343.695264117</v>
      </c>
      <c r="D889">
        <v>2351902.40914839</v>
      </c>
      <c r="E889">
        <v>2891441.904558983</v>
      </c>
      <c r="F889">
        <v>1865415.368388248</v>
      </c>
      <c r="G889">
        <v>2024262.87965111</v>
      </c>
    </row>
    <row r="890" spans="1:7">
      <c r="A890">
        <v>888</v>
      </c>
      <c r="B890">
        <v>12255366.4352454</v>
      </c>
      <c r="C890">
        <v>3122553.262346493</v>
      </c>
      <c r="D890">
        <v>2351894.484971021</v>
      </c>
      <c r="E890">
        <v>2891426.648099992</v>
      </c>
      <c r="F890">
        <v>1865283.083065557</v>
      </c>
      <c r="G890">
        <v>2024208.956762338</v>
      </c>
    </row>
    <row r="891" spans="1:7">
      <c r="A891">
        <v>889</v>
      </c>
      <c r="B891">
        <v>12255366.53603522</v>
      </c>
      <c r="C891">
        <v>3122296.695838678</v>
      </c>
      <c r="D891">
        <v>2351917.121401538</v>
      </c>
      <c r="E891">
        <v>2891421.347731784</v>
      </c>
      <c r="F891">
        <v>1865452.206341447</v>
      </c>
      <c r="G891">
        <v>2024279.164721777</v>
      </c>
    </row>
    <row r="892" spans="1:7">
      <c r="A892">
        <v>890</v>
      </c>
      <c r="B892">
        <v>12255366.29018451</v>
      </c>
      <c r="C892">
        <v>3122392.853403259</v>
      </c>
      <c r="D892">
        <v>2351904.99534656</v>
      </c>
      <c r="E892">
        <v>2891417.366407566</v>
      </c>
      <c r="F892">
        <v>1865395.092129733</v>
      </c>
      <c r="G892">
        <v>2024255.982897396</v>
      </c>
    </row>
    <row r="893" spans="1:7">
      <c r="A893">
        <v>891</v>
      </c>
      <c r="B893">
        <v>12255366.84611849</v>
      </c>
      <c r="C893">
        <v>3122277.277722789</v>
      </c>
      <c r="D893">
        <v>2351912.810332647</v>
      </c>
      <c r="E893">
        <v>2891419.004022223</v>
      </c>
      <c r="F893">
        <v>1865471.134230643</v>
      </c>
      <c r="G893">
        <v>2024286.619810186</v>
      </c>
    </row>
    <row r="894" spans="1:7">
      <c r="A894">
        <v>892</v>
      </c>
      <c r="B894">
        <v>12255366.33453499</v>
      </c>
      <c r="C894">
        <v>3122654.627786033</v>
      </c>
      <c r="D894">
        <v>2351873.502939409</v>
      </c>
      <c r="E894">
        <v>2891447.203504595</v>
      </c>
      <c r="F894">
        <v>1865212.01120437</v>
      </c>
      <c r="G894">
        <v>2024178.989100584</v>
      </c>
    </row>
    <row r="895" spans="1:7">
      <c r="A895">
        <v>893</v>
      </c>
      <c r="B895">
        <v>12255366.26808814</v>
      </c>
      <c r="C895">
        <v>3122441.021434392</v>
      </c>
      <c r="D895">
        <v>2351889.713828267</v>
      </c>
      <c r="E895">
        <v>2891436.279082273</v>
      </c>
      <c r="F895">
        <v>1865368.064149129</v>
      </c>
      <c r="G895">
        <v>2024231.189594082</v>
      </c>
    </row>
    <row r="896" spans="1:7">
      <c r="A896">
        <v>894</v>
      </c>
      <c r="B896">
        <v>12255366.21707533</v>
      </c>
      <c r="C896">
        <v>3122284.302434867</v>
      </c>
      <c r="D896">
        <v>2351909.855286911</v>
      </c>
      <c r="E896">
        <v>2891429.842847538</v>
      </c>
      <c r="F896">
        <v>1865462.458764125</v>
      </c>
      <c r="G896">
        <v>2024279.757741889</v>
      </c>
    </row>
    <row r="897" spans="1:7">
      <c r="A897">
        <v>895</v>
      </c>
      <c r="B897">
        <v>12255366.22254346</v>
      </c>
      <c r="C897">
        <v>3122494.098201524</v>
      </c>
      <c r="D897">
        <v>2351894.781512018</v>
      </c>
      <c r="E897">
        <v>2891430.941004574</v>
      </c>
      <c r="F897">
        <v>1865323.06883962</v>
      </c>
      <c r="G897">
        <v>2024223.332985723</v>
      </c>
    </row>
    <row r="898" spans="1:7">
      <c r="A898">
        <v>896</v>
      </c>
      <c r="B898">
        <v>12255366.1143136</v>
      </c>
      <c r="C898">
        <v>3122434.667411153</v>
      </c>
      <c r="D898">
        <v>2351899.998727853</v>
      </c>
      <c r="E898">
        <v>2891428.367998574</v>
      </c>
      <c r="F898">
        <v>1865364.419270207</v>
      </c>
      <c r="G898">
        <v>2024238.660905811</v>
      </c>
    </row>
    <row r="899" spans="1:7">
      <c r="A899">
        <v>897</v>
      </c>
      <c r="B899">
        <v>12255366.2914625</v>
      </c>
      <c r="C899">
        <v>3122397.999668823</v>
      </c>
      <c r="D899">
        <v>2351902.935674537</v>
      </c>
      <c r="E899">
        <v>2891430.469098154</v>
      </c>
      <c r="F899">
        <v>1865386.920493059</v>
      </c>
      <c r="G899">
        <v>2024247.966527924</v>
      </c>
    </row>
    <row r="900" spans="1:7">
      <c r="A900">
        <v>898</v>
      </c>
      <c r="B900">
        <v>12255366.1845895</v>
      </c>
      <c r="C900">
        <v>3122499.56976888</v>
      </c>
      <c r="D900">
        <v>2351888.895018542</v>
      </c>
      <c r="E900">
        <v>2891437.640277048</v>
      </c>
      <c r="F900">
        <v>1865323.52756907</v>
      </c>
      <c r="G900">
        <v>2024216.551955961</v>
      </c>
    </row>
    <row r="901" spans="1:7">
      <c r="A901">
        <v>899</v>
      </c>
      <c r="B901">
        <v>12255366.24380614</v>
      </c>
      <c r="C901">
        <v>3122420.604190487</v>
      </c>
      <c r="D901">
        <v>2351900.244941664</v>
      </c>
      <c r="E901">
        <v>2891429.124977659</v>
      </c>
      <c r="F901">
        <v>1865373.533394457</v>
      </c>
      <c r="G901">
        <v>2024242.736301875</v>
      </c>
    </row>
    <row r="902" spans="1:7">
      <c r="A902">
        <v>900</v>
      </c>
      <c r="B902">
        <v>12255366.25956356</v>
      </c>
      <c r="C902">
        <v>3122487.618606658</v>
      </c>
      <c r="D902">
        <v>2351893.133912901</v>
      </c>
      <c r="E902">
        <v>2891430.16950332</v>
      </c>
      <c r="F902">
        <v>1865330.06004185</v>
      </c>
      <c r="G902">
        <v>2024225.277498836</v>
      </c>
    </row>
    <row r="903" spans="1:7">
      <c r="A903">
        <v>901</v>
      </c>
      <c r="B903">
        <v>12255366.15477411</v>
      </c>
      <c r="C903">
        <v>3122486.148037075</v>
      </c>
      <c r="D903">
        <v>2351891.889825869</v>
      </c>
      <c r="E903">
        <v>2891438.376491913</v>
      </c>
      <c r="F903">
        <v>1865328.338642314</v>
      </c>
      <c r="G903">
        <v>2024221.401776943</v>
      </c>
    </row>
    <row r="904" spans="1:7">
      <c r="A904">
        <v>902</v>
      </c>
      <c r="B904">
        <v>12255366.26553839</v>
      </c>
      <c r="C904">
        <v>3122519.16993745</v>
      </c>
      <c r="D904">
        <v>2351893.550070196</v>
      </c>
      <c r="E904">
        <v>2891432.583595316</v>
      </c>
      <c r="F904">
        <v>1865307.383265757</v>
      </c>
      <c r="G904">
        <v>2024213.578669669</v>
      </c>
    </row>
    <row r="905" spans="1:7">
      <c r="A905">
        <v>903</v>
      </c>
      <c r="B905">
        <v>12255366.30771867</v>
      </c>
      <c r="C905">
        <v>3122345.348714351</v>
      </c>
      <c r="D905">
        <v>2351907.952087396</v>
      </c>
      <c r="E905">
        <v>2891425.553579159</v>
      </c>
      <c r="F905">
        <v>1865425.043304837</v>
      </c>
      <c r="G905">
        <v>2024262.410032931</v>
      </c>
    </row>
    <row r="906" spans="1:7">
      <c r="A906">
        <v>904</v>
      </c>
      <c r="B906">
        <v>12255366.21167457</v>
      </c>
      <c r="C906">
        <v>3122336.829402722</v>
      </c>
      <c r="D906">
        <v>2351907.962306567</v>
      </c>
      <c r="E906">
        <v>2891422.020999525</v>
      </c>
      <c r="F906">
        <v>1865434.2043641</v>
      </c>
      <c r="G906">
        <v>2024265.194601659</v>
      </c>
    </row>
    <row r="907" spans="1:7">
      <c r="A907">
        <v>905</v>
      </c>
      <c r="B907">
        <v>12255366.22930173</v>
      </c>
      <c r="C907">
        <v>3122417.592788043</v>
      </c>
      <c r="D907">
        <v>2351901.31804353</v>
      </c>
      <c r="E907">
        <v>2891434.702281689</v>
      </c>
      <c r="F907">
        <v>1865370.438562474</v>
      </c>
      <c r="G907">
        <v>2024242.17762599</v>
      </c>
    </row>
    <row r="908" spans="1:7">
      <c r="A908">
        <v>906</v>
      </c>
      <c r="B908">
        <v>12255366.06684634</v>
      </c>
      <c r="C908">
        <v>3122418.88975013</v>
      </c>
      <c r="D908">
        <v>2351898.32625858</v>
      </c>
      <c r="E908">
        <v>2891431.921708545</v>
      </c>
      <c r="F908">
        <v>1865375.230384673</v>
      </c>
      <c r="G908">
        <v>2024241.698744416</v>
      </c>
    </row>
    <row r="909" spans="1:7">
      <c r="A909">
        <v>907</v>
      </c>
      <c r="B909">
        <v>12255366.20456671</v>
      </c>
      <c r="C909">
        <v>3122406.874078381</v>
      </c>
      <c r="D909">
        <v>2351902.56539798</v>
      </c>
      <c r="E909">
        <v>2891424.477620785</v>
      </c>
      <c r="F909">
        <v>1865383.71200758</v>
      </c>
      <c r="G909">
        <v>2024248.575461984</v>
      </c>
    </row>
    <row r="910" spans="1:7">
      <c r="A910">
        <v>908</v>
      </c>
      <c r="B910">
        <v>12255366.34242851</v>
      </c>
      <c r="C910">
        <v>3122482.508517826</v>
      </c>
      <c r="D910">
        <v>2351890.636899008</v>
      </c>
      <c r="E910">
        <v>2891434.674728263</v>
      </c>
      <c r="F910">
        <v>1865333.702975442</v>
      </c>
      <c r="G910">
        <v>2024224.819307966</v>
      </c>
    </row>
    <row r="911" spans="1:7">
      <c r="A911">
        <v>909</v>
      </c>
      <c r="B911">
        <v>12255366.18956669</v>
      </c>
      <c r="C911">
        <v>3122396.869598532</v>
      </c>
      <c r="D911">
        <v>2351904.049843085</v>
      </c>
      <c r="E911">
        <v>2891423.98273077</v>
      </c>
      <c r="F911">
        <v>1865390.627122026</v>
      </c>
      <c r="G911">
        <v>2024250.660272279</v>
      </c>
    </row>
    <row r="912" spans="1:7">
      <c r="A912">
        <v>910</v>
      </c>
      <c r="B912">
        <v>12255366.29317977</v>
      </c>
      <c r="C912">
        <v>3122358.754682849</v>
      </c>
      <c r="D912">
        <v>2351905.447459207</v>
      </c>
      <c r="E912">
        <v>2891424.952022368</v>
      </c>
      <c r="F912">
        <v>1865416.538114595</v>
      </c>
      <c r="G912">
        <v>2024260.600900757</v>
      </c>
    </row>
    <row r="913" spans="1:7">
      <c r="A913">
        <v>911</v>
      </c>
      <c r="B913">
        <v>12255365.98691255</v>
      </c>
      <c r="C913">
        <v>3122330.860924494</v>
      </c>
      <c r="D913">
        <v>2351910.441924071</v>
      </c>
      <c r="E913">
        <v>2891421.031154274</v>
      </c>
      <c r="F913">
        <v>1865435.928305636</v>
      </c>
      <c r="G913">
        <v>2024267.724604073</v>
      </c>
    </row>
    <row r="914" spans="1:7">
      <c r="A914">
        <v>912</v>
      </c>
      <c r="B914">
        <v>12255366.1201725</v>
      </c>
      <c r="C914">
        <v>3122577.176370434</v>
      </c>
      <c r="D914">
        <v>2351882.747184363</v>
      </c>
      <c r="E914">
        <v>2891443.446248123</v>
      </c>
      <c r="F914">
        <v>1865267.472122375</v>
      </c>
      <c r="G914">
        <v>2024195.278247206</v>
      </c>
    </row>
    <row r="915" spans="1:7">
      <c r="A915">
        <v>913</v>
      </c>
      <c r="B915">
        <v>12255366.00863381</v>
      </c>
      <c r="C915">
        <v>3122417.952789227</v>
      </c>
      <c r="D915">
        <v>2351901.418413546</v>
      </c>
      <c r="E915">
        <v>2891427.917840456</v>
      </c>
      <c r="F915">
        <v>1865375.908965192</v>
      </c>
      <c r="G915">
        <v>2024242.810625396</v>
      </c>
    </row>
    <row r="916" spans="1:7">
      <c r="A916">
        <v>914</v>
      </c>
      <c r="B916">
        <v>12255366.1225958</v>
      </c>
      <c r="C916">
        <v>3122276.741437793</v>
      </c>
      <c r="D916">
        <v>2351918.310682603</v>
      </c>
      <c r="E916">
        <v>2891409.226835507</v>
      </c>
      <c r="F916">
        <v>1865476.260756494</v>
      </c>
      <c r="G916">
        <v>2024285.582883403</v>
      </c>
    </row>
    <row r="917" spans="1:7">
      <c r="A917">
        <v>915</v>
      </c>
      <c r="B917">
        <v>12255366.02875119</v>
      </c>
      <c r="C917">
        <v>3122269.489340483</v>
      </c>
      <c r="D917">
        <v>2351917.8548088</v>
      </c>
      <c r="E917">
        <v>2891415.810893822</v>
      </c>
      <c r="F917">
        <v>1865477.263160617</v>
      </c>
      <c r="G917">
        <v>2024285.61054747</v>
      </c>
    </row>
    <row r="918" spans="1:7">
      <c r="A918">
        <v>916</v>
      </c>
      <c r="B918">
        <v>12255366.06050917</v>
      </c>
      <c r="C918">
        <v>3122385.559681184</v>
      </c>
      <c r="D918">
        <v>2351909.229039562</v>
      </c>
      <c r="E918">
        <v>2891429.896854849</v>
      </c>
      <c r="F918">
        <v>1865391.328718847</v>
      </c>
      <c r="G918">
        <v>2024250.046214723</v>
      </c>
    </row>
    <row r="919" spans="1:7">
      <c r="A919">
        <v>917</v>
      </c>
      <c r="B919">
        <v>12255366.04021753</v>
      </c>
      <c r="C919">
        <v>3122324.859680996</v>
      </c>
      <c r="D919">
        <v>2351912.013441353</v>
      </c>
      <c r="E919">
        <v>2891420.447485677</v>
      </c>
      <c r="F919">
        <v>1865438.739477546</v>
      </c>
      <c r="G919">
        <v>2024269.980131959</v>
      </c>
    </row>
    <row r="920" spans="1:7">
      <c r="A920">
        <v>918</v>
      </c>
      <c r="B920">
        <v>12255365.80550929</v>
      </c>
      <c r="C920">
        <v>3122240.603762905</v>
      </c>
      <c r="D920">
        <v>2351916.947987742</v>
      </c>
      <c r="E920">
        <v>2891415.037626221</v>
      </c>
      <c r="F920">
        <v>1865500.418304749</v>
      </c>
      <c r="G920">
        <v>2024292.797827676</v>
      </c>
    </row>
    <row r="921" spans="1:7">
      <c r="A921">
        <v>919</v>
      </c>
      <c r="B921">
        <v>12255365.93383363</v>
      </c>
      <c r="C921">
        <v>3122175.150337094</v>
      </c>
      <c r="D921">
        <v>2351924.801702265</v>
      </c>
      <c r="E921">
        <v>2891407.481358764</v>
      </c>
      <c r="F921">
        <v>1865544.628419355</v>
      </c>
      <c r="G921">
        <v>2024313.872016156</v>
      </c>
    </row>
    <row r="922" spans="1:7">
      <c r="A922">
        <v>920</v>
      </c>
      <c r="B922">
        <v>12255365.61485298</v>
      </c>
      <c r="C922">
        <v>3122199.648901619</v>
      </c>
      <c r="D922">
        <v>2351920.68287445</v>
      </c>
      <c r="E922">
        <v>2891417.130073302</v>
      </c>
      <c r="F922">
        <v>1865526.885881527</v>
      </c>
      <c r="G922">
        <v>2024301.267122081</v>
      </c>
    </row>
    <row r="923" spans="1:7">
      <c r="A923">
        <v>921</v>
      </c>
      <c r="B923">
        <v>12255365.64302056</v>
      </c>
      <c r="C923">
        <v>3122119.580049466</v>
      </c>
      <c r="D923">
        <v>2351928.947882302</v>
      </c>
      <c r="E923">
        <v>2891412.723456608</v>
      </c>
      <c r="F923">
        <v>1865580.192211808</v>
      </c>
      <c r="G923">
        <v>2024324.199420374</v>
      </c>
    </row>
    <row r="924" spans="1:7">
      <c r="A924">
        <v>922</v>
      </c>
      <c r="B924">
        <v>12255365.38835281</v>
      </c>
      <c r="C924">
        <v>3122331.925821189</v>
      </c>
      <c r="D924">
        <v>2351902.82044461</v>
      </c>
      <c r="E924">
        <v>2891432.073868089</v>
      </c>
      <c r="F924">
        <v>1865436.454700128</v>
      </c>
      <c r="G924">
        <v>2024262.113518791</v>
      </c>
    </row>
    <row r="925" spans="1:7">
      <c r="A925">
        <v>923</v>
      </c>
      <c r="B925">
        <v>12255365.36668777</v>
      </c>
      <c r="C925">
        <v>3122365.591232705</v>
      </c>
      <c r="D925">
        <v>2351897.172107854</v>
      </c>
      <c r="E925">
        <v>2891435.979304471</v>
      </c>
      <c r="F925">
        <v>1865413.978363347</v>
      </c>
      <c r="G925">
        <v>2024252.645679389</v>
      </c>
    </row>
    <row r="926" spans="1:7">
      <c r="A926">
        <v>924</v>
      </c>
      <c r="B926">
        <v>12255365.16219959</v>
      </c>
      <c r="C926">
        <v>3122416.344636439</v>
      </c>
      <c r="D926">
        <v>2351885.779967323</v>
      </c>
      <c r="E926">
        <v>2891442.316940117</v>
      </c>
      <c r="F926">
        <v>1865386.111837192</v>
      </c>
      <c r="G926">
        <v>2024234.608818516</v>
      </c>
    </row>
    <row r="927" spans="1:7">
      <c r="A927">
        <v>925</v>
      </c>
      <c r="B927">
        <v>12255365.32604608</v>
      </c>
      <c r="C927">
        <v>3122449.778083249</v>
      </c>
      <c r="D927">
        <v>2351884.137170594</v>
      </c>
      <c r="E927">
        <v>2891439.037860225</v>
      </c>
      <c r="F927">
        <v>1865366.381782772</v>
      </c>
      <c r="G927">
        <v>2024225.991149239</v>
      </c>
    </row>
    <row r="928" spans="1:7">
      <c r="A928">
        <v>926</v>
      </c>
      <c r="B928">
        <v>12255365.25458893</v>
      </c>
      <c r="C928">
        <v>3122424.212662314</v>
      </c>
      <c r="D928">
        <v>2351884.644479968</v>
      </c>
      <c r="E928">
        <v>2891440.858183912</v>
      </c>
      <c r="F928">
        <v>1865383.960959359</v>
      </c>
      <c r="G928">
        <v>2024231.578303379</v>
      </c>
    </row>
    <row r="929" spans="1:7">
      <c r="A929">
        <v>927</v>
      </c>
      <c r="B929">
        <v>12255365.19494097</v>
      </c>
      <c r="C929">
        <v>3122309.877257776</v>
      </c>
      <c r="D929">
        <v>2351894.181073537</v>
      </c>
      <c r="E929">
        <v>2891442.347552278</v>
      </c>
      <c r="F929">
        <v>1865454.477129433</v>
      </c>
      <c r="G929">
        <v>2024264.311927947</v>
      </c>
    </row>
    <row r="930" spans="1:7">
      <c r="A930">
        <v>928</v>
      </c>
      <c r="B930">
        <v>12255365.19508959</v>
      </c>
      <c r="C930">
        <v>3122431.096843992</v>
      </c>
      <c r="D930">
        <v>2351888.802895387</v>
      </c>
      <c r="E930">
        <v>2891436.349608212</v>
      </c>
      <c r="F930">
        <v>1865377.597043743</v>
      </c>
      <c r="G930">
        <v>2024231.348698254</v>
      </c>
    </row>
    <row r="931" spans="1:7">
      <c r="A931">
        <v>929</v>
      </c>
      <c r="B931">
        <v>12255365.21722834</v>
      </c>
      <c r="C931">
        <v>3122359.363370819</v>
      </c>
      <c r="D931">
        <v>2351895.046163826</v>
      </c>
      <c r="E931">
        <v>2891433.992371024</v>
      </c>
      <c r="F931">
        <v>1865425.92574137</v>
      </c>
      <c r="G931">
        <v>2024250.889581301</v>
      </c>
    </row>
    <row r="932" spans="1:7">
      <c r="A932">
        <v>930</v>
      </c>
      <c r="B932">
        <v>12255365.15741106</v>
      </c>
      <c r="C932">
        <v>3122597.619858096</v>
      </c>
      <c r="D932">
        <v>2351867.63967661</v>
      </c>
      <c r="E932">
        <v>2891454.12270464</v>
      </c>
      <c r="F932">
        <v>1865262.051157956</v>
      </c>
      <c r="G932">
        <v>2024183.72401376</v>
      </c>
    </row>
    <row r="933" spans="1:7">
      <c r="A933">
        <v>931</v>
      </c>
      <c r="B933">
        <v>12255365.23447704</v>
      </c>
      <c r="C933">
        <v>3122615.769026711</v>
      </c>
      <c r="D933">
        <v>2351863.728434412</v>
      </c>
      <c r="E933">
        <v>2891456.557768201</v>
      </c>
      <c r="F933">
        <v>1865250.834529362</v>
      </c>
      <c r="G933">
        <v>2024178.344718349</v>
      </c>
    </row>
    <row r="934" spans="1:7">
      <c r="A934">
        <v>932</v>
      </c>
      <c r="B934">
        <v>12255365.18497003</v>
      </c>
      <c r="C934">
        <v>3122490.526069057</v>
      </c>
      <c r="D934">
        <v>2351880.576581091</v>
      </c>
      <c r="E934">
        <v>2891439.206479432</v>
      </c>
      <c r="F934">
        <v>1865336.739256635</v>
      </c>
      <c r="G934">
        <v>2024218.136583818</v>
      </c>
    </row>
    <row r="935" spans="1:7">
      <c r="A935">
        <v>933</v>
      </c>
      <c r="B935">
        <v>12255365.10553559</v>
      </c>
      <c r="C935">
        <v>3122502.572911502</v>
      </c>
      <c r="D935">
        <v>2351874.477124095</v>
      </c>
      <c r="E935">
        <v>2891453.706444077</v>
      </c>
      <c r="F935">
        <v>1865325.09208872</v>
      </c>
      <c r="G935">
        <v>2024209.256967193</v>
      </c>
    </row>
    <row r="936" spans="1:7">
      <c r="A936">
        <v>934</v>
      </c>
      <c r="B936">
        <v>12255365.17158947</v>
      </c>
      <c r="C936">
        <v>3122472.55344884</v>
      </c>
      <c r="D936">
        <v>2351875.930632753</v>
      </c>
      <c r="E936">
        <v>2891457.997168292</v>
      </c>
      <c r="F936">
        <v>1865342.65203044</v>
      </c>
      <c r="G936">
        <v>2024216.038309142</v>
      </c>
    </row>
    <row r="937" spans="1:7">
      <c r="A937">
        <v>935</v>
      </c>
      <c r="B937">
        <v>12255365.12644622</v>
      </c>
      <c r="C937">
        <v>3122516.27930152</v>
      </c>
      <c r="D937">
        <v>2351874.392817726</v>
      </c>
      <c r="E937">
        <v>2891454.602048623</v>
      </c>
      <c r="F937">
        <v>1865315.421712536</v>
      </c>
      <c r="G937">
        <v>2024204.430565817</v>
      </c>
    </row>
    <row r="938" spans="1:7">
      <c r="A938">
        <v>936</v>
      </c>
      <c r="B938">
        <v>12255365.09183227</v>
      </c>
      <c r="C938">
        <v>3122615.353421425</v>
      </c>
      <c r="D938">
        <v>2351861.112463549</v>
      </c>
      <c r="E938">
        <v>2891462.092778062</v>
      </c>
      <c r="F938">
        <v>1865250.398845194</v>
      </c>
      <c r="G938">
        <v>2024176.134324042</v>
      </c>
    </row>
    <row r="939" spans="1:7">
      <c r="A939">
        <v>937</v>
      </c>
      <c r="B939">
        <v>12255365.17542804</v>
      </c>
      <c r="C939">
        <v>3122560.129106762</v>
      </c>
      <c r="D939">
        <v>2351868.041267762</v>
      </c>
      <c r="E939">
        <v>2891456.431760235</v>
      </c>
      <c r="F939">
        <v>1865287.549450923</v>
      </c>
      <c r="G939">
        <v>2024193.023842357</v>
      </c>
    </row>
    <row r="940" spans="1:7">
      <c r="A940">
        <v>938</v>
      </c>
      <c r="B940">
        <v>12255365.09543123</v>
      </c>
      <c r="C940">
        <v>3122573.265118809</v>
      </c>
      <c r="D940">
        <v>2351859.287285435</v>
      </c>
      <c r="E940">
        <v>2891465.378606246</v>
      </c>
      <c r="F940">
        <v>1865283.655337987</v>
      </c>
      <c r="G940">
        <v>2024183.509082752</v>
      </c>
    </row>
    <row r="941" spans="1:7">
      <c r="A941">
        <v>939</v>
      </c>
      <c r="B941">
        <v>12255365.04801285</v>
      </c>
      <c r="C941">
        <v>3122650.246849941</v>
      </c>
      <c r="D941">
        <v>2351857.80278553</v>
      </c>
      <c r="E941">
        <v>2891463.122582008</v>
      </c>
      <c r="F941">
        <v>1865226.634039598</v>
      </c>
      <c r="G941">
        <v>2024167.241755773</v>
      </c>
    </row>
    <row r="942" spans="1:7">
      <c r="A942">
        <v>940</v>
      </c>
      <c r="B942">
        <v>12255365.10446525</v>
      </c>
      <c r="C942">
        <v>3122525.493428357</v>
      </c>
      <c r="D942">
        <v>2351864.741886699</v>
      </c>
      <c r="E942">
        <v>2891464.835658533</v>
      </c>
      <c r="F942">
        <v>1865312.773864726</v>
      </c>
      <c r="G942">
        <v>2024197.259626936</v>
      </c>
    </row>
    <row r="943" spans="1:7">
      <c r="A943">
        <v>941</v>
      </c>
      <c r="B943">
        <v>12255365.07543216</v>
      </c>
      <c r="C943">
        <v>3122603.040476929</v>
      </c>
      <c r="D943">
        <v>2351862.491824976</v>
      </c>
      <c r="E943">
        <v>2891463.452815844</v>
      </c>
      <c r="F943">
        <v>1865256.638361252</v>
      </c>
      <c r="G943">
        <v>2024179.451953163</v>
      </c>
    </row>
    <row r="944" spans="1:7">
      <c r="A944">
        <v>942</v>
      </c>
      <c r="B944">
        <v>12255365.21967488</v>
      </c>
      <c r="C944">
        <v>3122685.384705848</v>
      </c>
      <c r="D944">
        <v>2351847.58032897</v>
      </c>
      <c r="E944">
        <v>2891477.327421586</v>
      </c>
      <c r="F944">
        <v>1865201.848307433</v>
      </c>
      <c r="G944">
        <v>2024153.078911038</v>
      </c>
    </row>
    <row r="945" spans="1:7">
      <c r="A945">
        <v>943</v>
      </c>
      <c r="B945">
        <v>12255365.10409979</v>
      </c>
      <c r="C945">
        <v>3122653.6740994</v>
      </c>
      <c r="D945">
        <v>2351856.979472774</v>
      </c>
      <c r="E945">
        <v>2891458.895594604</v>
      </c>
      <c r="F945">
        <v>1865228.219944954</v>
      </c>
      <c r="G945">
        <v>2024167.334988056</v>
      </c>
    </row>
    <row r="946" spans="1:7">
      <c r="A946">
        <v>944</v>
      </c>
      <c r="B946">
        <v>12255365.14779533</v>
      </c>
      <c r="C946">
        <v>3122643.527510331</v>
      </c>
      <c r="D946">
        <v>2351852.483576918</v>
      </c>
      <c r="E946">
        <v>2891480.565419498</v>
      </c>
      <c r="F946">
        <v>1865223.79736557</v>
      </c>
      <c r="G946">
        <v>2024164.773923009</v>
      </c>
    </row>
    <row r="947" spans="1:7">
      <c r="A947">
        <v>945</v>
      </c>
      <c r="B947">
        <v>12255365.08591103</v>
      </c>
      <c r="C947">
        <v>3122591.922700133</v>
      </c>
      <c r="D947">
        <v>2351866.728440586</v>
      </c>
      <c r="E947">
        <v>2891452.325932754</v>
      </c>
      <c r="F947">
        <v>1865267.410319418</v>
      </c>
      <c r="G947">
        <v>2024186.69851814</v>
      </c>
    </row>
    <row r="948" spans="1:7">
      <c r="A948">
        <v>946</v>
      </c>
      <c r="B948">
        <v>12255365.03885876</v>
      </c>
      <c r="C948">
        <v>3122656.319273241</v>
      </c>
      <c r="D948">
        <v>2351854.04640955</v>
      </c>
      <c r="E948">
        <v>2891468.123584589</v>
      </c>
      <c r="F948">
        <v>1865222.662101212</v>
      </c>
      <c r="G948">
        <v>2024163.887490172</v>
      </c>
    </row>
    <row r="949" spans="1:7">
      <c r="A949">
        <v>947</v>
      </c>
      <c r="B949">
        <v>12255365.09454403</v>
      </c>
      <c r="C949">
        <v>3122641.280381232</v>
      </c>
      <c r="D949">
        <v>2351854.392413175</v>
      </c>
      <c r="E949">
        <v>2891468.053421941</v>
      </c>
      <c r="F949">
        <v>1865233.464182791</v>
      </c>
      <c r="G949">
        <v>2024167.90414489</v>
      </c>
    </row>
    <row r="950" spans="1:7">
      <c r="A950">
        <v>948</v>
      </c>
      <c r="B950">
        <v>12255365.09514872</v>
      </c>
      <c r="C950">
        <v>3122633.013026701</v>
      </c>
      <c r="D950">
        <v>2351858.166955032</v>
      </c>
      <c r="E950">
        <v>2891459.535468734</v>
      </c>
      <c r="F950">
        <v>1865242.081605368</v>
      </c>
      <c r="G950">
        <v>2024172.29809289</v>
      </c>
    </row>
    <row r="951" spans="1:7">
      <c r="A951">
        <v>949</v>
      </c>
      <c r="B951">
        <v>12255365.04016246</v>
      </c>
      <c r="C951">
        <v>3122769.210870658</v>
      </c>
      <c r="D951">
        <v>2351840.078702427</v>
      </c>
      <c r="E951">
        <v>2891481.200814059</v>
      </c>
      <c r="F951">
        <v>1865145.333463326</v>
      </c>
      <c r="G951">
        <v>2024129.216311991</v>
      </c>
    </row>
    <row r="952" spans="1:7">
      <c r="A952">
        <v>950</v>
      </c>
      <c r="B952">
        <v>12255365.17733482</v>
      </c>
      <c r="C952">
        <v>3122797.085052161</v>
      </c>
      <c r="D952">
        <v>2351840.527941709</v>
      </c>
      <c r="E952">
        <v>2891473.773654293</v>
      </c>
      <c r="F952">
        <v>1865127.434688177</v>
      </c>
      <c r="G952">
        <v>2024126.355998477</v>
      </c>
    </row>
    <row r="953" spans="1:7">
      <c r="A953">
        <v>951</v>
      </c>
      <c r="B953">
        <v>12255365.17768899</v>
      </c>
      <c r="C953">
        <v>3122622.232688188</v>
      </c>
      <c r="D953">
        <v>2351856.558502242</v>
      </c>
      <c r="E953">
        <v>2891461.360179799</v>
      </c>
      <c r="F953">
        <v>1865249.577660716</v>
      </c>
      <c r="G953">
        <v>2024175.448658042</v>
      </c>
    </row>
    <row r="954" spans="1:7">
      <c r="A954">
        <v>952</v>
      </c>
      <c r="B954">
        <v>12255365.12803662</v>
      </c>
      <c r="C954">
        <v>3122662.306307366</v>
      </c>
      <c r="D954">
        <v>2351859.043727732</v>
      </c>
      <c r="E954">
        <v>2891462.630247641</v>
      </c>
      <c r="F954">
        <v>1865216.78076707</v>
      </c>
      <c r="G954">
        <v>2024164.366986812</v>
      </c>
    </row>
    <row r="955" spans="1:7">
      <c r="A955">
        <v>953</v>
      </c>
      <c r="B955">
        <v>12255365.05241208</v>
      </c>
      <c r="C955">
        <v>3122710.15197655</v>
      </c>
      <c r="D955">
        <v>2351846.020673282</v>
      </c>
      <c r="E955">
        <v>2891474.649485232</v>
      </c>
      <c r="F955">
        <v>1865186.654358373</v>
      </c>
      <c r="G955">
        <v>2024147.575918641</v>
      </c>
    </row>
    <row r="956" spans="1:7">
      <c r="A956">
        <v>954</v>
      </c>
      <c r="B956">
        <v>12255365.04391659</v>
      </c>
      <c r="C956">
        <v>3122818.604582876</v>
      </c>
      <c r="D956">
        <v>2351831.47187128</v>
      </c>
      <c r="E956">
        <v>2891490.653677604</v>
      </c>
      <c r="F956">
        <v>1865109.327191783</v>
      </c>
      <c r="G956">
        <v>2024114.986593045</v>
      </c>
    </row>
    <row r="957" spans="1:7">
      <c r="A957">
        <v>955</v>
      </c>
      <c r="B957">
        <v>12255365.15844825</v>
      </c>
      <c r="C957">
        <v>3122550.740349589</v>
      </c>
      <c r="D957">
        <v>2351865.462651121</v>
      </c>
      <c r="E957">
        <v>2891459.623377718</v>
      </c>
      <c r="F957">
        <v>1865295.061297509</v>
      </c>
      <c r="G957">
        <v>2024194.270772316</v>
      </c>
    </row>
    <row r="958" spans="1:7">
      <c r="A958">
        <v>956</v>
      </c>
      <c r="B958">
        <v>12255365.08056975</v>
      </c>
      <c r="C958">
        <v>3122646.122874808</v>
      </c>
      <c r="D958">
        <v>2351856.008724499</v>
      </c>
      <c r="E958">
        <v>2891468.354121485</v>
      </c>
      <c r="F958">
        <v>1865228.03950669</v>
      </c>
      <c r="G958">
        <v>2024166.555342267</v>
      </c>
    </row>
    <row r="959" spans="1:7">
      <c r="A959">
        <v>957</v>
      </c>
      <c r="B959">
        <v>12255365.05467993</v>
      </c>
      <c r="C959">
        <v>3122730.951082334</v>
      </c>
      <c r="D959">
        <v>2351846.859261191</v>
      </c>
      <c r="E959">
        <v>2891474.929574343</v>
      </c>
      <c r="F959">
        <v>1865170.825002766</v>
      </c>
      <c r="G959">
        <v>2024141.489759297</v>
      </c>
    </row>
    <row r="960" spans="1:7">
      <c r="A960">
        <v>958</v>
      </c>
      <c r="B960">
        <v>12255365.12342961</v>
      </c>
      <c r="C960">
        <v>3122682.700443568</v>
      </c>
      <c r="D960">
        <v>2351851.640407081</v>
      </c>
      <c r="E960">
        <v>2891471.666282952</v>
      </c>
      <c r="F960">
        <v>1865201.338656726</v>
      </c>
      <c r="G960">
        <v>2024157.777639287</v>
      </c>
    </row>
    <row r="961" spans="1:7">
      <c r="A961">
        <v>959</v>
      </c>
      <c r="B961">
        <v>12255365.11088483</v>
      </c>
      <c r="C961">
        <v>3122738.906617346</v>
      </c>
      <c r="D961">
        <v>2351845.593265749</v>
      </c>
      <c r="E961">
        <v>2891472.058202984</v>
      </c>
      <c r="F961">
        <v>1865167.837662668</v>
      </c>
      <c r="G961">
        <v>2024140.715136079</v>
      </c>
    </row>
    <row r="962" spans="1:7">
      <c r="A962">
        <v>960</v>
      </c>
      <c r="B962">
        <v>12255365.0722601</v>
      </c>
      <c r="C962">
        <v>3122699.170079126</v>
      </c>
      <c r="D962">
        <v>2351848.033711736</v>
      </c>
      <c r="E962">
        <v>2891471.45832428</v>
      </c>
      <c r="F962">
        <v>1865193.374149686</v>
      </c>
      <c r="G962">
        <v>2024153.035995276</v>
      </c>
    </row>
    <row r="963" spans="1:7">
      <c r="A963">
        <v>961</v>
      </c>
      <c r="B963">
        <v>12255365.10923516</v>
      </c>
      <c r="C963">
        <v>3122676.955197226</v>
      </c>
      <c r="D963">
        <v>2351850.174315261</v>
      </c>
      <c r="E963">
        <v>2891470.563782393</v>
      </c>
      <c r="F963">
        <v>1865209.129856018</v>
      </c>
      <c r="G963">
        <v>2024158.286084265</v>
      </c>
    </row>
    <row r="964" spans="1:7">
      <c r="A964">
        <v>962</v>
      </c>
      <c r="B964">
        <v>12255365.07590326</v>
      </c>
      <c r="C964">
        <v>3122559.69213088</v>
      </c>
      <c r="D964">
        <v>2351867.003475773</v>
      </c>
      <c r="E964">
        <v>2891460.106537724</v>
      </c>
      <c r="F964">
        <v>1865287.607588457</v>
      </c>
      <c r="G964">
        <v>2024190.666170429</v>
      </c>
    </row>
    <row r="965" spans="1:7">
      <c r="A965">
        <v>963</v>
      </c>
      <c r="B965">
        <v>12255365.11365511</v>
      </c>
      <c r="C965">
        <v>3122635.567239226</v>
      </c>
      <c r="D965">
        <v>2351857.779875564</v>
      </c>
      <c r="E965">
        <v>2891467.366277033</v>
      </c>
      <c r="F965">
        <v>1865233.396055279</v>
      </c>
      <c r="G965">
        <v>2024171.004208004</v>
      </c>
    </row>
    <row r="966" spans="1:7">
      <c r="A966">
        <v>964</v>
      </c>
      <c r="B966">
        <v>12255365.04116387</v>
      </c>
      <c r="C966">
        <v>3122671.854031865</v>
      </c>
      <c r="D966">
        <v>2351856.077467145</v>
      </c>
      <c r="E966">
        <v>2891470.249483782</v>
      </c>
      <c r="F966">
        <v>1865206.97438192</v>
      </c>
      <c r="G966">
        <v>2024159.885799158</v>
      </c>
    </row>
    <row r="967" spans="1:7">
      <c r="A967">
        <v>965</v>
      </c>
      <c r="B967">
        <v>12255365.03111497</v>
      </c>
      <c r="C967">
        <v>3122688.620409783</v>
      </c>
      <c r="D967">
        <v>2351853.284359158</v>
      </c>
      <c r="E967">
        <v>2891466.24400292</v>
      </c>
      <c r="F967">
        <v>1865201.488086223</v>
      </c>
      <c r="G967">
        <v>2024155.394256887</v>
      </c>
    </row>
    <row r="968" spans="1:7">
      <c r="A968">
        <v>966</v>
      </c>
      <c r="B968">
        <v>12255365.07967915</v>
      </c>
      <c r="C968">
        <v>3122590.396212471</v>
      </c>
      <c r="D968">
        <v>2351861.583123236</v>
      </c>
      <c r="E968">
        <v>2891465.059040914</v>
      </c>
      <c r="F968">
        <v>1865267.822577638</v>
      </c>
      <c r="G968">
        <v>2024180.218724891</v>
      </c>
    </row>
    <row r="969" spans="1:7">
      <c r="A969">
        <v>967</v>
      </c>
      <c r="B969">
        <v>12255365.10284541</v>
      </c>
      <c r="C969">
        <v>3122687.636624364</v>
      </c>
      <c r="D969">
        <v>2351853.734103484</v>
      </c>
      <c r="E969">
        <v>2891464.716826931</v>
      </c>
      <c r="F969">
        <v>1865203.809984468</v>
      </c>
      <c r="G969">
        <v>2024155.205306159</v>
      </c>
    </row>
    <row r="970" spans="1:7">
      <c r="A970">
        <v>968</v>
      </c>
      <c r="B970">
        <v>12255365.14965323</v>
      </c>
      <c r="C970">
        <v>3122950.533360436</v>
      </c>
      <c r="D970">
        <v>2351827.580127967</v>
      </c>
      <c r="E970">
        <v>2891483.469364873</v>
      </c>
      <c r="F970">
        <v>1865023.609268778</v>
      </c>
      <c r="G970">
        <v>2024079.957531172</v>
      </c>
    </row>
    <row r="971" spans="1:7">
      <c r="A971">
        <v>969</v>
      </c>
      <c r="B971">
        <v>12255365.04077488</v>
      </c>
      <c r="C971">
        <v>3122655.124049537</v>
      </c>
      <c r="D971">
        <v>2351859.865180579</v>
      </c>
      <c r="E971">
        <v>2891460.862047893</v>
      </c>
      <c r="F971">
        <v>1865224.756131684</v>
      </c>
      <c r="G971">
        <v>2024164.433365183</v>
      </c>
    </row>
    <row r="972" spans="1:7">
      <c r="A972">
        <v>970</v>
      </c>
      <c r="B972">
        <v>12255365.07229113</v>
      </c>
      <c r="C972">
        <v>3122690.2451337</v>
      </c>
      <c r="D972">
        <v>2351852.159298632</v>
      </c>
      <c r="E972">
        <v>2891469.617871576</v>
      </c>
      <c r="F972">
        <v>1865199.116437244</v>
      </c>
      <c r="G972">
        <v>2024153.933549983</v>
      </c>
    </row>
    <row r="973" spans="1:7">
      <c r="A973">
        <v>971</v>
      </c>
      <c r="B973">
        <v>12255365.00187603</v>
      </c>
      <c r="C973">
        <v>3122583.120965241</v>
      </c>
      <c r="D973">
        <v>2351862.154966181</v>
      </c>
      <c r="E973">
        <v>2891464.605481252</v>
      </c>
      <c r="F973">
        <v>1865269.689616004</v>
      </c>
      <c r="G973">
        <v>2024185.430847351</v>
      </c>
    </row>
    <row r="974" spans="1:7">
      <c r="A974">
        <v>972</v>
      </c>
      <c r="B974">
        <v>12255365.042217</v>
      </c>
      <c r="C974">
        <v>3122627.857599019</v>
      </c>
      <c r="D974">
        <v>2351857.649581815</v>
      </c>
      <c r="E974">
        <v>2891467.62962335</v>
      </c>
      <c r="F974">
        <v>1865239.049255223</v>
      </c>
      <c r="G974">
        <v>2024172.856157588</v>
      </c>
    </row>
    <row r="975" spans="1:7">
      <c r="A975">
        <v>973</v>
      </c>
      <c r="B975">
        <v>12255364.97185973</v>
      </c>
      <c r="C975">
        <v>3122567.35312252</v>
      </c>
      <c r="D975">
        <v>2351862.802091279</v>
      </c>
      <c r="E975">
        <v>2891467.422087113</v>
      </c>
      <c r="F975">
        <v>1865278.681600114</v>
      </c>
      <c r="G975">
        <v>2024188.712958707</v>
      </c>
    </row>
    <row r="976" spans="1:7">
      <c r="A976">
        <v>974</v>
      </c>
      <c r="B976">
        <v>12255364.97639817</v>
      </c>
      <c r="C976">
        <v>3122532.996362034</v>
      </c>
      <c r="D976">
        <v>2351864.545775998</v>
      </c>
      <c r="E976">
        <v>2891467.929966799</v>
      </c>
      <c r="F976">
        <v>1865301.701256171</v>
      </c>
      <c r="G976">
        <v>2024197.80303717</v>
      </c>
    </row>
    <row r="977" spans="1:7">
      <c r="A977">
        <v>975</v>
      </c>
      <c r="B977">
        <v>12255364.96462508</v>
      </c>
      <c r="C977">
        <v>3122651.934138404</v>
      </c>
      <c r="D977">
        <v>2351853.620592549</v>
      </c>
      <c r="E977">
        <v>2891473.009803332</v>
      </c>
      <c r="F977">
        <v>1865221.986847701</v>
      </c>
      <c r="G977">
        <v>2024164.413243094</v>
      </c>
    </row>
    <row r="978" spans="1:7">
      <c r="A978">
        <v>976</v>
      </c>
      <c r="B978">
        <v>12255364.96891974</v>
      </c>
      <c r="C978">
        <v>3122649.549367579</v>
      </c>
      <c r="D978">
        <v>2351852.835226568</v>
      </c>
      <c r="E978">
        <v>2891473.65479177</v>
      </c>
      <c r="F978">
        <v>1865223.650829031</v>
      </c>
      <c r="G978">
        <v>2024165.278704796</v>
      </c>
    </row>
    <row r="979" spans="1:7">
      <c r="A979">
        <v>977</v>
      </c>
      <c r="B979">
        <v>12255364.94311818</v>
      </c>
      <c r="C979">
        <v>3122699.645531235</v>
      </c>
      <c r="D979">
        <v>2351846.312242076</v>
      </c>
      <c r="E979">
        <v>2891482.803539761</v>
      </c>
      <c r="F979">
        <v>1865187.931897834</v>
      </c>
      <c r="G979">
        <v>2024148.249907275</v>
      </c>
    </row>
    <row r="980" spans="1:7">
      <c r="A980">
        <v>978</v>
      </c>
      <c r="B980">
        <v>12255364.97887282</v>
      </c>
      <c r="C980">
        <v>3122728.525078441</v>
      </c>
      <c r="D980">
        <v>2351842.628552383</v>
      </c>
      <c r="E980">
        <v>2891485.826316638</v>
      </c>
      <c r="F980">
        <v>1865168.409815986</v>
      </c>
      <c r="G980">
        <v>2024139.589109377</v>
      </c>
    </row>
    <row r="981" spans="1:7">
      <c r="A981">
        <v>979</v>
      </c>
      <c r="B981">
        <v>12255364.91176951</v>
      </c>
      <c r="C981">
        <v>3122705.742395598</v>
      </c>
      <c r="D981">
        <v>2351843.109360323</v>
      </c>
      <c r="E981">
        <v>2891492.314543419</v>
      </c>
      <c r="F981">
        <v>1865179.388665985</v>
      </c>
      <c r="G981">
        <v>2024144.356804186</v>
      </c>
    </row>
    <row r="982" spans="1:7">
      <c r="A982">
        <v>980</v>
      </c>
      <c r="B982">
        <v>12255364.95274531</v>
      </c>
      <c r="C982">
        <v>3122708.11759976</v>
      </c>
      <c r="D982">
        <v>2351843.789711909</v>
      </c>
      <c r="E982">
        <v>2891492.00870684</v>
      </c>
      <c r="F982">
        <v>1865176.756842671</v>
      </c>
      <c r="G982">
        <v>2024144.279884133</v>
      </c>
    </row>
    <row r="983" spans="1:7">
      <c r="A983">
        <v>981</v>
      </c>
      <c r="B983">
        <v>12255364.86715602</v>
      </c>
      <c r="C983">
        <v>3122653.935468809</v>
      </c>
      <c r="D983">
        <v>2351844.58910434</v>
      </c>
      <c r="E983">
        <v>2891495.347643526</v>
      </c>
      <c r="F983">
        <v>1865215.437562278</v>
      </c>
      <c r="G983">
        <v>2024155.557377069</v>
      </c>
    </row>
    <row r="984" spans="1:7">
      <c r="A984">
        <v>982</v>
      </c>
      <c r="B984">
        <v>12255364.88161558</v>
      </c>
      <c r="C984">
        <v>3122629.231454654</v>
      </c>
      <c r="D984">
        <v>2351847.677176598</v>
      </c>
      <c r="E984">
        <v>2891495.282764034</v>
      </c>
      <c r="F984">
        <v>1865230.412595823</v>
      </c>
      <c r="G984">
        <v>2024162.277624468</v>
      </c>
    </row>
    <row r="985" spans="1:7">
      <c r="A985">
        <v>983</v>
      </c>
      <c r="B985">
        <v>12255364.85069649</v>
      </c>
      <c r="C985">
        <v>3122620.920064338</v>
      </c>
      <c r="D985">
        <v>2351848.327563983</v>
      </c>
      <c r="E985">
        <v>2891492.941779483</v>
      </c>
      <c r="F985">
        <v>1865237.51109258</v>
      </c>
      <c r="G985">
        <v>2024165.15019611</v>
      </c>
    </row>
    <row r="986" spans="1:7">
      <c r="A986">
        <v>984</v>
      </c>
      <c r="B986">
        <v>12255364.85246269</v>
      </c>
      <c r="C986">
        <v>3122622.657242829</v>
      </c>
      <c r="D986">
        <v>2351848.675467172</v>
      </c>
      <c r="E986">
        <v>2891491.920993369</v>
      </c>
      <c r="F986">
        <v>1865236.169347005</v>
      </c>
      <c r="G986">
        <v>2024165.429412312</v>
      </c>
    </row>
    <row r="987" spans="1:7">
      <c r="A987">
        <v>985</v>
      </c>
      <c r="B987">
        <v>12255364.81865008</v>
      </c>
      <c r="C987">
        <v>3122685.089419226</v>
      </c>
      <c r="D987">
        <v>2351841.737559331</v>
      </c>
      <c r="E987">
        <v>2891496.944558008</v>
      </c>
      <c r="F987">
        <v>1865193.792074299</v>
      </c>
      <c r="G987">
        <v>2024147.255039219</v>
      </c>
    </row>
    <row r="988" spans="1:7">
      <c r="A988">
        <v>986</v>
      </c>
      <c r="B988">
        <v>12255364.81869248</v>
      </c>
      <c r="C988">
        <v>3122692.894408757</v>
      </c>
      <c r="D988">
        <v>2351839.865443663</v>
      </c>
      <c r="E988">
        <v>2891500.990339388</v>
      </c>
      <c r="F988">
        <v>1865187.421683243</v>
      </c>
      <c r="G988">
        <v>2024143.646817426</v>
      </c>
    </row>
    <row r="989" spans="1:7">
      <c r="A989">
        <v>987</v>
      </c>
      <c r="B989">
        <v>12255364.82787576</v>
      </c>
      <c r="C989">
        <v>3122674.955681692</v>
      </c>
      <c r="D989">
        <v>2351845.826489997</v>
      </c>
      <c r="E989">
        <v>2891492.097469246</v>
      </c>
      <c r="F989">
        <v>1865200.320493989</v>
      </c>
      <c r="G989">
        <v>2024151.62774084</v>
      </c>
    </row>
    <row r="990" spans="1:7">
      <c r="A990">
        <v>988</v>
      </c>
      <c r="B990">
        <v>12255364.85282245</v>
      </c>
      <c r="C990">
        <v>3122702.141904063</v>
      </c>
      <c r="D990">
        <v>2351839.265465986</v>
      </c>
      <c r="E990">
        <v>2891498.345475631</v>
      </c>
      <c r="F990">
        <v>1865182.884225742</v>
      </c>
      <c r="G990">
        <v>2024142.21575103</v>
      </c>
    </row>
    <row r="991" spans="1:7">
      <c r="A991">
        <v>989</v>
      </c>
      <c r="B991">
        <v>12255364.79032867</v>
      </c>
      <c r="C991">
        <v>3122678.601229636</v>
      </c>
      <c r="D991">
        <v>2351842.100040088</v>
      </c>
      <c r="E991">
        <v>2891497.550612966</v>
      </c>
      <c r="F991">
        <v>1865197.001446599</v>
      </c>
      <c r="G991">
        <v>2024149.536999384</v>
      </c>
    </row>
    <row r="992" spans="1:7">
      <c r="A992">
        <v>990</v>
      </c>
      <c r="B992">
        <v>12255364.82241257</v>
      </c>
      <c r="C992">
        <v>3122689.072853817</v>
      </c>
      <c r="D992">
        <v>2351840.541246196</v>
      </c>
      <c r="E992">
        <v>2891500.022145996</v>
      </c>
      <c r="F992">
        <v>1865189.055265223</v>
      </c>
      <c r="G992">
        <v>2024146.130901343</v>
      </c>
    </row>
    <row r="993" spans="1:7">
      <c r="A993">
        <v>991</v>
      </c>
      <c r="B993">
        <v>12255364.74637084</v>
      </c>
      <c r="C993">
        <v>3122738.931694888</v>
      </c>
      <c r="D993">
        <v>2351835.827851593</v>
      </c>
      <c r="E993">
        <v>2891501.702495322</v>
      </c>
      <c r="F993">
        <v>1865156.694140693</v>
      </c>
      <c r="G993">
        <v>2024131.590188342</v>
      </c>
    </row>
    <row r="994" spans="1:7">
      <c r="A994">
        <v>992</v>
      </c>
      <c r="B994">
        <v>12255364.75155231</v>
      </c>
      <c r="C994">
        <v>3122685.136451101</v>
      </c>
      <c r="D994">
        <v>2351840.109067117</v>
      </c>
      <c r="E994">
        <v>2891495.097644904</v>
      </c>
      <c r="F994">
        <v>1865196.442016519</v>
      </c>
      <c r="G994">
        <v>2024147.966372664</v>
      </c>
    </row>
    <row r="995" spans="1:7">
      <c r="A995">
        <v>993</v>
      </c>
      <c r="B995">
        <v>12255364.77945844</v>
      </c>
      <c r="C995">
        <v>3122749.385152713</v>
      </c>
      <c r="D995">
        <v>2351834.44729103</v>
      </c>
      <c r="E995">
        <v>2891502.437354168</v>
      </c>
      <c r="F995">
        <v>1865149.904041665</v>
      </c>
      <c r="G995">
        <v>2024128.605618863</v>
      </c>
    </row>
    <row r="996" spans="1:7">
      <c r="A996">
        <v>994</v>
      </c>
      <c r="B996">
        <v>12255364.76280553</v>
      </c>
      <c r="C996">
        <v>3122668.854303291</v>
      </c>
      <c r="D996">
        <v>2351842.041456381</v>
      </c>
      <c r="E996">
        <v>2891499.977685111</v>
      </c>
      <c r="F996">
        <v>1865204.00443128</v>
      </c>
      <c r="G996">
        <v>2024149.884929463</v>
      </c>
    </row>
    <row r="997" spans="1:7">
      <c r="A997">
        <v>995</v>
      </c>
      <c r="B997">
        <v>12255364.77282711</v>
      </c>
      <c r="C997">
        <v>3122762.566886122</v>
      </c>
      <c r="D997">
        <v>2351833.09474708</v>
      </c>
      <c r="E997">
        <v>2891503.124243883</v>
      </c>
      <c r="F997">
        <v>1865140.842976695</v>
      </c>
      <c r="G997">
        <v>2024125.14397333</v>
      </c>
    </row>
    <row r="998" spans="1:7">
      <c r="A998">
        <v>996</v>
      </c>
      <c r="B998">
        <v>12255364.81946822</v>
      </c>
      <c r="C998">
        <v>3122652.160508456</v>
      </c>
      <c r="D998">
        <v>2351847.91128851</v>
      </c>
      <c r="E998">
        <v>2891490.563373506</v>
      </c>
      <c r="F998">
        <v>1865216.891659028</v>
      </c>
      <c r="G998">
        <v>2024157.29263872</v>
      </c>
    </row>
    <row r="999" spans="1:7">
      <c r="A999">
        <v>997</v>
      </c>
      <c r="B999">
        <v>12255364.79258936</v>
      </c>
      <c r="C999">
        <v>3122740.092000123</v>
      </c>
      <c r="D999">
        <v>2351835.922507382</v>
      </c>
      <c r="E999">
        <v>2891501.947193221</v>
      </c>
      <c r="F999">
        <v>1865155.992442546</v>
      </c>
      <c r="G999">
        <v>2024130.838446083</v>
      </c>
    </row>
    <row r="1000" spans="1:7">
      <c r="A1000">
        <v>998</v>
      </c>
      <c r="B1000">
        <v>12255364.83118602</v>
      </c>
      <c r="C1000">
        <v>3122762.75113381</v>
      </c>
      <c r="D1000">
        <v>2351831.243324486</v>
      </c>
      <c r="E1000">
        <v>2891503.539211905</v>
      </c>
      <c r="F1000">
        <v>1865142.967446484</v>
      </c>
      <c r="G1000">
        <v>2024124.330069334</v>
      </c>
    </row>
    <row r="1001" spans="1:7">
      <c r="A1001">
        <v>999</v>
      </c>
      <c r="B1001">
        <v>12255364.75700134</v>
      </c>
      <c r="C1001">
        <v>3122736.813907181</v>
      </c>
      <c r="D1001">
        <v>2351835.307384916</v>
      </c>
      <c r="E1001">
        <v>2891501.184140603</v>
      </c>
      <c r="F1001">
        <v>1865159.835734481</v>
      </c>
      <c r="G1001">
        <v>2024131.615834156</v>
      </c>
    </row>
    <row r="1002" spans="1:7">
      <c r="A1002">
        <v>1000</v>
      </c>
      <c r="B1002">
        <v>12255364.75164858</v>
      </c>
      <c r="C1002">
        <v>3122596.887844266</v>
      </c>
      <c r="D1002">
        <v>2351851.688582352</v>
      </c>
      <c r="E1002">
        <v>2891492.206418362</v>
      </c>
      <c r="F1002">
        <v>1865251.301102092</v>
      </c>
      <c r="G1002">
        <v>2024172.667701503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4348855.508222676</v>
      </c>
      <c r="C2">
        <v>3130043.183262817</v>
      </c>
    </row>
    <row r="3" spans="1:3">
      <c r="A3">
        <v>1</v>
      </c>
      <c r="B3">
        <v>43488555.08222686</v>
      </c>
      <c r="C3">
        <v>20437029.47102671</v>
      </c>
    </row>
    <row r="4" spans="1:3">
      <c r="A4">
        <v>2</v>
      </c>
      <c r="B4">
        <v>41748446.18544614</v>
      </c>
      <c r="C4">
        <v>19592180.68719175</v>
      </c>
    </row>
    <row r="5" spans="1:3">
      <c r="A5">
        <v>3</v>
      </c>
      <c r="B5">
        <v>40323239.08749914</v>
      </c>
      <c r="C5">
        <v>18974608.58927666</v>
      </c>
    </row>
    <row r="6" spans="1:3">
      <c r="A6">
        <v>4</v>
      </c>
      <c r="B6">
        <v>39203526.88379008</v>
      </c>
      <c r="C6">
        <v>18553395.22354376</v>
      </c>
    </row>
    <row r="7" spans="1:3">
      <c r="A7">
        <v>5</v>
      </c>
      <c r="B7">
        <v>38107795.01958969</v>
      </c>
      <c r="C7">
        <v>18145364.19396498</v>
      </c>
    </row>
    <row r="8" spans="1:3">
      <c r="A8">
        <v>6</v>
      </c>
      <c r="B8">
        <v>37751232.58565696</v>
      </c>
      <c r="C8">
        <v>17999734.64609824</v>
      </c>
    </row>
    <row r="9" spans="1:3">
      <c r="A9">
        <v>7</v>
      </c>
      <c r="B9">
        <v>37064736.04207493</v>
      </c>
      <c r="C9">
        <v>17733588.62619819</v>
      </c>
    </row>
    <row r="10" spans="1:3">
      <c r="A10">
        <v>8</v>
      </c>
      <c r="B10">
        <v>36720018.73910984</v>
      </c>
      <c r="C10">
        <v>17593184.52222</v>
      </c>
    </row>
    <row r="11" spans="1:3">
      <c r="A11">
        <v>9</v>
      </c>
      <c r="B11">
        <v>36045909.88048823</v>
      </c>
      <c r="C11">
        <v>17328597.73134493</v>
      </c>
    </row>
    <row r="12" spans="1:3">
      <c r="A12">
        <v>10</v>
      </c>
      <c r="B12">
        <v>35708004.51863757</v>
      </c>
      <c r="C12">
        <v>17189749.47004723</v>
      </c>
    </row>
    <row r="13" spans="1:3">
      <c r="A13">
        <v>11</v>
      </c>
      <c r="B13">
        <v>35042074.28809768</v>
      </c>
      <c r="C13">
        <v>16924032.2117256</v>
      </c>
    </row>
    <row r="14" spans="1:3">
      <c r="A14">
        <v>12</v>
      </c>
      <c r="B14">
        <v>34708802.59566025</v>
      </c>
      <c r="C14">
        <v>16785295.68682411</v>
      </c>
    </row>
    <row r="15" spans="1:3">
      <c r="A15">
        <v>13</v>
      </c>
      <c r="B15">
        <v>34049063.32653601</v>
      </c>
      <c r="C15">
        <v>16517426.00789302</v>
      </c>
    </row>
    <row r="16" spans="1:3">
      <c r="A16">
        <v>14</v>
      </c>
      <c r="B16">
        <v>33719287.62878323</v>
      </c>
      <c r="C16">
        <v>16378135.58325194</v>
      </c>
    </row>
    <row r="17" spans="1:3">
      <c r="A17">
        <v>15</v>
      </c>
      <c r="B17">
        <v>33064626.23665797</v>
      </c>
      <c r="C17">
        <v>16107694.21044232</v>
      </c>
    </row>
    <row r="18" spans="1:3">
      <c r="A18">
        <v>16</v>
      </c>
      <c r="B18">
        <v>32737677.74816059</v>
      </c>
      <c r="C18">
        <v>15967513.84379218</v>
      </c>
    </row>
    <row r="19" spans="1:3">
      <c r="A19">
        <v>17</v>
      </c>
      <c r="B19">
        <v>32087400.40074556</v>
      </c>
      <c r="C19">
        <v>15694334.06278024</v>
      </c>
    </row>
    <row r="20" spans="1:3">
      <c r="A20">
        <v>18</v>
      </c>
      <c r="B20">
        <v>31762853.81317385</v>
      </c>
      <c r="C20">
        <v>15553084.01826834</v>
      </c>
    </row>
    <row r="21" spans="1:3">
      <c r="A21">
        <v>19</v>
      </c>
      <c r="B21">
        <v>31116497.47980578</v>
      </c>
      <c r="C21">
        <v>15277112.52287725</v>
      </c>
    </row>
    <row r="22" spans="1:3">
      <c r="A22">
        <v>20</v>
      </c>
      <c r="B22">
        <v>30794067.9067965</v>
      </c>
      <c r="C22">
        <v>15134692.24413263</v>
      </c>
    </row>
    <row r="23" spans="1:3">
      <c r="A23">
        <v>21</v>
      </c>
      <c r="B23">
        <v>30151310.87607699</v>
      </c>
      <c r="C23">
        <v>14855926.52666802</v>
      </c>
    </row>
    <row r="24" spans="1:3">
      <c r="A24">
        <v>22</v>
      </c>
      <c r="B24">
        <v>29830801.49301669</v>
      </c>
      <c r="C24">
        <v>14712276.65935222</v>
      </c>
    </row>
    <row r="25" spans="1:3">
      <c r="A25">
        <v>23</v>
      </c>
      <c r="B25">
        <v>29191416.46414825</v>
      </c>
      <c r="C25">
        <v>14430734.25569778</v>
      </c>
    </row>
    <row r="26" spans="1:3">
      <c r="A26">
        <v>24</v>
      </c>
      <c r="B26">
        <v>28872689.74625236</v>
      </c>
      <c r="C26">
        <v>14285816.44410242</v>
      </c>
    </row>
    <row r="27" spans="1:3">
      <c r="A27">
        <v>25</v>
      </c>
      <c r="B27">
        <v>28236517.40378664</v>
      </c>
      <c r="C27">
        <v>14001518.7622746</v>
      </c>
    </row>
    <row r="28" spans="1:3">
      <c r="A28">
        <v>26</v>
      </c>
      <c r="B28">
        <v>27919478.39363024</v>
      </c>
      <c r="C28">
        <v>13855304.18125679</v>
      </c>
    </row>
    <row r="29" spans="1:3">
      <c r="A29">
        <v>27</v>
      </c>
      <c r="B29">
        <v>27286411.77209293</v>
      </c>
      <c r="C29">
        <v>13568267.45613074</v>
      </c>
    </row>
    <row r="30" spans="1:3">
      <c r="A30">
        <v>28</v>
      </c>
      <c r="B30">
        <v>26970997.95884011</v>
      </c>
      <c r="C30">
        <v>13420729.88612916</v>
      </c>
    </row>
    <row r="31" spans="1:3">
      <c r="A31">
        <v>29</v>
      </c>
      <c r="B31">
        <v>26340972.95885647</v>
      </c>
      <c r="C31">
        <v>13130959.75050611</v>
      </c>
    </row>
    <row r="32" spans="1:3">
      <c r="A32">
        <v>30</v>
      </c>
      <c r="B32">
        <v>26027148.04353768</v>
      </c>
      <c r="C32">
        <v>12982071.09959334</v>
      </c>
    </row>
    <row r="33" spans="1:3">
      <c r="A33">
        <v>31</v>
      </c>
      <c r="B33">
        <v>25400137.72987318</v>
      </c>
      <c r="C33">
        <v>12689558.9960301</v>
      </c>
    </row>
    <row r="34" spans="1:3">
      <c r="A34">
        <v>32</v>
      </c>
      <c r="B34">
        <v>25087887.82904981</v>
      </c>
      <c r="C34">
        <v>12539286.14967275</v>
      </c>
    </row>
    <row r="35" spans="1:3">
      <c r="A35">
        <v>33</v>
      </c>
      <c r="B35">
        <v>24463899.2450008</v>
      </c>
      <c r="C35">
        <v>12244006.62152083</v>
      </c>
    </row>
    <row r="36" spans="1:3">
      <c r="A36">
        <v>34</v>
      </c>
      <c r="B36">
        <v>24156538.0338781</v>
      </c>
      <c r="C36">
        <v>12089138.33437266</v>
      </c>
    </row>
    <row r="37" spans="1:3">
      <c r="A37">
        <v>35</v>
      </c>
      <c r="B37">
        <v>23542112.53687768</v>
      </c>
      <c r="C37">
        <v>11784698.38023164</v>
      </c>
    </row>
    <row r="38" spans="1:3">
      <c r="A38">
        <v>36</v>
      </c>
      <c r="B38">
        <v>23239794.80871993</v>
      </c>
      <c r="C38">
        <v>11624996.64169706</v>
      </c>
    </row>
    <row r="39" spans="1:3">
      <c r="A39">
        <v>37</v>
      </c>
      <c r="B39">
        <v>22635309.77076111</v>
      </c>
      <c r="C39">
        <v>11310991.12516167</v>
      </c>
    </row>
    <row r="40" spans="1:3">
      <c r="A40">
        <v>38</v>
      </c>
      <c r="B40">
        <v>22338280.4837581</v>
      </c>
      <c r="C40">
        <v>11146150.25883758</v>
      </c>
    </row>
    <row r="41" spans="1:3">
      <c r="A41">
        <v>39</v>
      </c>
      <c r="B41">
        <v>21744277.54111343</v>
      </c>
      <c r="C41">
        <v>10822037.0889357</v>
      </c>
    </row>
    <row r="42" spans="1:3">
      <c r="A42">
        <v>40</v>
      </c>
      <c r="B42">
        <v>19961982.26575442</v>
      </c>
      <c r="C42">
        <v>10039009.94519243</v>
      </c>
    </row>
    <row r="43" spans="1:3">
      <c r="A43">
        <v>41</v>
      </c>
      <c r="B43">
        <v>19260946.27090472</v>
      </c>
      <c r="C43">
        <v>9729091.530431855</v>
      </c>
    </row>
    <row r="44" spans="1:3">
      <c r="A44">
        <v>42</v>
      </c>
      <c r="B44">
        <v>18737232.13582904</v>
      </c>
      <c r="C44">
        <v>9514593.608579624</v>
      </c>
    </row>
    <row r="45" spans="1:3">
      <c r="A45">
        <v>43</v>
      </c>
      <c r="B45">
        <v>18316018.95824246</v>
      </c>
      <c r="C45">
        <v>9304867.730281392</v>
      </c>
    </row>
    <row r="46" spans="1:3">
      <c r="A46">
        <v>44</v>
      </c>
      <c r="B46">
        <v>18308985.14489062</v>
      </c>
      <c r="C46">
        <v>9301348.315114664</v>
      </c>
    </row>
    <row r="47" spans="1:3">
      <c r="A47">
        <v>45</v>
      </c>
      <c r="B47">
        <v>17863023.59402584</v>
      </c>
      <c r="C47">
        <v>9085789.90651851</v>
      </c>
    </row>
    <row r="48" spans="1:3">
      <c r="A48">
        <v>46</v>
      </c>
      <c r="B48">
        <v>17862741.78947724</v>
      </c>
      <c r="C48">
        <v>9084789.164565563</v>
      </c>
    </row>
    <row r="49" spans="1:3">
      <c r="A49">
        <v>47</v>
      </c>
      <c r="B49">
        <v>17620404.16508924</v>
      </c>
      <c r="C49">
        <v>8962766.766332742</v>
      </c>
    </row>
    <row r="50" spans="1:3">
      <c r="A50">
        <v>48</v>
      </c>
      <c r="B50">
        <v>17618568.06344427</v>
      </c>
      <c r="C50">
        <v>8961220.129938323</v>
      </c>
    </row>
    <row r="51" spans="1:3">
      <c r="A51">
        <v>49</v>
      </c>
      <c r="B51">
        <v>17369483.95174784</v>
      </c>
      <c r="C51">
        <v>8839621.009417497</v>
      </c>
    </row>
    <row r="52" spans="1:3">
      <c r="A52">
        <v>50</v>
      </c>
      <c r="B52">
        <v>17366320.30650714</v>
      </c>
      <c r="C52">
        <v>8837609.566447677</v>
      </c>
    </row>
    <row r="53" spans="1:3">
      <c r="A53">
        <v>51</v>
      </c>
      <c r="B53">
        <v>17107690.91784438</v>
      </c>
      <c r="C53">
        <v>8715041.220116805</v>
      </c>
    </row>
    <row r="54" spans="1:3">
      <c r="A54">
        <v>52</v>
      </c>
      <c r="B54">
        <v>17103383.83578197</v>
      </c>
      <c r="C54">
        <v>8712611.445226053</v>
      </c>
    </row>
    <row r="55" spans="1:3">
      <c r="A55">
        <v>53</v>
      </c>
      <c r="B55">
        <v>16834985.50810201</v>
      </c>
      <c r="C55">
        <v>8588561.0290893</v>
      </c>
    </row>
    <row r="56" spans="1:3">
      <c r="A56">
        <v>54</v>
      </c>
      <c r="B56">
        <v>16829710.02627132</v>
      </c>
      <c r="C56">
        <v>8585757.710006533</v>
      </c>
    </row>
    <row r="57" spans="1:3">
      <c r="A57">
        <v>55</v>
      </c>
      <c r="B57">
        <v>16552363.49540976</v>
      </c>
      <c r="C57">
        <v>8460148.516356716</v>
      </c>
    </row>
    <row r="58" spans="1:3">
      <c r="A58">
        <v>56</v>
      </c>
      <c r="B58">
        <v>16546277.26636656</v>
      </c>
      <c r="C58">
        <v>8457014.765362384</v>
      </c>
    </row>
    <row r="59" spans="1:3">
      <c r="A59">
        <v>57</v>
      </c>
      <c r="B59">
        <v>16261114.88015866</v>
      </c>
      <c r="C59">
        <v>8329948.116658546</v>
      </c>
    </row>
    <row r="60" spans="1:3">
      <c r="A60">
        <v>58</v>
      </c>
      <c r="B60">
        <v>16254345.20087452</v>
      </c>
      <c r="C60">
        <v>8326519.552716141</v>
      </c>
    </row>
    <row r="61" spans="1:3">
      <c r="A61">
        <v>59</v>
      </c>
      <c r="B61">
        <v>15962477.23707654</v>
      </c>
      <c r="C61">
        <v>8198141.860621932</v>
      </c>
    </row>
    <row r="62" spans="1:3">
      <c r="A62">
        <v>60</v>
      </c>
      <c r="B62">
        <v>15955140.53028799</v>
      </c>
      <c r="C62">
        <v>8194453.789972616</v>
      </c>
    </row>
    <row r="63" spans="1:3">
      <c r="A63">
        <v>61</v>
      </c>
      <c r="B63">
        <v>15657708.19912709</v>
      </c>
      <c r="C63">
        <v>8064976.391508199</v>
      </c>
    </row>
    <row r="64" spans="1:3">
      <c r="A64">
        <v>62</v>
      </c>
      <c r="B64">
        <v>15649902.92852773</v>
      </c>
      <c r="C64">
        <v>8061059.788407478</v>
      </c>
    </row>
    <row r="65" spans="1:3">
      <c r="A65">
        <v>63</v>
      </c>
      <c r="B65">
        <v>15348017.83383844</v>
      </c>
      <c r="C65">
        <v>7930726.489852833</v>
      </c>
    </row>
    <row r="66" spans="1:3">
      <c r="A66">
        <v>64</v>
      </c>
      <c r="B66">
        <v>15339845.1586573</v>
      </c>
      <c r="C66">
        <v>7926616.353640364</v>
      </c>
    </row>
    <row r="67" spans="1:3">
      <c r="A67">
        <v>65</v>
      </c>
      <c r="B67">
        <v>15034670.93430844</v>
      </c>
      <c r="C67">
        <v>7795732.630738692</v>
      </c>
    </row>
    <row r="68" spans="1:3">
      <c r="A68">
        <v>66</v>
      </c>
      <c r="B68">
        <v>15026218.87916663</v>
      </c>
      <c r="C68">
        <v>7791460.482061739</v>
      </c>
    </row>
    <row r="69" spans="1:3">
      <c r="A69">
        <v>67</v>
      </c>
      <c r="B69">
        <v>14718771.05468239</v>
      </c>
      <c r="C69">
        <v>7660299.490439439</v>
      </c>
    </row>
    <row r="70" spans="1:3">
      <c r="A70">
        <v>68</v>
      </c>
      <c r="B70">
        <v>14710093.82508107</v>
      </c>
      <c r="C70">
        <v>7655883.084466733</v>
      </c>
    </row>
    <row r="71" spans="1:3">
      <c r="A71">
        <v>69</v>
      </c>
      <c r="B71">
        <v>14401243.71369513</v>
      </c>
      <c r="C71">
        <v>7524680.81391493</v>
      </c>
    </row>
    <row r="72" spans="1:3">
      <c r="A72">
        <v>70</v>
      </c>
      <c r="B72">
        <v>14392404.73657042</v>
      </c>
      <c r="C72">
        <v>7520143.200748418</v>
      </c>
    </row>
    <row r="73" spans="1:3">
      <c r="A73">
        <v>71</v>
      </c>
      <c r="B73">
        <v>14083305.68813031</v>
      </c>
      <c r="C73">
        <v>7389283.531337052</v>
      </c>
    </row>
    <row r="74" spans="1:3">
      <c r="A74">
        <v>72</v>
      </c>
      <c r="B74">
        <v>14074664.74196626</v>
      </c>
      <c r="C74">
        <v>7384378.458826418</v>
      </c>
    </row>
    <row r="75" spans="1:3">
      <c r="A75">
        <v>73</v>
      </c>
      <c r="B75">
        <v>13766394.09836619</v>
      </c>
      <c r="C75">
        <v>7254618.341532929</v>
      </c>
    </row>
    <row r="76" spans="1:3">
      <c r="A76">
        <v>74</v>
      </c>
      <c r="B76">
        <v>13757833.30232395</v>
      </c>
      <c r="C76">
        <v>7249552.17259498</v>
      </c>
    </row>
    <row r="77" spans="1:3">
      <c r="A77">
        <v>75</v>
      </c>
      <c r="B77">
        <v>13450714.07315584</v>
      </c>
      <c r="C77">
        <v>7122180.845255638</v>
      </c>
    </row>
    <row r="78" spans="1:3">
      <c r="A78">
        <v>76</v>
      </c>
      <c r="B78">
        <v>13442285.52856465</v>
      </c>
      <c r="C78">
        <v>7116960.030895495</v>
      </c>
    </row>
    <row r="79" spans="1:3">
      <c r="A79">
        <v>77</v>
      </c>
      <c r="B79">
        <v>13137400.41114626</v>
      </c>
      <c r="C79">
        <v>6992200.710775993</v>
      </c>
    </row>
    <row r="80" spans="1:3">
      <c r="A80">
        <v>78</v>
      </c>
      <c r="B80">
        <v>13059567.78284277</v>
      </c>
      <c r="C80">
        <v>6961960.394708051</v>
      </c>
    </row>
    <row r="81" spans="1:3">
      <c r="A81">
        <v>79</v>
      </c>
      <c r="B81">
        <v>12429319.24435031</v>
      </c>
      <c r="C81">
        <v>6683898.473684848</v>
      </c>
    </row>
    <row r="82" spans="1:3">
      <c r="A82">
        <v>80</v>
      </c>
      <c r="B82">
        <v>12123440.85342698</v>
      </c>
      <c r="C82">
        <v>6543837.705895355</v>
      </c>
    </row>
    <row r="83" spans="1:3">
      <c r="A83">
        <v>81</v>
      </c>
      <c r="B83">
        <v>11952208.25019241</v>
      </c>
      <c r="C83">
        <v>6463063.790249174</v>
      </c>
    </row>
    <row r="84" spans="1:3">
      <c r="A84">
        <v>82</v>
      </c>
      <c r="B84">
        <v>11739883.06330307</v>
      </c>
      <c r="C84">
        <v>6374491.418088421</v>
      </c>
    </row>
    <row r="85" spans="1:3">
      <c r="A85">
        <v>83</v>
      </c>
      <c r="B85">
        <v>11626825.83737822</v>
      </c>
      <c r="C85">
        <v>6327151.644526628</v>
      </c>
    </row>
    <row r="86" spans="1:3">
      <c r="A86">
        <v>84</v>
      </c>
      <c r="B86">
        <v>11632562.04727159</v>
      </c>
      <c r="C86">
        <v>6328785.520677221</v>
      </c>
    </row>
    <row r="87" spans="1:3">
      <c r="A87">
        <v>85</v>
      </c>
      <c r="B87">
        <v>11430163.26749364</v>
      </c>
      <c r="C87">
        <v>6245624.682382221</v>
      </c>
    </row>
    <row r="88" spans="1:3">
      <c r="A88">
        <v>86</v>
      </c>
      <c r="B88">
        <v>11295398.08639964</v>
      </c>
      <c r="C88">
        <v>6191539.501650503</v>
      </c>
    </row>
    <row r="89" spans="1:3">
      <c r="A89">
        <v>87</v>
      </c>
      <c r="B89">
        <v>11302123.45366308</v>
      </c>
      <c r="C89">
        <v>6193715.401437153</v>
      </c>
    </row>
    <row r="90" spans="1:3">
      <c r="A90">
        <v>88</v>
      </c>
      <c r="B90">
        <v>11150250.20207411</v>
      </c>
      <c r="C90">
        <v>6132571.679218355</v>
      </c>
    </row>
    <row r="91" spans="1:3">
      <c r="A91">
        <v>89</v>
      </c>
      <c r="B91">
        <v>11157704.96030499</v>
      </c>
      <c r="C91">
        <v>6135164.335257168</v>
      </c>
    </row>
    <row r="92" spans="1:3">
      <c r="A92">
        <v>90</v>
      </c>
      <c r="B92">
        <v>10995306.23488726</v>
      </c>
      <c r="C92">
        <v>6068781.622935588</v>
      </c>
    </row>
    <row r="93" spans="1:3">
      <c r="A93">
        <v>91</v>
      </c>
      <c r="B93">
        <v>11003138.69301727</v>
      </c>
      <c r="C93">
        <v>6071633.347916787</v>
      </c>
    </row>
    <row r="94" spans="1:3">
      <c r="A94">
        <v>92</v>
      </c>
      <c r="B94">
        <v>10832051.86246179</v>
      </c>
      <c r="C94">
        <v>6000734.740773788</v>
      </c>
    </row>
    <row r="95" spans="1:3">
      <c r="A95">
        <v>93</v>
      </c>
      <c r="B95">
        <v>10839990.38357737</v>
      </c>
      <c r="C95">
        <v>6003718.214801972</v>
      </c>
    </row>
    <row r="96" spans="1:3">
      <c r="A96">
        <v>94</v>
      </c>
      <c r="B96">
        <v>10662204.99266028</v>
      </c>
      <c r="C96">
        <v>5929148.926824708</v>
      </c>
    </row>
    <row r="97" spans="1:3">
      <c r="A97">
        <v>95</v>
      </c>
      <c r="B97">
        <v>10670032.55692107</v>
      </c>
      <c r="C97">
        <v>5932158.377639995</v>
      </c>
    </row>
    <row r="98" spans="1:3">
      <c r="A98">
        <v>96</v>
      </c>
      <c r="B98">
        <v>10487527.27881213</v>
      </c>
      <c r="C98">
        <v>5854788.029310864</v>
      </c>
    </row>
    <row r="99" spans="1:3">
      <c r="A99">
        <v>97</v>
      </c>
      <c r="B99">
        <v>10495063.07313112</v>
      </c>
      <c r="C99">
        <v>5857732.219088231</v>
      </c>
    </row>
    <row r="100" spans="1:3">
      <c r="A100">
        <v>98</v>
      </c>
      <c r="B100">
        <v>10309764.23989719</v>
      </c>
      <c r="C100">
        <v>5778424.870369984</v>
      </c>
    </row>
    <row r="101" spans="1:3">
      <c r="A101">
        <v>99</v>
      </c>
      <c r="B101">
        <v>10239451.02923687</v>
      </c>
      <c r="C101">
        <v>5747567.948388286</v>
      </c>
    </row>
    <row r="102" spans="1:3">
      <c r="A102">
        <v>100</v>
      </c>
      <c r="B102">
        <v>10246009.23306086</v>
      </c>
      <c r="C102">
        <v>5750192.852068877</v>
      </c>
    </row>
    <row r="103" spans="1:3">
      <c r="A103">
        <v>101</v>
      </c>
      <c r="B103">
        <v>10077560.76746208</v>
      </c>
      <c r="C103">
        <v>5677687.828234495</v>
      </c>
    </row>
    <row r="104" spans="1:3">
      <c r="A104">
        <v>102</v>
      </c>
      <c r="B104">
        <v>10083507.00564831</v>
      </c>
      <c r="C104">
        <v>5680058.767247732</v>
      </c>
    </row>
    <row r="105" spans="1:3">
      <c r="A105">
        <v>103</v>
      </c>
      <c r="B105">
        <v>9900346.667178867</v>
      </c>
      <c r="C105">
        <v>5600320.954677126</v>
      </c>
    </row>
    <row r="106" spans="1:3">
      <c r="A106">
        <v>104</v>
      </c>
      <c r="B106">
        <v>9726030.051684881</v>
      </c>
      <c r="C106">
        <v>5523619.338955554</v>
      </c>
    </row>
    <row r="107" spans="1:3">
      <c r="A107">
        <v>105</v>
      </c>
      <c r="B107">
        <v>9658500.929132758</v>
      </c>
      <c r="C107">
        <v>5493266.994554444</v>
      </c>
    </row>
    <row r="108" spans="1:3">
      <c r="A108">
        <v>106</v>
      </c>
      <c r="B108">
        <v>9663169.961656561</v>
      </c>
      <c r="C108">
        <v>5495095.163840873</v>
      </c>
    </row>
    <row r="109" spans="1:3">
      <c r="A109">
        <v>107</v>
      </c>
      <c r="B109">
        <v>9503869.601774761</v>
      </c>
      <c r="C109">
        <v>5425071.44511639</v>
      </c>
    </row>
    <row r="110" spans="1:3">
      <c r="A110">
        <v>108</v>
      </c>
      <c r="B110">
        <v>9507900.758755069</v>
      </c>
      <c r="C110">
        <v>5426596.032385528</v>
      </c>
    </row>
    <row r="111" spans="1:3">
      <c r="A111">
        <v>109</v>
      </c>
      <c r="B111">
        <v>9340985.389829518</v>
      </c>
      <c r="C111">
        <v>5352410.037341545</v>
      </c>
    </row>
    <row r="112" spans="1:3">
      <c r="A112">
        <v>110</v>
      </c>
      <c r="B112">
        <v>9186375.426697211</v>
      </c>
      <c r="C112">
        <v>5282909.386962503</v>
      </c>
    </row>
    <row r="113" spans="1:3">
      <c r="A113">
        <v>111</v>
      </c>
      <c r="B113">
        <v>9128641.475993849</v>
      </c>
      <c r="C113">
        <v>5255703.299866782</v>
      </c>
    </row>
    <row r="114" spans="1:3">
      <c r="A114">
        <v>112</v>
      </c>
      <c r="B114">
        <v>9131772.92005459</v>
      </c>
      <c r="C114">
        <v>5256534.91808693</v>
      </c>
    </row>
    <row r="115" spans="1:3">
      <c r="A115">
        <v>113</v>
      </c>
      <c r="B115">
        <v>8996761.106027763</v>
      </c>
      <c r="C115">
        <v>5196463.540924286</v>
      </c>
    </row>
    <row r="116" spans="1:3">
      <c r="A116">
        <v>114</v>
      </c>
      <c r="B116">
        <v>8999501.43146771</v>
      </c>
      <c r="C116">
        <v>5197007.920098667</v>
      </c>
    </row>
    <row r="117" spans="1:3">
      <c r="A117">
        <v>115</v>
      </c>
      <c r="B117">
        <v>8864201.642585151</v>
      </c>
      <c r="C117">
        <v>5134799.063759197</v>
      </c>
    </row>
    <row r="118" spans="1:3">
      <c r="A118">
        <v>116</v>
      </c>
      <c r="B118">
        <v>8868471.298646608</v>
      </c>
      <c r="C118">
        <v>5138015.559062031</v>
      </c>
    </row>
    <row r="119" spans="1:3">
      <c r="A119">
        <v>117</v>
      </c>
      <c r="B119">
        <v>8729732.04061448</v>
      </c>
      <c r="C119">
        <v>5069436.795935422</v>
      </c>
    </row>
    <row r="120" spans="1:3">
      <c r="A120">
        <v>118</v>
      </c>
      <c r="B120">
        <v>8474283.513103001</v>
      </c>
      <c r="C120">
        <v>4959203.586479069</v>
      </c>
    </row>
    <row r="121" spans="1:3">
      <c r="A121">
        <v>119</v>
      </c>
      <c r="B121">
        <v>8319020.823613136</v>
      </c>
      <c r="C121">
        <v>4894085.321190462</v>
      </c>
    </row>
    <row r="122" spans="1:3">
      <c r="A122">
        <v>120</v>
      </c>
      <c r="B122">
        <v>8231714.063571758</v>
      </c>
      <c r="C122">
        <v>4859227.055335242</v>
      </c>
    </row>
    <row r="123" spans="1:3">
      <c r="A123">
        <v>121</v>
      </c>
      <c r="B123">
        <v>8230248.96874161</v>
      </c>
      <c r="C123">
        <v>4858642.602318585</v>
      </c>
    </row>
    <row r="124" spans="1:3">
      <c r="A124">
        <v>122</v>
      </c>
      <c r="B124">
        <v>8109051.53539448</v>
      </c>
      <c r="C124">
        <v>4804104.012890681</v>
      </c>
    </row>
    <row r="125" spans="1:3">
      <c r="A125">
        <v>123</v>
      </c>
      <c r="B125">
        <v>8087238.673627136</v>
      </c>
      <c r="C125">
        <v>4793441.875552044</v>
      </c>
    </row>
    <row r="126" spans="1:3">
      <c r="A126">
        <v>124</v>
      </c>
      <c r="B126">
        <v>8084145.379411857</v>
      </c>
      <c r="C126">
        <v>4792514.449122761</v>
      </c>
    </row>
    <row r="127" spans="1:3">
      <c r="A127">
        <v>125</v>
      </c>
      <c r="B127">
        <v>7960525.043090956</v>
      </c>
      <c r="C127">
        <v>4736406.795582487</v>
      </c>
    </row>
    <row r="128" spans="1:3">
      <c r="A128">
        <v>126</v>
      </c>
      <c r="B128">
        <v>7917703.752759771</v>
      </c>
      <c r="C128">
        <v>4717113.065042065</v>
      </c>
    </row>
    <row r="129" spans="1:3">
      <c r="A129">
        <v>127</v>
      </c>
      <c r="B129">
        <v>7930131.803230675</v>
      </c>
      <c r="C129">
        <v>4722285.425526985</v>
      </c>
    </row>
    <row r="130" spans="1:3">
      <c r="A130">
        <v>128</v>
      </c>
      <c r="B130">
        <v>7833664.249616069</v>
      </c>
      <c r="C130">
        <v>4678540.201599922</v>
      </c>
    </row>
    <row r="131" spans="1:3">
      <c r="A131">
        <v>129</v>
      </c>
      <c r="B131">
        <v>7846201.840646408</v>
      </c>
      <c r="C131">
        <v>4683821.327374003</v>
      </c>
    </row>
    <row r="132" spans="1:3">
      <c r="A132">
        <v>130</v>
      </c>
      <c r="B132">
        <v>7741243.622571397</v>
      </c>
      <c r="C132">
        <v>4636528.509826561</v>
      </c>
    </row>
    <row r="133" spans="1:3">
      <c r="A133">
        <v>131</v>
      </c>
      <c r="B133">
        <v>7729073.142479934</v>
      </c>
      <c r="C133">
        <v>4630383.929129004</v>
      </c>
    </row>
    <row r="134" spans="1:3">
      <c r="A134">
        <v>132</v>
      </c>
      <c r="B134">
        <v>7740599.764412737</v>
      </c>
      <c r="C134">
        <v>4635361.031773188</v>
      </c>
    </row>
    <row r="135" spans="1:3">
      <c r="A135">
        <v>133</v>
      </c>
      <c r="B135">
        <v>7625745.473826432</v>
      </c>
      <c r="C135">
        <v>4584018.31534694</v>
      </c>
    </row>
    <row r="136" spans="1:3">
      <c r="A136">
        <v>134</v>
      </c>
      <c r="B136">
        <v>7521266.316285757</v>
      </c>
      <c r="C136">
        <v>4537187.699080949</v>
      </c>
    </row>
    <row r="137" spans="1:3">
      <c r="A137">
        <v>135</v>
      </c>
      <c r="B137">
        <v>7500447.928271478</v>
      </c>
      <c r="C137">
        <v>4527727.799295506</v>
      </c>
    </row>
    <row r="138" spans="1:3">
      <c r="A138">
        <v>136</v>
      </c>
      <c r="B138">
        <v>7511944.777011773</v>
      </c>
      <c r="C138">
        <v>4532853.78156963</v>
      </c>
    </row>
    <row r="139" spans="1:3">
      <c r="A139">
        <v>137</v>
      </c>
      <c r="B139">
        <v>7387526.611409357</v>
      </c>
      <c r="C139">
        <v>4477431.368235966</v>
      </c>
    </row>
    <row r="140" spans="1:3">
      <c r="A140">
        <v>138</v>
      </c>
      <c r="B140">
        <v>7284176.343671096</v>
      </c>
      <c r="C140">
        <v>4431605.71355312</v>
      </c>
    </row>
    <row r="141" spans="1:3">
      <c r="A141">
        <v>139</v>
      </c>
      <c r="B141">
        <v>7258431.156068403</v>
      </c>
      <c r="C141">
        <v>4420426.275453367</v>
      </c>
    </row>
    <row r="142" spans="1:3">
      <c r="A142">
        <v>140</v>
      </c>
      <c r="B142">
        <v>7266932.08194426</v>
      </c>
      <c r="C142">
        <v>4424376.19417678</v>
      </c>
    </row>
    <row r="143" spans="1:3">
      <c r="A143">
        <v>141</v>
      </c>
      <c r="B143">
        <v>7151962.60363677</v>
      </c>
      <c r="C143">
        <v>4373002.988283251</v>
      </c>
    </row>
    <row r="144" spans="1:3">
      <c r="A144">
        <v>142</v>
      </c>
      <c r="B144">
        <v>7040607.877376931</v>
      </c>
      <c r="C144">
        <v>4323921.421335726</v>
      </c>
    </row>
    <row r="145" spans="1:3">
      <c r="A145">
        <v>143</v>
      </c>
      <c r="B145">
        <v>6931688.486318319</v>
      </c>
      <c r="C145">
        <v>4276076.890646414</v>
      </c>
    </row>
    <row r="146" spans="1:3">
      <c r="A146">
        <v>144</v>
      </c>
      <c r="B146">
        <v>6895046.596833478</v>
      </c>
      <c r="C146">
        <v>4260410.721747844</v>
      </c>
    </row>
    <row r="147" spans="1:3">
      <c r="A147">
        <v>145</v>
      </c>
      <c r="B147">
        <v>6902218.071147933</v>
      </c>
      <c r="C147">
        <v>4263869.143203293</v>
      </c>
    </row>
    <row r="148" spans="1:3">
      <c r="A148">
        <v>146</v>
      </c>
      <c r="B148">
        <v>6797654.971571973</v>
      </c>
      <c r="C148">
        <v>4217541.37559016</v>
      </c>
    </row>
    <row r="149" spans="1:3">
      <c r="A149">
        <v>147</v>
      </c>
      <c r="B149">
        <v>6765047.028428319</v>
      </c>
      <c r="C149">
        <v>4204041.424322668</v>
      </c>
    </row>
    <row r="150" spans="1:3">
      <c r="A150">
        <v>148</v>
      </c>
      <c r="B150">
        <v>6761900.483565598</v>
      </c>
      <c r="C150">
        <v>4202414.904715026</v>
      </c>
    </row>
    <row r="151" spans="1:3">
      <c r="A151">
        <v>149</v>
      </c>
      <c r="B151">
        <v>6642680.976411279</v>
      </c>
      <c r="C151">
        <v>4150388.973093147</v>
      </c>
    </row>
    <row r="152" spans="1:3">
      <c r="A152">
        <v>150</v>
      </c>
      <c r="B152">
        <v>6585595.152651239</v>
      </c>
      <c r="C152">
        <v>4121467.495529289</v>
      </c>
    </row>
    <row r="153" spans="1:3">
      <c r="A153">
        <v>151</v>
      </c>
      <c r="B153">
        <v>6554388.391993533</v>
      </c>
      <c r="C153">
        <v>4108712.465950338</v>
      </c>
    </row>
    <row r="154" spans="1:3">
      <c r="A154">
        <v>152</v>
      </c>
      <c r="B154">
        <v>6559178.983966003</v>
      </c>
      <c r="C154">
        <v>4111464.288579991</v>
      </c>
    </row>
    <row r="155" spans="1:3">
      <c r="A155">
        <v>153</v>
      </c>
      <c r="B155">
        <v>6475500.274609747</v>
      </c>
      <c r="C155">
        <v>4074079.04811296</v>
      </c>
    </row>
    <row r="156" spans="1:3">
      <c r="A156">
        <v>154</v>
      </c>
      <c r="B156">
        <v>6447640.127650509</v>
      </c>
      <c r="C156">
        <v>4063780.748308748</v>
      </c>
    </row>
    <row r="157" spans="1:3">
      <c r="A157">
        <v>155</v>
      </c>
      <c r="B157">
        <v>6449657.980848058</v>
      </c>
      <c r="C157">
        <v>4064243.563144217</v>
      </c>
    </row>
    <row r="158" spans="1:3">
      <c r="A158">
        <v>156</v>
      </c>
      <c r="B158">
        <v>6375884.205300786</v>
      </c>
      <c r="C158">
        <v>4032673.928155492</v>
      </c>
    </row>
    <row r="159" spans="1:3">
      <c r="A159">
        <v>157</v>
      </c>
      <c r="B159">
        <v>6243926.950995563</v>
      </c>
      <c r="C159">
        <v>3974921.375526854</v>
      </c>
    </row>
    <row r="160" spans="1:3">
      <c r="A160">
        <v>158</v>
      </c>
      <c r="B160">
        <v>6155028.183603568</v>
      </c>
      <c r="C160">
        <v>3933419.044052583</v>
      </c>
    </row>
    <row r="161" spans="1:3">
      <c r="A161">
        <v>159</v>
      </c>
      <c r="B161">
        <v>6107088.306379963</v>
      </c>
      <c r="C161">
        <v>3909757.876769191</v>
      </c>
    </row>
    <row r="162" spans="1:3">
      <c r="A162">
        <v>160</v>
      </c>
      <c r="B162">
        <v>6107073.352422602</v>
      </c>
      <c r="C162">
        <v>3909703.986910581</v>
      </c>
    </row>
    <row r="163" spans="1:3">
      <c r="A163">
        <v>161</v>
      </c>
      <c r="B163">
        <v>6030988.508773934</v>
      </c>
      <c r="C163">
        <v>3876255.642921406</v>
      </c>
    </row>
    <row r="164" spans="1:3">
      <c r="A164">
        <v>162</v>
      </c>
      <c r="B164">
        <v>5995312.465933535</v>
      </c>
      <c r="C164">
        <v>3860876.040622273</v>
      </c>
    </row>
    <row r="165" spans="1:3">
      <c r="A165">
        <v>163</v>
      </c>
      <c r="B165">
        <v>5996697.923395693</v>
      </c>
      <c r="C165">
        <v>3861695.111349038</v>
      </c>
    </row>
    <row r="166" spans="1:3">
      <c r="A166">
        <v>164</v>
      </c>
      <c r="B166">
        <v>5922617.828751332</v>
      </c>
      <c r="C166">
        <v>3829186.910336381</v>
      </c>
    </row>
    <row r="167" spans="1:3">
      <c r="A167">
        <v>165</v>
      </c>
      <c r="B167">
        <v>5898590.43532281</v>
      </c>
      <c r="C167">
        <v>3818620.652707443</v>
      </c>
    </row>
    <row r="168" spans="1:3">
      <c r="A168">
        <v>166</v>
      </c>
      <c r="B168">
        <v>5897914.794685671</v>
      </c>
      <c r="C168">
        <v>3818106.318852516</v>
      </c>
    </row>
    <row r="169" spans="1:3">
      <c r="A169">
        <v>167</v>
      </c>
      <c r="B169">
        <v>5839310.492529317</v>
      </c>
      <c r="C169">
        <v>3792788.05253084</v>
      </c>
    </row>
    <row r="170" spans="1:3">
      <c r="A170">
        <v>168</v>
      </c>
      <c r="B170">
        <v>5798830.376664914</v>
      </c>
      <c r="C170">
        <v>3775051.514575725</v>
      </c>
    </row>
    <row r="171" spans="1:3">
      <c r="A171">
        <v>169</v>
      </c>
      <c r="B171">
        <v>5798011.379833635</v>
      </c>
      <c r="C171">
        <v>3774491.214273764</v>
      </c>
    </row>
    <row r="172" spans="1:3">
      <c r="A172">
        <v>170</v>
      </c>
      <c r="B172">
        <v>5747054.34560335</v>
      </c>
      <c r="C172">
        <v>3752482.908247599</v>
      </c>
    </row>
    <row r="173" spans="1:3">
      <c r="A173">
        <v>171</v>
      </c>
      <c r="B173">
        <v>5731762.954134596</v>
      </c>
      <c r="C173">
        <v>3745612.257256734</v>
      </c>
    </row>
    <row r="174" spans="1:3">
      <c r="A174">
        <v>172</v>
      </c>
      <c r="B174">
        <v>5731541.331198869</v>
      </c>
      <c r="C174">
        <v>3745538.576563286</v>
      </c>
    </row>
    <row r="175" spans="1:3">
      <c r="A175">
        <v>173</v>
      </c>
      <c r="B175">
        <v>5643459.586991836</v>
      </c>
      <c r="C175">
        <v>3707088.7804508</v>
      </c>
    </row>
    <row r="176" spans="1:3">
      <c r="A176">
        <v>174</v>
      </c>
      <c r="B176">
        <v>5603096.366444299</v>
      </c>
      <c r="C176">
        <v>3689324.722312768</v>
      </c>
    </row>
    <row r="177" spans="1:3">
      <c r="A177">
        <v>175</v>
      </c>
      <c r="B177">
        <v>5606138.310695726</v>
      </c>
      <c r="C177">
        <v>3690707.723492722</v>
      </c>
    </row>
    <row r="178" spans="1:3">
      <c r="A178">
        <v>176</v>
      </c>
      <c r="B178">
        <v>5582249.597299578</v>
      </c>
      <c r="C178">
        <v>3680198.51734814</v>
      </c>
    </row>
    <row r="179" spans="1:3">
      <c r="A179">
        <v>177</v>
      </c>
      <c r="B179">
        <v>5581686.44659747</v>
      </c>
      <c r="C179">
        <v>3680074.295165961</v>
      </c>
    </row>
    <row r="180" spans="1:3">
      <c r="A180">
        <v>178</v>
      </c>
      <c r="B180">
        <v>5495967.133489721</v>
      </c>
      <c r="C180">
        <v>3642298.616752593</v>
      </c>
    </row>
    <row r="181" spans="1:3">
      <c r="A181">
        <v>179</v>
      </c>
      <c r="B181">
        <v>5459342.541482707</v>
      </c>
      <c r="C181">
        <v>3626237.138119386</v>
      </c>
    </row>
    <row r="182" spans="1:3">
      <c r="A182">
        <v>180</v>
      </c>
      <c r="B182">
        <v>5461306.51284399</v>
      </c>
      <c r="C182">
        <v>3627065.536032926</v>
      </c>
    </row>
    <row r="183" spans="1:3">
      <c r="A183">
        <v>181</v>
      </c>
      <c r="B183">
        <v>5389901.7836907</v>
      </c>
      <c r="C183">
        <v>3595748.630117971</v>
      </c>
    </row>
    <row r="184" spans="1:3">
      <c r="A184">
        <v>182</v>
      </c>
      <c r="B184">
        <v>5319372.74554735</v>
      </c>
      <c r="C184">
        <v>3564468.460269421</v>
      </c>
    </row>
    <row r="185" spans="1:3">
      <c r="A185">
        <v>183</v>
      </c>
      <c r="B185">
        <v>5255530.036483295</v>
      </c>
      <c r="C185">
        <v>3535826.688679799</v>
      </c>
    </row>
    <row r="186" spans="1:3">
      <c r="A186">
        <v>184</v>
      </c>
      <c r="B186">
        <v>5235613.827214191</v>
      </c>
      <c r="C186">
        <v>3526758.91143497</v>
      </c>
    </row>
    <row r="187" spans="1:3">
      <c r="A187">
        <v>185</v>
      </c>
      <c r="B187">
        <v>5235395.731844246</v>
      </c>
      <c r="C187">
        <v>3526925.043569142</v>
      </c>
    </row>
    <row r="188" spans="1:3">
      <c r="A188">
        <v>186</v>
      </c>
      <c r="B188">
        <v>5175322.80011908</v>
      </c>
      <c r="C188">
        <v>3499901.998260954</v>
      </c>
    </row>
    <row r="189" spans="1:3">
      <c r="A189">
        <v>187</v>
      </c>
      <c r="B189">
        <v>5140131.938460306</v>
      </c>
      <c r="C189">
        <v>3483908.043529109</v>
      </c>
    </row>
    <row r="190" spans="1:3">
      <c r="A190">
        <v>188</v>
      </c>
      <c r="B190">
        <v>5139184.554659829</v>
      </c>
      <c r="C190">
        <v>3482304.485879298</v>
      </c>
    </row>
    <row r="191" spans="1:3">
      <c r="A191">
        <v>189</v>
      </c>
      <c r="B191">
        <v>5069426.579175054</v>
      </c>
      <c r="C191">
        <v>3452019.147236521</v>
      </c>
    </row>
    <row r="192" spans="1:3">
      <c r="A192">
        <v>190</v>
      </c>
      <c r="B192">
        <v>5043189.939881444</v>
      </c>
      <c r="C192">
        <v>3441248.850998692</v>
      </c>
    </row>
    <row r="193" spans="1:3">
      <c r="A193">
        <v>191</v>
      </c>
      <c r="B193">
        <v>5044761.412261548</v>
      </c>
      <c r="C193">
        <v>3441559.381358135</v>
      </c>
    </row>
    <row r="194" spans="1:3">
      <c r="A194">
        <v>192</v>
      </c>
      <c r="B194">
        <v>5023024.115975578</v>
      </c>
      <c r="C194">
        <v>3431990.451791578</v>
      </c>
    </row>
    <row r="195" spans="1:3">
      <c r="A195">
        <v>193</v>
      </c>
      <c r="B195">
        <v>5024073.955865491</v>
      </c>
      <c r="C195">
        <v>3432824.724822024</v>
      </c>
    </row>
    <row r="196" spans="1:3">
      <c r="A196">
        <v>194</v>
      </c>
      <c r="B196">
        <v>4981387.017456676</v>
      </c>
      <c r="C196">
        <v>3412631.157492294</v>
      </c>
    </row>
    <row r="197" spans="1:3">
      <c r="A197">
        <v>195</v>
      </c>
      <c r="B197">
        <v>4940791.156067375</v>
      </c>
      <c r="C197">
        <v>3394280.208099412</v>
      </c>
    </row>
    <row r="198" spans="1:3">
      <c r="A198">
        <v>196</v>
      </c>
      <c r="B198">
        <v>4863054.728081352</v>
      </c>
      <c r="C198">
        <v>3359401.000069148</v>
      </c>
    </row>
    <row r="199" spans="1:3">
      <c r="A199">
        <v>197</v>
      </c>
      <c r="B199">
        <v>4802170.406373354</v>
      </c>
      <c r="C199">
        <v>3333646.851095034</v>
      </c>
    </row>
    <row r="200" spans="1:3">
      <c r="A200">
        <v>198</v>
      </c>
      <c r="B200">
        <v>4766345.512096907</v>
      </c>
      <c r="C200">
        <v>3319259.731288356</v>
      </c>
    </row>
    <row r="201" spans="1:3">
      <c r="A201">
        <v>199</v>
      </c>
      <c r="B201">
        <v>4743618.918420274</v>
      </c>
      <c r="C201">
        <v>3309016.166689472</v>
      </c>
    </row>
    <row r="202" spans="1:3">
      <c r="A202">
        <v>200</v>
      </c>
      <c r="B202">
        <v>4742401.416103008</v>
      </c>
      <c r="C202">
        <v>3308629.013599136</v>
      </c>
    </row>
    <row r="203" spans="1:3">
      <c r="A203">
        <v>201</v>
      </c>
      <c r="B203">
        <v>4693007.762891968</v>
      </c>
      <c r="C203">
        <v>3286720.917655309</v>
      </c>
    </row>
    <row r="204" spans="1:3">
      <c r="A204">
        <v>202</v>
      </c>
      <c r="B204">
        <v>4669098.546528401</v>
      </c>
      <c r="C204">
        <v>3275899.006940605</v>
      </c>
    </row>
    <row r="205" spans="1:3">
      <c r="A205">
        <v>203</v>
      </c>
      <c r="B205">
        <v>4670030.237756347</v>
      </c>
      <c r="C205">
        <v>3276331.630504117</v>
      </c>
    </row>
    <row r="206" spans="1:3">
      <c r="A206">
        <v>204</v>
      </c>
      <c r="B206">
        <v>4622009.795758286</v>
      </c>
      <c r="C206">
        <v>3255051.962560202</v>
      </c>
    </row>
    <row r="207" spans="1:3">
      <c r="A207">
        <v>205</v>
      </c>
      <c r="B207">
        <v>4605392.86979973</v>
      </c>
      <c r="C207">
        <v>3247276.96134861</v>
      </c>
    </row>
    <row r="208" spans="1:3">
      <c r="A208">
        <v>206</v>
      </c>
      <c r="B208">
        <v>4604513.434383809</v>
      </c>
      <c r="C208">
        <v>3246868.537003937</v>
      </c>
    </row>
    <row r="209" spans="1:3">
      <c r="A209">
        <v>207</v>
      </c>
      <c r="B209">
        <v>4563610.520221484</v>
      </c>
      <c r="C209">
        <v>3228633.998223699</v>
      </c>
    </row>
    <row r="210" spans="1:3">
      <c r="A210">
        <v>208</v>
      </c>
      <c r="B210">
        <v>4548638.719791834</v>
      </c>
      <c r="C210">
        <v>3221658.321240953</v>
      </c>
    </row>
    <row r="211" spans="1:3">
      <c r="A211">
        <v>209</v>
      </c>
      <c r="B211">
        <v>4548755.383669222</v>
      </c>
      <c r="C211">
        <v>3221649.865159714</v>
      </c>
    </row>
    <row r="212" spans="1:3">
      <c r="A212">
        <v>210</v>
      </c>
      <c r="B212">
        <v>4516297.722662461</v>
      </c>
      <c r="C212">
        <v>3207279.609942295</v>
      </c>
    </row>
    <row r="213" spans="1:3">
      <c r="A213">
        <v>211</v>
      </c>
      <c r="B213">
        <v>4483017.809422191</v>
      </c>
      <c r="C213">
        <v>3192411.950081784</v>
      </c>
    </row>
    <row r="214" spans="1:3">
      <c r="A214">
        <v>212</v>
      </c>
      <c r="B214">
        <v>4432456.551246935</v>
      </c>
      <c r="C214">
        <v>3169879.303604</v>
      </c>
    </row>
    <row r="215" spans="1:3">
      <c r="A215">
        <v>213</v>
      </c>
      <c r="B215">
        <v>4409206.267078486</v>
      </c>
      <c r="C215">
        <v>3159571.953602236</v>
      </c>
    </row>
    <row r="216" spans="1:3">
      <c r="A216">
        <v>214</v>
      </c>
      <c r="B216">
        <v>4409716.525401679</v>
      </c>
      <c r="C216">
        <v>3159783.048635885</v>
      </c>
    </row>
    <row r="217" spans="1:3">
      <c r="A217">
        <v>215</v>
      </c>
      <c r="B217">
        <v>4375030.68649068</v>
      </c>
      <c r="C217">
        <v>3144517.449591415</v>
      </c>
    </row>
    <row r="218" spans="1:3">
      <c r="A218">
        <v>216</v>
      </c>
      <c r="B218">
        <v>4361273.117737674</v>
      </c>
      <c r="C218">
        <v>3138378.627095757</v>
      </c>
    </row>
    <row r="219" spans="1:3">
      <c r="A219">
        <v>217</v>
      </c>
      <c r="B219">
        <v>4360695.857949457</v>
      </c>
      <c r="C219">
        <v>3138138.333227944</v>
      </c>
    </row>
    <row r="220" spans="1:3">
      <c r="A220">
        <v>218</v>
      </c>
      <c r="B220">
        <v>4309464.323833136</v>
      </c>
      <c r="C220">
        <v>3115384.52422872</v>
      </c>
    </row>
    <row r="221" spans="1:3">
      <c r="A221">
        <v>219</v>
      </c>
      <c r="B221">
        <v>4288102.328798662</v>
      </c>
      <c r="C221">
        <v>3105963.226456818</v>
      </c>
    </row>
    <row r="222" spans="1:3">
      <c r="A222">
        <v>220</v>
      </c>
      <c r="B222">
        <v>4287937.856611209</v>
      </c>
      <c r="C222">
        <v>3105813.490099085</v>
      </c>
    </row>
    <row r="223" spans="1:3">
      <c r="A223">
        <v>221</v>
      </c>
      <c r="B223">
        <v>4233840.769693209</v>
      </c>
      <c r="C223">
        <v>3081862.76812687</v>
      </c>
    </row>
    <row r="224" spans="1:3">
      <c r="A224">
        <v>222</v>
      </c>
      <c r="B224">
        <v>4191696.145540574</v>
      </c>
      <c r="C224">
        <v>3063481.71972415</v>
      </c>
    </row>
    <row r="225" spans="1:3">
      <c r="A225">
        <v>223</v>
      </c>
      <c r="B225">
        <v>4180435.306326775</v>
      </c>
      <c r="C225">
        <v>3058314.718171134</v>
      </c>
    </row>
    <row r="226" spans="1:3">
      <c r="A226">
        <v>224</v>
      </c>
      <c r="B226">
        <v>4181444.771218469</v>
      </c>
      <c r="C226">
        <v>3058748.252599706</v>
      </c>
    </row>
    <row r="227" spans="1:3">
      <c r="A227">
        <v>225</v>
      </c>
      <c r="B227">
        <v>4140909.567118795</v>
      </c>
      <c r="C227">
        <v>3041073.855372463</v>
      </c>
    </row>
    <row r="228" spans="1:3">
      <c r="A228">
        <v>226</v>
      </c>
      <c r="B228">
        <v>4118951.719217475</v>
      </c>
      <c r="C228">
        <v>3031682.833320725</v>
      </c>
    </row>
    <row r="229" spans="1:3">
      <c r="A229">
        <v>227</v>
      </c>
      <c r="B229">
        <v>4120230.874712886</v>
      </c>
      <c r="C229">
        <v>3031454.483622369</v>
      </c>
    </row>
    <row r="230" spans="1:3">
      <c r="A230">
        <v>228</v>
      </c>
      <c r="B230">
        <v>4076161.15242868</v>
      </c>
      <c r="C230">
        <v>3011670.842755879</v>
      </c>
    </row>
    <row r="231" spans="1:3">
      <c r="A231">
        <v>229</v>
      </c>
      <c r="B231">
        <v>4045515.050813189</v>
      </c>
      <c r="C231">
        <v>2998371.370746441</v>
      </c>
    </row>
    <row r="232" spans="1:3">
      <c r="A232">
        <v>230</v>
      </c>
      <c r="B232">
        <v>4030265.173616263</v>
      </c>
      <c r="C232">
        <v>2991163.952275442</v>
      </c>
    </row>
    <row r="233" spans="1:3">
      <c r="A233">
        <v>231</v>
      </c>
      <c r="B233">
        <v>4030449.563146839</v>
      </c>
      <c r="C233">
        <v>2991522.201942365</v>
      </c>
    </row>
    <row r="234" spans="1:3">
      <c r="A234">
        <v>232</v>
      </c>
      <c r="B234">
        <v>4016155.465736923</v>
      </c>
      <c r="C234">
        <v>2985106.10566846</v>
      </c>
    </row>
    <row r="235" spans="1:3">
      <c r="A235">
        <v>233</v>
      </c>
      <c r="B235">
        <v>4016850.868987124</v>
      </c>
      <c r="C235">
        <v>2985235.37623817</v>
      </c>
    </row>
    <row r="236" spans="1:3">
      <c r="A236">
        <v>234</v>
      </c>
      <c r="B236">
        <v>3986402.263441944</v>
      </c>
      <c r="C236">
        <v>2972501.693323658</v>
      </c>
    </row>
    <row r="237" spans="1:3">
      <c r="A237">
        <v>235</v>
      </c>
      <c r="B237">
        <v>3936350.324732374</v>
      </c>
      <c r="C237">
        <v>2950709.948611802</v>
      </c>
    </row>
    <row r="238" spans="1:3">
      <c r="A238">
        <v>236</v>
      </c>
      <c r="B238">
        <v>3895796.270212763</v>
      </c>
      <c r="C238">
        <v>2932030.296907575</v>
      </c>
    </row>
    <row r="239" spans="1:3">
      <c r="A239">
        <v>237</v>
      </c>
      <c r="B239">
        <v>3872263.083407405</v>
      </c>
      <c r="C239">
        <v>2920595.49395207</v>
      </c>
    </row>
    <row r="240" spans="1:3">
      <c r="A240">
        <v>238</v>
      </c>
      <c r="B240">
        <v>3854875.502498262</v>
      </c>
      <c r="C240">
        <v>2912987.148347789</v>
      </c>
    </row>
    <row r="241" spans="1:3">
      <c r="A241">
        <v>239</v>
      </c>
      <c r="B241">
        <v>3854501.252670365</v>
      </c>
      <c r="C241">
        <v>2912900.954622656</v>
      </c>
    </row>
    <row r="242" spans="1:3">
      <c r="A242">
        <v>240</v>
      </c>
      <c r="B242">
        <v>3818913.891955195</v>
      </c>
      <c r="C242">
        <v>2897088.317878846</v>
      </c>
    </row>
    <row r="243" spans="1:3">
      <c r="A243">
        <v>241</v>
      </c>
      <c r="B243">
        <v>3801560.32358809</v>
      </c>
      <c r="C243">
        <v>2889558.015184808</v>
      </c>
    </row>
    <row r="244" spans="1:3">
      <c r="A244">
        <v>242</v>
      </c>
      <c r="B244">
        <v>3802362.318578058</v>
      </c>
      <c r="C244">
        <v>2889907.608869892</v>
      </c>
    </row>
    <row r="245" spans="1:3">
      <c r="A245">
        <v>243</v>
      </c>
      <c r="B245">
        <v>3767891.992362323</v>
      </c>
      <c r="C245">
        <v>2874644.12242783</v>
      </c>
    </row>
    <row r="246" spans="1:3">
      <c r="A246">
        <v>244</v>
      </c>
      <c r="B246">
        <v>3755654.202265101</v>
      </c>
      <c r="C246">
        <v>2869475.654511547</v>
      </c>
    </row>
    <row r="247" spans="1:3">
      <c r="A247">
        <v>245</v>
      </c>
      <c r="B247">
        <v>3756065.95228565</v>
      </c>
      <c r="C247">
        <v>2869631.22136392</v>
      </c>
    </row>
    <row r="248" spans="1:3">
      <c r="A248">
        <v>246</v>
      </c>
      <c r="B248">
        <v>3725155.356988861</v>
      </c>
      <c r="C248">
        <v>2856093.032846145</v>
      </c>
    </row>
    <row r="249" spans="1:3">
      <c r="A249">
        <v>247</v>
      </c>
      <c r="B249">
        <v>3713985.168104577</v>
      </c>
      <c r="C249">
        <v>2851358.934707224</v>
      </c>
    </row>
    <row r="250" spans="1:3">
      <c r="A250">
        <v>248</v>
      </c>
      <c r="B250">
        <v>3714918.666628885</v>
      </c>
      <c r="C250">
        <v>2851797.01922282</v>
      </c>
    </row>
    <row r="251" spans="1:3">
      <c r="A251">
        <v>249</v>
      </c>
      <c r="B251">
        <v>3689986.753266831</v>
      </c>
      <c r="C251">
        <v>2840800.39782812</v>
      </c>
    </row>
    <row r="252" spans="1:3">
      <c r="A252">
        <v>250</v>
      </c>
      <c r="B252">
        <v>3666528.70349983</v>
      </c>
      <c r="C252">
        <v>2830500.532333311</v>
      </c>
    </row>
    <row r="253" spans="1:3">
      <c r="A253">
        <v>251</v>
      </c>
      <c r="B253">
        <v>3630720.22935624</v>
      </c>
      <c r="C253">
        <v>2814785.957957924</v>
      </c>
    </row>
    <row r="254" spans="1:3">
      <c r="A254">
        <v>252</v>
      </c>
      <c r="B254">
        <v>3613536.745652718</v>
      </c>
      <c r="C254">
        <v>2807195.148522564</v>
      </c>
    </row>
    <row r="255" spans="1:3">
      <c r="A255">
        <v>253</v>
      </c>
      <c r="B255">
        <v>3614203.575500354</v>
      </c>
      <c r="C255">
        <v>2807497.842885873</v>
      </c>
    </row>
    <row r="256" spans="1:3">
      <c r="A256">
        <v>254</v>
      </c>
      <c r="B256">
        <v>3590489.732294434</v>
      </c>
      <c r="C256">
        <v>2796952.32652049</v>
      </c>
    </row>
    <row r="257" spans="1:3">
      <c r="A257">
        <v>255</v>
      </c>
      <c r="B257">
        <v>3580726.188280136</v>
      </c>
      <c r="C257">
        <v>2792660.558116592</v>
      </c>
    </row>
    <row r="258" spans="1:3">
      <c r="A258">
        <v>256</v>
      </c>
      <c r="B258">
        <v>3580669.853864354</v>
      </c>
      <c r="C258">
        <v>2792632.726303496</v>
      </c>
    </row>
    <row r="259" spans="1:3">
      <c r="A259">
        <v>257</v>
      </c>
      <c r="B259">
        <v>3545343.331957303</v>
      </c>
      <c r="C259">
        <v>2777070.414451016</v>
      </c>
    </row>
    <row r="260" spans="1:3">
      <c r="A260">
        <v>258</v>
      </c>
      <c r="B260">
        <v>3531189.228114728</v>
      </c>
      <c r="C260">
        <v>2770798.007889313</v>
      </c>
    </row>
    <row r="261" spans="1:3">
      <c r="A261">
        <v>259</v>
      </c>
      <c r="B261">
        <v>3531501.20768751</v>
      </c>
      <c r="C261">
        <v>2770889.58368827</v>
      </c>
    </row>
    <row r="262" spans="1:3">
      <c r="A262">
        <v>260</v>
      </c>
      <c r="B262">
        <v>3494475.187045542</v>
      </c>
      <c r="C262">
        <v>2754559.82821101</v>
      </c>
    </row>
    <row r="263" spans="1:3">
      <c r="A263">
        <v>261</v>
      </c>
      <c r="B263">
        <v>3466987.08625046</v>
      </c>
      <c r="C263">
        <v>2742216.769462225</v>
      </c>
    </row>
    <row r="264" spans="1:3">
      <c r="A264">
        <v>262</v>
      </c>
      <c r="B264">
        <v>3455209.567595007</v>
      </c>
      <c r="C264">
        <v>2737029.670127181</v>
      </c>
    </row>
    <row r="265" spans="1:3">
      <c r="A265">
        <v>263</v>
      </c>
      <c r="B265">
        <v>3455276.73787955</v>
      </c>
      <c r="C265">
        <v>2737086.947643927</v>
      </c>
    </row>
    <row r="266" spans="1:3">
      <c r="A266">
        <v>264</v>
      </c>
      <c r="B266">
        <v>3447320.592412523</v>
      </c>
      <c r="C266">
        <v>2733673.176373693</v>
      </c>
    </row>
    <row r="267" spans="1:3">
      <c r="A267">
        <v>265</v>
      </c>
      <c r="B267">
        <v>3448445.317282476</v>
      </c>
      <c r="C267">
        <v>2733610.926152821</v>
      </c>
    </row>
    <row r="268" spans="1:3">
      <c r="A268">
        <v>266</v>
      </c>
      <c r="B268">
        <v>3422436.957330542</v>
      </c>
      <c r="C268">
        <v>2721800.660628564</v>
      </c>
    </row>
    <row r="269" spans="1:3">
      <c r="A269">
        <v>267</v>
      </c>
      <c r="B269">
        <v>3392617.088869597</v>
      </c>
      <c r="C269">
        <v>2708785.401897693</v>
      </c>
    </row>
    <row r="270" spans="1:3">
      <c r="A270">
        <v>268</v>
      </c>
      <c r="B270">
        <v>3372760.555419764</v>
      </c>
      <c r="C270">
        <v>2699839.809487472</v>
      </c>
    </row>
    <row r="271" spans="1:3">
      <c r="A271">
        <v>269</v>
      </c>
      <c r="B271">
        <v>3360976.349129898</v>
      </c>
      <c r="C271">
        <v>2694909.091929461</v>
      </c>
    </row>
    <row r="272" spans="1:3">
      <c r="A272">
        <v>270</v>
      </c>
      <c r="B272">
        <v>3361819.62910614</v>
      </c>
      <c r="C272">
        <v>2695105.632549172</v>
      </c>
    </row>
    <row r="273" spans="1:3">
      <c r="A273">
        <v>271</v>
      </c>
      <c r="B273">
        <v>3352074.03116333</v>
      </c>
      <c r="C273">
        <v>2690881.996374975</v>
      </c>
    </row>
    <row r="274" spans="1:3">
      <c r="A274">
        <v>272</v>
      </c>
      <c r="B274">
        <v>3352241.598772557</v>
      </c>
      <c r="C274">
        <v>2691103.668252282</v>
      </c>
    </row>
    <row r="275" spans="1:3">
      <c r="A275">
        <v>273</v>
      </c>
      <c r="B275">
        <v>3334523.135541054</v>
      </c>
      <c r="C275">
        <v>2682700.341711332</v>
      </c>
    </row>
    <row r="276" spans="1:3">
      <c r="A276">
        <v>274</v>
      </c>
      <c r="B276">
        <v>3301025.687078966</v>
      </c>
      <c r="C276">
        <v>2667504.736366417</v>
      </c>
    </row>
    <row r="277" spans="1:3">
      <c r="A277">
        <v>275</v>
      </c>
      <c r="B277">
        <v>3269722.308763424</v>
      </c>
      <c r="C277">
        <v>2654087.213232777</v>
      </c>
    </row>
    <row r="278" spans="1:3">
      <c r="A278">
        <v>276</v>
      </c>
      <c r="B278">
        <v>3250008.322128631</v>
      </c>
      <c r="C278">
        <v>2646033.269617135</v>
      </c>
    </row>
    <row r="279" spans="1:3">
      <c r="A279">
        <v>277</v>
      </c>
      <c r="B279">
        <v>3237444.563069491</v>
      </c>
      <c r="C279">
        <v>2640405.008901895</v>
      </c>
    </row>
    <row r="280" spans="1:3">
      <c r="A280">
        <v>278</v>
      </c>
      <c r="B280">
        <v>3238481.014816984</v>
      </c>
      <c r="C280">
        <v>2640757.900436735</v>
      </c>
    </row>
    <row r="281" spans="1:3">
      <c r="A281">
        <v>279</v>
      </c>
      <c r="B281">
        <v>3210865.746072654</v>
      </c>
      <c r="C281">
        <v>2628619.636969423</v>
      </c>
    </row>
    <row r="282" spans="1:3">
      <c r="A282">
        <v>280</v>
      </c>
      <c r="B282">
        <v>3197594.077240641</v>
      </c>
      <c r="C282">
        <v>2622674.427564063</v>
      </c>
    </row>
    <row r="283" spans="1:3">
      <c r="A283">
        <v>281</v>
      </c>
      <c r="B283">
        <v>3197967.161260285</v>
      </c>
      <c r="C283">
        <v>2622847.843238818</v>
      </c>
    </row>
    <row r="284" spans="1:3">
      <c r="A284">
        <v>282</v>
      </c>
      <c r="B284">
        <v>3172193.241430508</v>
      </c>
      <c r="C284">
        <v>2611429.991503371</v>
      </c>
    </row>
    <row r="285" spans="1:3">
      <c r="A285">
        <v>283</v>
      </c>
      <c r="B285">
        <v>3158913.735043309</v>
      </c>
      <c r="C285">
        <v>2605574.109659429</v>
      </c>
    </row>
    <row r="286" spans="1:3">
      <c r="A286">
        <v>284</v>
      </c>
      <c r="B286">
        <v>3159589.564520387</v>
      </c>
      <c r="C286">
        <v>2605867.019856456</v>
      </c>
    </row>
    <row r="287" spans="1:3">
      <c r="A287">
        <v>285</v>
      </c>
      <c r="B287">
        <v>3150067.784295348</v>
      </c>
      <c r="C287">
        <v>2601492.658888873</v>
      </c>
    </row>
    <row r="288" spans="1:3">
      <c r="A288">
        <v>286</v>
      </c>
      <c r="B288">
        <v>3150574.530386483</v>
      </c>
      <c r="C288">
        <v>2601684.525751119</v>
      </c>
    </row>
    <row r="289" spans="1:3">
      <c r="A289">
        <v>287</v>
      </c>
      <c r="B289">
        <v>3129437.518389073</v>
      </c>
      <c r="C289">
        <v>2592211.462121034</v>
      </c>
    </row>
    <row r="290" spans="1:3">
      <c r="A290">
        <v>288</v>
      </c>
      <c r="B290">
        <v>3111909.608427368</v>
      </c>
      <c r="C290">
        <v>2584393.519137349</v>
      </c>
    </row>
    <row r="291" spans="1:3">
      <c r="A291">
        <v>289</v>
      </c>
      <c r="B291">
        <v>3094524.984040677</v>
      </c>
      <c r="C291">
        <v>2576632.986729558</v>
      </c>
    </row>
    <row r="292" spans="1:3">
      <c r="A292">
        <v>290</v>
      </c>
      <c r="B292">
        <v>3068829.086762075</v>
      </c>
      <c r="C292">
        <v>2565154.100767026</v>
      </c>
    </row>
    <row r="293" spans="1:3">
      <c r="A293">
        <v>291</v>
      </c>
      <c r="B293">
        <v>3056439.605967226</v>
      </c>
      <c r="C293">
        <v>2559648.291450064</v>
      </c>
    </row>
    <row r="294" spans="1:3">
      <c r="A294">
        <v>292</v>
      </c>
      <c r="B294">
        <v>3056782.109952507</v>
      </c>
      <c r="C294">
        <v>2559795.270913508</v>
      </c>
    </row>
    <row r="295" spans="1:3">
      <c r="A295">
        <v>293</v>
      </c>
      <c r="B295">
        <v>3038938.13471958</v>
      </c>
      <c r="C295">
        <v>2551916.1373344</v>
      </c>
    </row>
    <row r="296" spans="1:3">
      <c r="A296">
        <v>294</v>
      </c>
      <c r="B296">
        <v>3032045.607501636</v>
      </c>
      <c r="C296">
        <v>2548834.026893472</v>
      </c>
    </row>
    <row r="297" spans="1:3">
      <c r="A297">
        <v>295</v>
      </c>
      <c r="B297">
        <v>3032679.162526893</v>
      </c>
      <c r="C297">
        <v>2549115.879673299</v>
      </c>
    </row>
    <row r="298" spans="1:3">
      <c r="A298">
        <v>296</v>
      </c>
      <c r="B298">
        <v>3007133.934993363</v>
      </c>
      <c r="C298">
        <v>2537739.488322653</v>
      </c>
    </row>
    <row r="299" spans="1:3">
      <c r="A299">
        <v>297</v>
      </c>
      <c r="B299">
        <v>2996493.90193767</v>
      </c>
      <c r="C299">
        <v>2533032.470818047</v>
      </c>
    </row>
    <row r="300" spans="1:3">
      <c r="A300">
        <v>298</v>
      </c>
      <c r="B300">
        <v>2996807.112986754</v>
      </c>
      <c r="C300">
        <v>2533207.133056135</v>
      </c>
    </row>
    <row r="301" spans="1:3">
      <c r="A301">
        <v>299</v>
      </c>
      <c r="B301">
        <v>2970489.515832183</v>
      </c>
      <c r="C301">
        <v>2521482.701547929</v>
      </c>
    </row>
    <row r="302" spans="1:3">
      <c r="A302">
        <v>300</v>
      </c>
      <c r="B302">
        <v>2949699.371849366</v>
      </c>
      <c r="C302">
        <v>2512381.659238762</v>
      </c>
    </row>
    <row r="303" spans="1:3">
      <c r="A303">
        <v>301</v>
      </c>
      <c r="B303">
        <v>2941920.369283875</v>
      </c>
      <c r="C303">
        <v>2508921.563579172</v>
      </c>
    </row>
    <row r="304" spans="1:3">
      <c r="A304">
        <v>302</v>
      </c>
      <c r="B304">
        <v>2942334.93066649</v>
      </c>
      <c r="C304">
        <v>2509083.141625829</v>
      </c>
    </row>
    <row r="305" spans="1:3">
      <c r="A305">
        <v>303</v>
      </c>
      <c r="B305">
        <v>2933520.702663968</v>
      </c>
      <c r="C305">
        <v>2504651.705106475</v>
      </c>
    </row>
    <row r="306" spans="1:3">
      <c r="A306">
        <v>304</v>
      </c>
      <c r="B306">
        <v>2933883.646138161</v>
      </c>
      <c r="C306">
        <v>2504681.97417102</v>
      </c>
    </row>
    <row r="307" spans="1:3">
      <c r="A307">
        <v>305</v>
      </c>
      <c r="B307">
        <v>2914278.766870063</v>
      </c>
      <c r="C307">
        <v>2496470.005673834</v>
      </c>
    </row>
    <row r="308" spans="1:3">
      <c r="A308">
        <v>306</v>
      </c>
      <c r="B308">
        <v>2894187.380787562</v>
      </c>
      <c r="C308">
        <v>2487415.239084766</v>
      </c>
    </row>
    <row r="309" spans="1:3">
      <c r="A309">
        <v>307</v>
      </c>
      <c r="B309">
        <v>2880362.369195367</v>
      </c>
      <c r="C309">
        <v>2481375.053978206</v>
      </c>
    </row>
    <row r="310" spans="1:3">
      <c r="A310">
        <v>308</v>
      </c>
      <c r="B310">
        <v>2873555.225930751</v>
      </c>
      <c r="C310">
        <v>2478158.691367158</v>
      </c>
    </row>
    <row r="311" spans="1:3">
      <c r="A311">
        <v>309</v>
      </c>
      <c r="B311">
        <v>2873222.049068244</v>
      </c>
      <c r="C311">
        <v>2478149.487742387</v>
      </c>
    </row>
    <row r="312" spans="1:3">
      <c r="A312">
        <v>310</v>
      </c>
      <c r="B312">
        <v>2867058.418711576</v>
      </c>
      <c r="C312">
        <v>2475324.445773913</v>
      </c>
    </row>
    <row r="313" spans="1:3">
      <c r="A313">
        <v>311</v>
      </c>
      <c r="B313">
        <v>2867498.373985124</v>
      </c>
      <c r="C313">
        <v>2475439.326047357</v>
      </c>
    </row>
    <row r="314" spans="1:3">
      <c r="A314">
        <v>312</v>
      </c>
      <c r="B314">
        <v>2853222.400669319</v>
      </c>
      <c r="C314">
        <v>2469470.043705855</v>
      </c>
    </row>
    <row r="315" spans="1:3">
      <c r="A315">
        <v>313</v>
      </c>
      <c r="B315">
        <v>2828715.816824663</v>
      </c>
      <c r="C315">
        <v>2458860.62873099</v>
      </c>
    </row>
    <row r="316" spans="1:3">
      <c r="A316">
        <v>314</v>
      </c>
      <c r="B316">
        <v>2807724.577161647</v>
      </c>
      <c r="C316">
        <v>2449211.288503011</v>
      </c>
    </row>
    <row r="317" spans="1:3">
      <c r="A317">
        <v>315</v>
      </c>
      <c r="B317">
        <v>2794782.757675816</v>
      </c>
      <c r="C317">
        <v>2442927.156246685</v>
      </c>
    </row>
    <row r="318" spans="1:3">
      <c r="A318">
        <v>316</v>
      </c>
      <c r="B318">
        <v>2784901.667911156</v>
      </c>
      <c r="C318">
        <v>2438567.167968486</v>
      </c>
    </row>
    <row r="319" spans="1:3">
      <c r="A319">
        <v>317</v>
      </c>
      <c r="B319">
        <v>2784755.92800476</v>
      </c>
      <c r="C319">
        <v>2438564.497404563</v>
      </c>
    </row>
    <row r="320" spans="1:3">
      <c r="A320">
        <v>318</v>
      </c>
      <c r="B320">
        <v>2765108.483378018</v>
      </c>
      <c r="C320">
        <v>2429755.962850504</v>
      </c>
    </row>
    <row r="321" spans="1:3">
      <c r="A321">
        <v>319</v>
      </c>
      <c r="B321">
        <v>2754811.784391198</v>
      </c>
      <c r="C321">
        <v>2425230.364888215</v>
      </c>
    </row>
    <row r="322" spans="1:3">
      <c r="A322">
        <v>320</v>
      </c>
      <c r="B322">
        <v>2755154.984719772</v>
      </c>
      <c r="C322">
        <v>2425381.472691076</v>
      </c>
    </row>
    <row r="323" spans="1:3">
      <c r="A323">
        <v>321</v>
      </c>
      <c r="B323">
        <v>2735875.709463975</v>
      </c>
      <c r="C323">
        <v>2416792.60856005</v>
      </c>
    </row>
    <row r="324" spans="1:3">
      <c r="A324">
        <v>322</v>
      </c>
      <c r="B324">
        <v>2726534.891034363</v>
      </c>
      <c r="C324">
        <v>2412621.91246871</v>
      </c>
    </row>
    <row r="325" spans="1:3">
      <c r="A325">
        <v>323</v>
      </c>
      <c r="B325">
        <v>2726728.912308346</v>
      </c>
      <c r="C325">
        <v>2412712.092977752</v>
      </c>
    </row>
    <row r="326" spans="1:3">
      <c r="A326">
        <v>324</v>
      </c>
      <c r="B326">
        <v>2722342.894657839</v>
      </c>
      <c r="C326">
        <v>2410779.699534881</v>
      </c>
    </row>
    <row r="327" spans="1:3">
      <c r="A327">
        <v>325</v>
      </c>
      <c r="B327">
        <v>2722231.271705223</v>
      </c>
      <c r="C327">
        <v>2410776.086666634</v>
      </c>
    </row>
    <row r="328" spans="1:3">
      <c r="A328">
        <v>326</v>
      </c>
      <c r="B328">
        <v>2705125.154503091</v>
      </c>
      <c r="C328">
        <v>2403250.747459152</v>
      </c>
    </row>
    <row r="329" spans="1:3">
      <c r="A329">
        <v>327</v>
      </c>
      <c r="B329">
        <v>2691749.909329221</v>
      </c>
      <c r="C329">
        <v>2397338.58332344</v>
      </c>
    </row>
    <row r="330" spans="1:3">
      <c r="A330">
        <v>328</v>
      </c>
      <c r="B330">
        <v>2678610.928094851</v>
      </c>
      <c r="C330">
        <v>2391536.800355774</v>
      </c>
    </row>
    <row r="331" spans="1:3">
      <c r="A331">
        <v>329</v>
      </c>
      <c r="B331">
        <v>2658930.026669682</v>
      </c>
      <c r="C331">
        <v>2382864.088969668</v>
      </c>
    </row>
    <row r="332" spans="1:3">
      <c r="A332">
        <v>330</v>
      </c>
      <c r="B332">
        <v>2649460.426303026</v>
      </c>
      <c r="C332">
        <v>2378667.438069928</v>
      </c>
    </row>
    <row r="333" spans="1:3">
      <c r="A333">
        <v>331</v>
      </c>
      <c r="B333">
        <v>2649731.831652142</v>
      </c>
      <c r="C333">
        <v>2378788.706612883</v>
      </c>
    </row>
    <row r="334" spans="1:3">
      <c r="A334">
        <v>332</v>
      </c>
      <c r="B334">
        <v>2636962.0131108</v>
      </c>
      <c r="C334">
        <v>2373090.595408953</v>
      </c>
    </row>
    <row r="335" spans="1:3">
      <c r="A335">
        <v>333</v>
      </c>
      <c r="B335">
        <v>2631754.813330425</v>
      </c>
      <c r="C335">
        <v>2370794.541413296</v>
      </c>
    </row>
    <row r="336" spans="1:3">
      <c r="A336">
        <v>334</v>
      </c>
      <c r="B336">
        <v>2631909.609180463</v>
      </c>
      <c r="C336">
        <v>2370860.294663095</v>
      </c>
    </row>
    <row r="337" spans="1:3">
      <c r="A337">
        <v>335</v>
      </c>
      <c r="B337">
        <v>2612919.350150157</v>
      </c>
      <c r="C337">
        <v>2362470.22027282</v>
      </c>
    </row>
    <row r="338" spans="1:3">
      <c r="A338">
        <v>336</v>
      </c>
      <c r="B338">
        <v>2605356.718009095</v>
      </c>
      <c r="C338">
        <v>2359106.8358606</v>
      </c>
    </row>
    <row r="339" spans="1:3">
      <c r="A339">
        <v>337</v>
      </c>
      <c r="B339">
        <v>2605730.796607041</v>
      </c>
      <c r="C339">
        <v>2359247.307405477</v>
      </c>
    </row>
    <row r="340" spans="1:3">
      <c r="A340">
        <v>338</v>
      </c>
      <c r="B340">
        <v>2585702.062205662</v>
      </c>
      <c r="C340">
        <v>2350393.025193508</v>
      </c>
    </row>
    <row r="341" spans="1:3">
      <c r="A341">
        <v>339</v>
      </c>
      <c r="B341">
        <v>2571229.97658245</v>
      </c>
      <c r="C341">
        <v>2343872.305961493</v>
      </c>
    </row>
    <row r="342" spans="1:3">
      <c r="A342">
        <v>340</v>
      </c>
      <c r="B342">
        <v>2565086.780137483</v>
      </c>
      <c r="C342">
        <v>2341152.085826269</v>
      </c>
    </row>
    <row r="343" spans="1:3">
      <c r="A343">
        <v>341</v>
      </c>
      <c r="B343">
        <v>2565085.060992428</v>
      </c>
      <c r="C343">
        <v>2341184.633864801</v>
      </c>
    </row>
    <row r="344" spans="1:3">
      <c r="A344">
        <v>342</v>
      </c>
      <c r="B344">
        <v>2555561.712946694</v>
      </c>
      <c r="C344">
        <v>2337337.681566568</v>
      </c>
    </row>
    <row r="345" spans="1:3">
      <c r="A345">
        <v>343</v>
      </c>
      <c r="B345">
        <v>2556374.168025188</v>
      </c>
      <c r="C345">
        <v>2337594.069756418</v>
      </c>
    </row>
    <row r="346" spans="1:3">
      <c r="A346">
        <v>344</v>
      </c>
      <c r="B346">
        <v>2545843.52068629</v>
      </c>
      <c r="C346">
        <v>2332533.705028232</v>
      </c>
    </row>
    <row r="347" spans="1:3">
      <c r="A347">
        <v>345</v>
      </c>
      <c r="B347">
        <v>2530148.354326034</v>
      </c>
      <c r="C347">
        <v>2325642.528793687</v>
      </c>
    </row>
    <row r="348" spans="1:3">
      <c r="A348">
        <v>346</v>
      </c>
      <c r="B348">
        <v>2519682.405736104</v>
      </c>
      <c r="C348">
        <v>2320904.563079418</v>
      </c>
    </row>
    <row r="349" spans="1:3">
      <c r="A349">
        <v>347</v>
      </c>
      <c r="B349">
        <v>2513498.028649834</v>
      </c>
      <c r="C349">
        <v>2318293.244730002</v>
      </c>
    </row>
    <row r="350" spans="1:3">
      <c r="A350">
        <v>348</v>
      </c>
      <c r="B350">
        <v>2514327.119567107</v>
      </c>
      <c r="C350">
        <v>2318576.923161675</v>
      </c>
    </row>
    <row r="351" spans="1:3">
      <c r="A351">
        <v>349</v>
      </c>
      <c r="B351">
        <v>2511583.349341011</v>
      </c>
      <c r="C351">
        <v>2317541.753703367</v>
      </c>
    </row>
    <row r="352" spans="1:3">
      <c r="A352">
        <v>350</v>
      </c>
      <c r="B352">
        <v>2511399.133051107</v>
      </c>
      <c r="C352">
        <v>2317527.833750301</v>
      </c>
    </row>
    <row r="353" spans="1:3">
      <c r="A353">
        <v>351</v>
      </c>
      <c r="B353">
        <v>2503346.925098553</v>
      </c>
      <c r="C353">
        <v>2313628.688615937</v>
      </c>
    </row>
    <row r="354" spans="1:3">
      <c r="A354">
        <v>352</v>
      </c>
      <c r="B354">
        <v>2486448.87568107</v>
      </c>
      <c r="C354">
        <v>2305823.761130855</v>
      </c>
    </row>
    <row r="355" spans="1:3">
      <c r="A355">
        <v>353</v>
      </c>
      <c r="B355">
        <v>2468611.892318657</v>
      </c>
      <c r="C355">
        <v>2298107.882375931</v>
      </c>
    </row>
    <row r="356" spans="1:3">
      <c r="A356">
        <v>354</v>
      </c>
      <c r="B356">
        <v>2457261.921074313</v>
      </c>
      <c r="C356">
        <v>2293449.554091476</v>
      </c>
    </row>
    <row r="357" spans="1:3">
      <c r="A357">
        <v>355</v>
      </c>
      <c r="B357">
        <v>2450460.007269035</v>
      </c>
      <c r="C357">
        <v>2290389.381772566</v>
      </c>
    </row>
    <row r="358" spans="1:3">
      <c r="A358">
        <v>356</v>
      </c>
      <c r="B358">
        <v>2451094.802674</v>
      </c>
      <c r="C358">
        <v>2290604.780049395</v>
      </c>
    </row>
    <row r="359" spans="1:3">
      <c r="A359">
        <v>357</v>
      </c>
      <c r="B359">
        <v>2435323.598279726</v>
      </c>
      <c r="C359">
        <v>2283655.910016679</v>
      </c>
    </row>
    <row r="360" spans="1:3">
      <c r="A360">
        <v>358</v>
      </c>
      <c r="B360">
        <v>2428031.570171726</v>
      </c>
      <c r="C360">
        <v>2280373.059844631</v>
      </c>
    </row>
    <row r="361" spans="1:3">
      <c r="A361">
        <v>359</v>
      </c>
      <c r="B361">
        <v>2428185.472015717</v>
      </c>
      <c r="C361">
        <v>2280444.404607983</v>
      </c>
    </row>
    <row r="362" spans="1:3">
      <c r="A362">
        <v>360</v>
      </c>
      <c r="B362">
        <v>2413410.21556096</v>
      </c>
      <c r="C362">
        <v>2273870.19357211</v>
      </c>
    </row>
    <row r="363" spans="1:3">
      <c r="A363">
        <v>361</v>
      </c>
      <c r="B363">
        <v>2405479.234508301</v>
      </c>
      <c r="C363">
        <v>2270365.004936168</v>
      </c>
    </row>
    <row r="364" spans="1:3">
      <c r="A364">
        <v>362</v>
      </c>
      <c r="B364">
        <v>2405841.985112988</v>
      </c>
      <c r="C364">
        <v>2270511.431402538</v>
      </c>
    </row>
    <row r="365" spans="1:3">
      <c r="A365">
        <v>363</v>
      </c>
      <c r="B365">
        <v>2400810.535628392</v>
      </c>
      <c r="C365">
        <v>2268179.355886392</v>
      </c>
    </row>
    <row r="366" spans="1:3">
      <c r="A366">
        <v>364</v>
      </c>
      <c r="B366">
        <v>2401085.018109702</v>
      </c>
      <c r="C366">
        <v>2268284.127874129</v>
      </c>
    </row>
    <row r="367" spans="1:3">
      <c r="A367">
        <v>365</v>
      </c>
      <c r="B367">
        <v>2389250.512323792</v>
      </c>
      <c r="C367">
        <v>2262957.08306595</v>
      </c>
    </row>
    <row r="368" spans="1:3">
      <c r="A368">
        <v>366</v>
      </c>
      <c r="B368">
        <v>2379509.294536814</v>
      </c>
      <c r="C368">
        <v>2258588.517573416</v>
      </c>
    </row>
    <row r="369" spans="1:3">
      <c r="A369">
        <v>367</v>
      </c>
      <c r="B369">
        <v>2370010.887959238</v>
      </c>
      <c r="C369">
        <v>2254325.306428194</v>
      </c>
    </row>
    <row r="370" spans="1:3">
      <c r="A370">
        <v>368</v>
      </c>
      <c r="B370">
        <v>2355726.578518233</v>
      </c>
      <c r="C370">
        <v>2247899.608822106</v>
      </c>
    </row>
    <row r="371" spans="1:3">
      <c r="A371">
        <v>369</v>
      </c>
      <c r="B371">
        <v>2348806.384311932</v>
      </c>
      <c r="C371">
        <v>2244803.518094363</v>
      </c>
    </row>
    <row r="372" spans="1:3">
      <c r="A372">
        <v>370</v>
      </c>
      <c r="B372">
        <v>2348971.025706043</v>
      </c>
      <c r="C372">
        <v>2244876.659252368</v>
      </c>
    </row>
    <row r="373" spans="1:3">
      <c r="A373">
        <v>371</v>
      </c>
      <c r="B373">
        <v>2339009.436560651</v>
      </c>
      <c r="C373">
        <v>2240450.965326103</v>
      </c>
    </row>
    <row r="374" spans="1:3">
      <c r="A374">
        <v>372</v>
      </c>
      <c r="B374">
        <v>2335448.513017369</v>
      </c>
      <c r="C374">
        <v>2238846.306606285</v>
      </c>
    </row>
    <row r="375" spans="1:3">
      <c r="A375">
        <v>373</v>
      </c>
      <c r="B375">
        <v>2335725.264153129</v>
      </c>
      <c r="C375">
        <v>2238970.139228355</v>
      </c>
    </row>
    <row r="376" spans="1:3">
      <c r="A376">
        <v>374</v>
      </c>
      <c r="B376">
        <v>2321757.237886873</v>
      </c>
      <c r="C376">
        <v>2232702.904639741</v>
      </c>
    </row>
    <row r="377" spans="1:3">
      <c r="A377">
        <v>375</v>
      </c>
      <c r="B377">
        <v>2315882.942594759</v>
      </c>
      <c r="C377">
        <v>2230087.213929114</v>
      </c>
    </row>
    <row r="378" spans="1:3">
      <c r="A378">
        <v>376</v>
      </c>
      <c r="B378">
        <v>2315874.635420457</v>
      </c>
      <c r="C378">
        <v>2230105.018981964</v>
      </c>
    </row>
    <row r="379" spans="1:3">
      <c r="A379">
        <v>377</v>
      </c>
      <c r="B379">
        <v>2301228.186182758</v>
      </c>
      <c r="C379">
        <v>2223528.979401093</v>
      </c>
    </row>
    <row r="380" spans="1:3">
      <c r="A380">
        <v>378</v>
      </c>
      <c r="B380">
        <v>2288693.186679275</v>
      </c>
      <c r="C380">
        <v>2218007.570629299</v>
      </c>
    </row>
    <row r="381" spans="1:3">
      <c r="A381">
        <v>379</v>
      </c>
      <c r="B381">
        <v>2284264.671402938</v>
      </c>
      <c r="C381">
        <v>2216027.097729031</v>
      </c>
    </row>
    <row r="382" spans="1:3">
      <c r="A382">
        <v>380</v>
      </c>
      <c r="B382">
        <v>2284757.824081164</v>
      </c>
      <c r="C382">
        <v>2216207.955911878</v>
      </c>
    </row>
    <row r="383" spans="1:3">
      <c r="A383">
        <v>381</v>
      </c>
      <c r="B383">
        <v>2281586.351394165</v>
      </c>
      <c r="C383">
        <v>2214502.21189693</v>
      </c>
    </row>
    <row r="384" spans="1:3">
      <c r="A384">
        <v>382</v>
      </c>
      <c r="B384">
        <v>2282399.388054182</v>
      </c>
      <c r="C384">
        <v>2214784.050923214</v>
      </c>
    </row>
    <row r="385" spans="1:3">
      <c r="A385">
        <v>383</v>
      </c>
      <c r="B385">
        <v>2269780.87452359</v>
      </c>
      <c r="C385">
        <v>2209441.447156558</v>
      </c>
    </row>
    <row r="386" spans="1:3">
      <c r="A386">
        <v>384</v>
      </c>
      <c r="B386">
        <v>2259200.633957825</v>
      </c>
      <c r="C386">
        <v>2204633.339247683</v>
      </c>
    </row>
    <row r="387" spans="1:3">
      <c r="A387">
        <v>385</v>
      </c>
      <c r="B387">
        <v>2252483.778727762</v>
      </c>
      <c r="C387">
        <v>2201681.039990562</v>
      </c>
    </row>
    <row r="388" spans="1:3">
      <c r="A388">
        <v>386</v>
      </c>
      <c r="B388">
        <v>2249597.279777868</v>
      </c>
      <c r="C388">
        <v>2200287.043240217</v>
      </c>
    </row>
    <row r="389" spans="1:3">
      <c r="A389">
        <v>387</v>
      </c>
      <c r="B389">
        <v>2249039.21232188</v>
      </c>
      <c r="C389">
        <v>2200109.81084257</v>
      </c>
    </row>
    <row r="390" spans="1:3">
      <c r="A390">
        <v>388</v>
      </c>
      <c r="B390">
        <v>2246645.966009683</v>
      </c>
      <c r="C390">
        <v>2199005.300012044</v>
      </c>
    </row>
    <row r="391" spans="1:3">
      <c r="A391">
        <v>389</v>
      </c>
      <c r="B391">
        <v>2247151.740983239</v>
      </c>
      <c r="C391">
        <v>2199168.303285087</v>
      </c>
    </row>
    <row r="392" spans="1:3">
      <c r="A392">
        <v>390</v>
      </c>
      <c r="B392">
        <v>2239149.755113627</v>
      </c>
      <c r="C392">
        <v>2195763.773947496</v>
      </c>
    </row>
    <row r="393" spans="1:3">
      <c r="A393">
        <v>391</v>
      </c>
      <c r="B393">
        <v>2238130.141982874</v>
      </c>
      <c r="C393">
        <v>2195490.742169658</v>
      </c>
    </row>
    <row r="394" spans="1:3">
      <c r="A394">
        <v>392</v>
      </c>
      <c r="B394">
        <v>2224267.903071191</v>
      </c>
      <c r="C394">
        <v>2189112.709332509</v>
      </c>
    </row>
    <row r="395" spans="1:3">
      <c r="A395">
        <v>393</v>
      </c>
      <c r="B395">
        <v>2217320.049026913</v>
      </c>
      <c r="C395">
        <v>2185634.328669284</v>
      </c>
    </row>
    <row r="396" spans="1:3">
      <c r="A396">
        <v>394</v>
      </c>
      <c r="B396">
        <v>2211612.500054184</v>
      </c>
      <c r="C396">
        <v>2183084.958132154</v>
      </c>
    </row>
    <row r="397" spans="1:3">
      <c r="A397">
        <v>395</v>
      </c>
      <c r="B397">
        <v>2211424.567072716</v>
      </c>
      <c r="C397">
        <v>2183044.799563494</v>
      </c>
    </row>
    <row r="398" spans="1:3">
      <c r="A398">
        <v>396</v>
      </c>
      <c r="B398">
        <v>2200383.552737761</v>
      </c>
      <c r="C398">
        <v>2178009.324038263</v>
      </c>
    </row>
    <row r="399" spans="1:3">
      <c r="A399">
        <v>397</v>
      </c>
      <c r="B399">
        <v>2194214.712401498</v>
      </c>
      <c r="C399">
        <v>2175268.133623083</v>
      </c>
    </row>
    <row r="400" spans="1:3">
      <c r="A400">
        <v>398</v>
      </c>
      <c r="B400">
        <v>2194461.583648045</v>
      </c>
      <c r="C400">
        <v>2175379.816488352</v>
      </c>
    </row>
    <row r="401" spans="1:3">
      <c r="A401">
        <v>399</v>
      </c>
      <c r="B401">
        <v>2183224.8417463</v>
      </c>
      <c r="C401">
        <v>2170303.810313392</v>
      </c>
    </row>
    <row r="402" spans="1:3">
      <c r="A402">
        <v>400</v>
      </c>
      <c r="B402">
        <v>2177834.102466275</v>
      </c>
      <c r="C402">
        <v>2167856.825868741</v>
      </c>
    </row>
    <row r="403" spans="1:3">
      <c r="A403">
        <v>401</v>
      </c>
      <c r="B403">
        <v>2177882.146595743</v>
      </c>
      <c r="C403">
        <v>2167888.835775127</v>
      </c>
    </row>
    <row r="404" spans="1:3">
      <c r="A404">
        <v>402</v>
      </c>
      <c r="B404">
        <v>2174270.614214616</v>
      </c>
      <c r="C404">
        <v>2166265.327019423</v>
      </c>
    </row>
    <row r="405" spans="1:3">
      <c r="A405">
        <v>403</v>
      </c>
      <c r="B405">
        <v>2174214.54064878</v>
      </c>
      <c r="C405">
        <v>2166272.069606958</v>
      </c>
    </row>
    <row r="406" spans="1:3">
      <c r="A406">
        <v>404</v>
      </c>
      <c r="B406">
        <v>2164264.537044992</v>
      </c>
      <c r="C406">
        <v>2161840.557631999</v>
      </c>
    </row>
    <row r="407" spans="1:3">
      <c r="A407">
        <v>405</v>
      </c>
      <c r="B407">
        <v>2156617.669789537</v>
      </c>
      <c r="C407">
        <v>2158422.601031775</v>
      </c>
    </row>
    <row r="408" spans="1:3">
      <c r="A408">
        <v>406</v>
      </c>
      <c r="B408">
        <v>2149121.647504454</v>
      </c>
      <c r="C408">
        <v>2155072.313891663</v>
      </c>
    </row>
    <row r="409" spans="1:3">
      <c r="A409">
        <v>407</v>
      </c>
      <c r="B409">
        <v>2137444.378007651</v>
      </c>
      <c r="C409">
        <v>2149876.707844249</v>
      </c>
    </row>
    <row r="410" spans="1:3">
      <c r="A410">
        <v>408</v>
      </c>
      <c r="B410">
        <v>2132010.968541502</v>
      </c>
      <c r="C410">
        <v>2147442.676276292</v>
      </c>
    </row>
    <row r="411" spans="1:3">
      <c r="A411">
        <v>409</v>
      </c>
      <c r="B411">
        <v>2132249.617238886</v>
      </c>
      <c r="C411">
        <v>2147545.918245788</v>
      </c>
    </row>
    <row r="412" spans="1:3">
      <c r="A412">
        <v>410</v>
      </c>
      <c r="B412">
        <v>2125195.098590775</v>
      </c>
      <c r="C412">
        <v>2144360.540831181</v>
      </c>
    </row>
    <row r="413" spans="1:3">
      <c r="A413">
        <v>411</v>
      </c>
      <c r="B413">
        <v>2122341.168772164</v>
      </c>
      <c r="C413">
        <v>2143090.245198449</v>
      </c>
    </row>
    <row r="414" spans="1:3">
      <c r="A414">
        <v>412</v>
      </c>
      <c r="B414">
        <v>2122464.545637024</v>
      </c>
      <c r="C414">
        <v>2143143.322325272</v>
      </c>
    </row>
    <row r="415" spans="1:3">
      <c r="A415">
        <v>413</v>
      </c>
      <c r="B415">
        <v>2111434.112672559</v>
      </c>
      <c r="C415">
        <v>2138224.60079225</v>
      </c>
    </row>
    <row r="416" spans="1:3">
      <c r="A416">
        <v>414</v>
      </c>
      <c r="B416">
        <v>2107372.633210395</v>
      </c>
      <c r="C416">
        <v>2136396.954029159</v>
      </c>
    </row>
    <row r="417" spans="1:3">
      <c r="A417">
        <v>415</v>
      </c>
      <c r="B417">
        <v>2107805.536811971</v>
      </c>
      <c r="C417">
        <v>2136571.893745759</v>
      </c>
    </row>
    <row r="418" spans="1:3">
      <c r="A418">
        <v>416</v>
      </c>
      <c r="B418">
        <v>2095765.770584955</v>
      </c>
      <c r="C418">
        <v>2131201.24717251</v>
      </c>
    </row>
    <row r="419" spans="1:3">
      <c r="A419">
        <v>417</v>
      </c>
      <c r="B419">
        <v>2088120.072188193</v>
      </c>
      <c r="C419">
        <v>2127696.548081969</v>
      </c>
    </row>
    <row r="420" spans="1:3">
      <c r="A420">
        <v>418</v>
      </c>
      <c r="B420">
        <v>2084669.134463444</v>
      </c>
      <c r="C420">
        <v>2126148.303331567</v>
      </c>
    </row>
    <row r="421" spans="1:3">
      <c r="A421">
        <v>419</v>
      </c>
      <c r="B421">
        <v>2084311.38944699</v>
      </c>
      <c r="C421">
        <v>2126025.482230227</v>
      </c>
    </row>
    <row r="422" spans="1:3">
      <c r="A422">
        <v>420</v>
      </c>
      <c r="B422">
        <v>2077184.18633223</v>
      </c>
      <c r="C422">
        <v>2123059.752542473</v>
      </c>
    </row>
    <row r="423" spans="1:3">
      <c r="A423">
        <v>421</v>
      </c>
      <c r="B423">
        <v>2078190.384615399</v>
      </c>
      <c r="C423">
        <v>2123436.894248462</v>
      </c>
    </row>
    <row r="424" spans="1:3">
      <c r="A424">
        <v>422</v>
      </c>
      <c r="B424">
        <v>2075206.168088469</v>
      </c>
      <c r="C424">
        <v>2121816.648074979</v>
      </c>
    </row>
    <row r="425" spans="1:3">
      <c r="A425">
        <v>423</v>
      </c>
      <c r="B425">
        <v>2066701.641800362</v>
      </c>
      <c r="C425">
        <v>2118017.904625657</v>
      </c>
    </row>
    <row r="426" spans="1:3">
      <c r="A426">
        <v>424</v>
      </c>
      <c r="B426">
        <v>2061129.31615348</v>
      </c>
      <c r="C426">
        <v>2115452.035928687</v>
      </c>
    </row>
    <row r="427" spans="1:3">
      <c r="A427">
        <v>425</v>
      </c>
      <c r="B427">
        <v>2061988.911969072</v>
      </c>
      <c r="C427">
        <v>2115793.087943646</v>
      </c>
    </row>
    <row r="428" spans="1:3">
      <c r="A428">
        <v>426</v>
      </c>
      <c r="B428">
        <v>2057786.663394656</v>
      </c>
      <c r="C428">
        <v>2113999.898088522</v>
      </c>
    </row>
    <row r="429" spans="1:3">
      <c r="A429">
        <v>427</v>
      </c>
      <c r="B429">
        <v>2058387.120717019</v>
      </c>
      <c r="C429">
        <v>2114220.783285862</v>
      </c>
    </row>
    <row r="430" spans="1:3">
      <c r="A430">
        <v>428</v>
      </c>
      <c r="B430">
        <v>2057293.323453486</v>
      </c>
      <c r="C430">
        <v>2113745.994190655</v>
      </c>
    </row>
    <row r="431" spans="1:3">
      <c r="A431">
        <v>429</v>
      </c>
      <c r="B431">
        <v>2058533.138890616</v>
      </c>
      <c r="C431">
        <v>2114123.702444427</v>
      </c>
    </row>
    <row r="432" spans="1:3">
      <c r="A432">
        <v>430</v>
      </c>
      <c r="B432">
        <v>2056184.012020745</v>
      </c>
      <c r="C432">
        <v>2112905.848425395</v>
      </c>
    </row>
    <row r="433" spans="1:3">
      <c r="A433">
        <v>431</v>
      </c>
      <c r="B433">
        <v>2056554.81489899</v>
      </c>
      <c r="C433">
        <v>2112902.761493508</v>
      </c>
    </row>
    <row r="434" spans="1:3">
      <c r="A434">
        <v>432</v>
      </c>
      <c r="B434">
        <v>2044045.689752418</v>
      </c>
      <c r="C434">
        <v>2107482.680292303</v>
      </c>
    </row>
    <row r="435" spans="1:3">
      <c r="A435">
        <v>433</v>
      </c>
      <c r="B435">
        <v>2039330.1264872</v>
      </c>
      <c r="C435">
        <v>2105381.650099759</v>
      </c>
    </row>
    <row r="436" spans="1:3">
      <c r="A436">
        <v>434</v>
      </c>
      <c r="B436">
        <v>2040055.555752158</v>
      </c>
      <c r="C436">
        <v>2105657.642642417</v>
      </c>
    </row>
    <row r="437" spans="1:3">
      <c r="A437">
        <v>435</v>
      </c>
      <c r="B437">
        <v>2035740.294235049</v>
      </c>
      <c r="C437">
        <v>2103764.861388965</v>
      </c>
    </row>
    <row r="438" spans="1:3">
      <c r="A438">
        <v>436</v>
      </c>
      <c r="B438">
        <v>2035823.129841639</v>
      </c>
      <c r="C438">
        <v>2103799.605801997</v>
      </c>
    </row>
    <row r="439" spans="1:3">
      <c r="A439">
        <v>437</v>
      </c>
      <c r="B439">
        <v>2027606.421152216</v>
      </c>
      <c r="C439">
        <v>2100094.322706935</v>
      </c>
    </row>
    <row r="440" spans="1:3">
      <c r="A440">
        <v>438</v>
      </c>
      <c r="B440">
        <v>2019075.609396743</v>
      </c>
      <c r="C440">
        <v>2096269.659022759</v>
      </c>
    </row>
    <row r="441" spans="1:3">
      <c r="A441">
        <v>439</v>
      </c>
      <c r="B441">
        <v>2014159.543895275</v>
      </c>
      <c r="C441">
        <v>2094082.464271217</v>
      </c>
    </row>
    <row r="442" spans="1:3">
      <c r="A442">
        <v>440</v>
      </c>
      <c r="B442">
        <v>2014569.211081387</v>
      </c>
      <c r="C442">
        <v>2094246.075240999</v>
      </c>
    </row>
    <row r="443" spans="1:3">
      <c r="A443">
        <v>441</v>
      </c>
      <c r="B443">
        <v>2011772.087558736</v>
      </c>
      <c r="C443">
        <v>2092942.615728963</v>
      </c>
    </row>
    <row r="444" spans="1:3">
      <c r="A444">
        <v>442</v>
      </c>
      <c r="B444">
        <v>2012255.318834854</v>
      </c>
      <c r="C444">
        <v>2093146.207317559</v>
      </c>
    </row>
    <row r="445" spans="1:3">
      <c r="A445">
        <v>443</v>
      </c>
      <c r="B445">
        <v>2005623.005847627</v>
      </c>
      <c r="C445">
        <v>2090125.947255612</v>
      </c>
    </row>
    <row r="446" spans="1:3">
      <c r="A446">
        <v>444</v>
      </c>
      <c r="B446">
        <v>2000387.139619468</v>
      </c>
      <c r="C446">
        <v>2087748.32523901</v>
      </c>
    </row>
    <row r="447" spans="1:3">
      <c r="A447">
        <v>445</v>
      </c>
      <c r="B447">
        <v>1995442.448101711</v>
      </c>
      <c r="C447">
        <v>2085504.049866373</v>
      </c>
    </row>
    <row r="448" spans="1:3">
      <c r="A448">
        <v>446</v>
      </c>
      <c r="B448">
        <v>1987666.147799314</v>
      </c>
      <c r="C448">
        <v>2081950.807577544</v>
      </c>
    </row>
    <row r="449" spans="1:3">
      <c r="A449">
        <v>447</v>
      </c>
      <c r="B449">
        <v>1984001.039099155</v>
      </c>
      <c r="C449">
        <v>2080289.915633645</v>
      </c>
    </row>
    <row r="450" spans="1:3">
      <c r="A450">
        <v>448</v>
      </c>
      <c r="B450">
        <v>1984105.159792315</v>
      </c>
      <c r="C450">
        <v>2080341.765760802</v>
      </c>
    </row>
    <row r="451" spans="1:3">
      <c r="A451">
        <v>449</v>
      </c>
      <c r="B451">
        <v>1978501.581561053</v>
      </c>
      <c r="C451">
        <v>2077825.445849704</v>
      </c>
    </row>
    <row r="452" spans="1:3">
      <c r="A452">
        <v>450</v>
      </c>
      <c r="B452">
        <v>1976899.811455152</v>
      </c>
      <c r="C452">
        <v>2077090.032495896</v>
      </c>
    </row>
    <row r="453" spans="1:3">
      <c r="A453">
        <v>451</v>
      </c>
      <c r="B453">
        <v>1976646.942277276</v>
      </c>
      <c r="C453">
        <v>2076976.505442083</v>
      </c>
    </row>
    <row r="454" spans="1:3">
      <c r="A454">
        <v>452</v>
      </c>
      <c r="B454">
        <v>1969461.753801087</v>
      </c>
      <c r="C454">
        <v>2073700.838386232</v>
      </c>
    </row>
    <row r="455" spans="1:3">
      <c r="A455">
        <v>453</v>
      </c>
      <c r="B455">
        <v>1966271.26815252</v>
      </c>
      <c r="C455">
        <v>2072265.53386716</v>
      </c>
    </row>
    <row r="456" spans="1:3">
      <c r="A456">
        <v>454</v>
      </c>
      <c r="B456">
        <v>1966116.48571484</v>
      </c>
      <c r="C456">
        <v>2072214.099313311</v>
      </c>
    </row>
    <row r="457" spans="1:3">
      <c r="A457">
        <v>455</v>
      </c>
      <c r="B457">
        <v>1958512.772955314</v>
      </c>
      <c r="C457">
        <v>2068740.493395602</v>
      </c>
    </row>
    <row r="458" spans="1:3">
      <c r="A458">
        <v>456</v>
      </c>
      <c r="B458">
        <v>1950580.90816243</v>
      </c>
      <c r="C458">
        <v>2065226.73243098</v>
      </c>
    </row>
    <row r="459" spans="1:3">
      <c r="A459">
        <v>457</v>
      </c>
      <c r="B459">
        <v>1948254.640897073</v>
      </c>
      <c r="C459">
        <v>2064176.966465605</v>
      </c>
    </row>
    <row r="460" spans="1:3">
      <c r="A460">
        <v>458</v>
      </c>
      <c r="B460">
        <v>1949020.691303995</v>
      </c>
      <c r="C460">
        <v>2064491.662424566</v>
      </c>
    </row>
    <row r="461" spans="1:3">
      <c r="A461">
        <v>459</v>
      </c>
      <c r="B461">
        <v>1946301.002668192</v>
      </c>
      <c r="C461">
        <v>2063286.935231287</v>
      </c>
    </row>
    <row r="462" spans="1:3">
      <c r="A462">
        <v>460</v>
      </c>
      <c r="B462">
        <v>1949334.215372114</v>
      </c>
      <c r="C462">
        <v>2064483.835742304</v>
      </c>
    </row>
    <row r="463" spans="1:3">
      <c r="A463">
        <v>461</v>
      </c>
      <c r="B463">
        <v>1940991.694106699</v>
      </c>
      <c r="C463">
        <v>2060873.034404689</v>
      </c>
    </row>
    <row r="464" spans="1:3">
      <c r="A464">
        <v>462</v>
      </c>
      <c r="B464">
        <v>1940777.288719417</v>
      </c>
      <c r="C464">
        <v>2060753.438930893</v>
      </c>
    </row>
    <row r="465" spans="1:3">
      <c r="A465">
        <v>463</v>
      </c>
      <c r="B465">
        <v>1936270.279103225</v>
      </c>
      <c r="C465">
        <v>2058686.486755545</v>
      </c>
    </row>
    <row r="466" spans="1:3">
      <c r="A466">
        <v>464</v>
      </c>
      <c r="B466">
        <v>1934879.210948253</v>
      </c>
      <c r="C466">
        <v>2058166.955435021</v>
      </c>
    </row>
    <row r="467" spans="1:3">
      <c r="A467">
        <v>465</v>
      </c>
      <c r="B467">
        <v>1935968.365924739</v>
      </c>
      <c r="C467">
        <v>2058605.116691278</v>
      </c>
    </row>
    <row r="468" spans="1:3">
      <c r="A468">
        <v>466</v>
      </c>
      <c r="B468">
        <v>1935402.295835474</v>
      </c>
      <c r="C468">
        <v>2058121.273895685</v>
      </c>
    </row>
    <row r="469" spans="1:3">
      <c r="A469">
        <v>467</v>
      </c>
      <c r="B469">
        <v>1934957.750576945</v>
      </c>
      <c r="C469">
        <v>2057963.859315004</v>
      </c>
    </row>
    <row r="470" spans="1:3">
      <c r="A470">
        <v>468</v>
      </c>
      <c r="B470">
        <v>1936221.410274396</v>
      </c>
      <c r="C470">
        <v>2058400.49915875</v>
      </c>
    </row>
    <row r="471" spans="1:3">
      <c r="A471">
        <v>469</v>
      </c>
      <c r="B471">
        <v>1936051.798700878</v>
      </c>
      <c r="C471">
        <v>2058306.233240559</v>
      </c>
    </row>
    <row r="472" spans="1:3">
      <c r="A472">
        <v>470</v>
      </c>
      <c r="B472">
        <v>1929698.846252922</v>
      </c>
      <c r="C472">
        <v>2055731.370030954</v>
      </c>
    </row>
    <row r="473" spans="1:3">
      <c r="A473">
        <v>471</v>
      </c>
      <c r="B473">
        <v>1929157.427172606</v>
      </c>
      <c r="C473">
        <v>2055468.787880074</v>
      </c>
    </row>
    <row r="474" spans="1:3">
      <c r="A474">
        <v>472</v>
      </c>
      <c r="B474">
        <v>1924374.953630253</v>
      </c>
      <c r="C474">
        <v>2053053.77111744</v>
      </c>
    </row>
    <row r="475" spans="1:3">
      <c r="A475">
        <v>473</v>
      </c>
      <c r="B475">
        <v>1913954.054267396</v>
      </c>
      <c r="C475">
        <v>2048681.382212123</v>
      </c>
    </row>
    <row r="476" spans="1:3">
      <c r="A476">
        <v>474</v>
      </c>
      <c r="B476">
        <v>1913807.333371646</v>
      </c>
      <c r="C476">
        <v>2048649.744873777</v>
      </c>
    </row>
    <row r="477" spans="1:3">
      <c r="A477">
        <v>475</v>
      </c>
      <c r="B477">
        <v>1913910.84126392</v>
      </c>
      <c r="C477">
        <v>2048614.684627336</v>
      </c>
    </row>
    <row r="478" spans="1:3">
      <c r="A478">
        <v>476</v>
      </c>
      <c r="B478">
        <v>1913938.869702021</v>
      </c>
      <c r="C478">
        <v>2048632.191885723</v>
      </c>
    </row>
    <row r="479" spans="1:3">
      <c r="A479">
        <v>477</v>
      </c>
      <c r="B479">
        <v>1909107.685536523</v>
      </c>
      <c r="C479">
        <v>2046353.843535149</v>
      </c>
    </row>
    <row r="480" spans="1:3">
      <c r="A480">
        <v>478</v>
      </c>
      <c r="B480">
        <v>1905820.533701428</v>
      </c>
      <c r="C480">
        <v>2044733.015733242</v>
      </c>
    </row>
    <row r="481" spans="1:3">
      <c r="A481">
        <v>479</v>
      </c>
      <c r="B481">
        <v>1904672.772271002</v>
      </c>
      <c r="C481">
        <v>2044136.015273257</v>
      </c>
    </row>
    <row r="482" spans="1:3">
      <c r="A482">
        <v>480</v>
      </c>
      <c r="B482">
        <v>1904567.87866387</v>
      </c>
      <c r="C482">
        <v>2044106.468301332</v>
      </c>
    </row>
    <row r="483" spans="1:3">
      <c r="A483">
        <v>481</v>
      </c>
      <c r="B483">
        <v>1902685.064855194</v>
      </c>
      <c r="C483">
        <v>2043213.989149885</v>
      </c>
    </row>
    <row r="484" spans="1:3">
      <c r="A484">
        <v>482</v>
      </c>
      <c r="B484">
        <v>1902698.877090306</v>
      </c>
      <c r="C484">
        <v>2043242.813457638</v>
      </c>
    </row>
    <row r="485" spans="1:3">
      <c r="A485">
        <v>483</v>
      </c>
      <c r="B485">
        <v>1899278.831920035</v>
      </c>
      <c r="C485">
        <v>2041628.264424433</v>
      </c>
    </row>
    <row r="486" spans="1:3">
      <c r="A486">
        <v>484</v>
      </c>
      <c r="B486">
        <v>1897046.982189335</v>
      </c>
      <c r="C486">
        <v>2040561.811814504</v>
      </c>
    </row>
    <row r="487" spans="1:3">
      <c r="A487">
        <v>485</v>
      </c>
      <c r="B487">
        <v>1897020.804419227</v>
      </c>
      <c r="C487">
        <v>2040541.176633301</v>
      </c>
    </row>
    <row r="488" spans="1:3">
      <c r="A488">
        <v>486</v>
      </c>
      <c r="B488">
        <v>1892519.517625936</v>
      </c>
      <c r="C488">
        <v>2038414.38718381</v>
      </c>
    </row>
    <row r="489" spans="1:3">
      <c r="A489">
        <v>487</v>
      </c>
      <c r="B489">
        <v>1890800.000469725</v>
      </c>
      <c r="C489">
        <v>2037585.834721619</v>
      </c>
    </row>
    <row r="490" spans="1:3">
      <c r="A490">
        <v>488</v>
      </c>
      <c r="B490">
        <v>1891176.154010712</v>
      </c>
      <c r="C490">
        <v>2037746.685148248</v>
      </c>
    </row>
    <row r="491" spans="1:3">
      <c r="A491">
        <v>489</v>
      </c>
      <c r="B491">
        <v>1889293.302908662</v>
      </c>
      <c r="C491">
        <v>2036809.317959576</v>
      </c>
    </row>
    <row r="492" spans="1:3">
      <c r="A492">
        <v>490</v>
      </c>
      <c r="B492">
        <v>1889140.290344416</v>
      </c>
      <c r="C492">
        <v>2036739.651157136</v>
      </c>
    </row>
    <row r="493" spans="1:3">
      <c r="A493">
        <v>491</v>
      </c>
      <c r="B493">
        <v>1888465.045455219</v>
      </c>
      <c r="C493">
        <v>2036417.416179201</v>
      </c>
    </row>
    <row r="494" spans="1:3">
      <c r="A494">
        <v>492</v>
      </c>
      <c r="B494">
        <v>1888280.475804541</v>
      </c>
      <c r="C494">
        <v>2036342.220822712</v>
      </c>
    </row>
    <row r="495" spans="1:3">
      <c r="A495">
        <v>493</v>
      </c>
      <c r="B495">
        <v>1884963.037956345</v>
      </c>
      <c r="C495">
        <v>2034728.071831201</v>
      </c>
    </row>
    <row r="496" spans="1:3">
      <c r="A496">
        <v>494</v>
      </c>
      <c r="B496">
        <v>1884474.855627786</v>
      </c>
      <c r="C496">
        <v>2034414.788958972</v>
      </c>
    </row>
    <row r="497" spans="1:3">
      <c r="A497">
        <v>495</v>
      </c>
      <c r="B497">
        <v>1883160.941958581</v>
      </c>
      <c r="C497">
        <v>2033864.800509937</v>
      </c>
    </row>
    <row r="498" spans="1:3">
      <c r="A498">
        <v>496</v>
      </c>
      <c r="B498">
        <v>1881278.059257069</v>
      </c>
      <c r="C498">
        <v>2032765.561516098</v>
      </c>
    </row>
    <row r="499" spans="1:3">
      <c r="A499">
        <v>497</v>
      </c>
      <c r="B499">
        <v>1879208.608706115</v>
      </c>
      <c r="C499">
        <v>2031738.919680371</v>
      </c>
    </row>
    <row r="500" spans="1:3">
      <c r="A500">
        <v>498</v>
      </c>
      <c r="B500">
        <v>1880034.640478648</v>
      </c>
      <c r="C500">
        <v>2032083.46409494</v>
      </c>
    </row>
    <row r="501" spans="1:3">
      <c r="A501">
        <v>499</v>
      </c>
      <c r="B501">
        <v>1878070.57458007</v>
      </c>
      <c r="C501">
        <v>2031163.437024984</v>
      </c>
    </row>
    <row r="502" spans="1:3">
      <c r="A502">
        <v>500</v>
      </c>
      <c r="B502">
        <v>1878319.570016135</v>
      </c>
      <c r="C502">
        <v>2031265.622615266</v>
      </c>
    </row>
    <row r="503" spans="1:3">
      <c r="A503">
        <v>501</v>
      </c>
      <c r="B503">
        <v>1876885.748728437</v>
      </c>
      <c r="C503">
        <v>2030493.884189384</v>
      </c>
    </row>
    <row r="504" spans="1:3">
      <c r="A504">
        <v>502</v>
      </c>
      <c r="B504">
        <v>1876692.477637596</v>
      </c>
      <c r="C504">
        <v>2030462.822933352</v>
      </c>
    </row>
    <row r="505" spans="1:3">
      <c r="A505">
        <v>503</v>
      </c>
      <c r="B505">
        <v>1873825.951963141</v>
      </c>
      <c r="C505">
        <v>2028959.645922316</v>
      </c>
    </row>
    <row r="506" spans="1:3">
      <c r="A506">
        <v>504</v>
      </c>
      <c r="B506">
        <v>1875015.679535159</v>
      </c>
      <c r="C506">
        <v>2029470.493013891</v>
      </c>
    </row>
    <row r="507" spans="1:3">
      <c r="A507">
        <v>505</v>
      </c>
      <c r="B507">
        <v>1873369.086920988</v>
      </c>
      <c r="C507">
        <v>2028917.205570953</v>
      </c>
    </row>
    <row r="508" spans="1:3">
      <c r="A508">
        <v>506</v>
      </c>
      <c r="B508">
        <v>1875541.297899697</v>
      </c>
      <c r="C508">
        <v>2029738.619173892</v>
      </c>
    </row>
    <row r="509" spans="1:3">
      <c r="A509">
        <v>507</v>
      </c>
      <c r="B509">
        <v>1873539.980081764</v>
      </c>
      <c r="C509">
        <v>2028987.926972392</v>
      </c>
    </row>
    <row r="510" spans="1:3">
      <c r="A510">
        <v>508</v>
      </c>
      <c r="B510">
        <v>1873331.223290666</v>
      </c>
      <c r="C510">
        <v>2028885.650521995</v>
      </c>
    </row>
    <row r="511" spans="1:3">
      <c r="A511">
        <v>509</v>
      </c>
      <c r="B511">
        <v>1869804.219821464</v>
      </c>
      <c r="C511">
        <v>2027297.303661866</v>
      </c>
    </row>
    <row r="512" spans="1:3">
      <c r="A512">
        <v>510</v>
      </c>
      <c r="B512">
        <v>1876102.961925913</v>
      </c>
      <c r="C512">
        <v>2029995.43482709</v>
      </c>
    </row>
    <row r="513" spans="1:3">
      <c r="A513">
        <v>511</v>
      </c>
      <c r="B513">
        <v>1871987.132128664</v>
      </c>
      <c r="C513">
        <v>2028200.49996973</v>
      </c>
    </row>
    <row r="514" spans="1:3">
      <c r="A514">
        <v>512</v>
      </c>
      <c r="B514">
        <v>1869524.575350481</v>
      </c>
      <c r="C514">
        <v>2027096.241141449</v>
      </c>
    </row>
    <row r="515" spans="1:3">
      <c r="A515">
        <v>513</v>
      </c>
      <c r="B515">
        <v>1864423.58828682</v>
      </c>
      <c r="C515">
        <v>2024958.858872911</v>
      </c>
    </row>
    <row r="516" spans="1:3">
      <c r="A516">
        <v>514</v>
      </c>
      <c r="B516">
        <v>1870298.212048301</v>
      </c>
      <c r="C516">
        <v>2027354.158187296</v>
      </c>
    </row>
    <row r="517" spans="1:3">
      <c r="A517">
        <v>515</v>
      </c>
      <c r="B517">
        <v>1869599.385008103</v>
      </c>
      <c r="C517">
        <v>2027112.653898011</v>
      </c>
    </row>
    <row r="518" spans="1:3">
      <c r="A518">
        <v>516</v>
      </c>
      <c r="B518">
        <v>1869789.012758152</v>
      </c>
      <c r="C518">
        <v>2027049.241813185</v>
      </c>
    </row>
    <row r="519" spans="1:3">
      <c r="A519">
        <v>517</v>
      </c>
      <c r="B519">
        <v>1869989.294935419</v>
      </c>
      <c r="C519">
        <v>2027030.651462725</v>
      </c>
    </row>
    <row r="520" spans="1:3">
      <c r="A520">
        <v>518</v>
      </c>
      <c r="B520">
        <v>1870238.997455414</v>
      </c>
      <c r="C520">
        <v>2027249.880230602</v>
      </c>
    </row>
    <row r="521" spans="1:3">
      <c r="A521">
        <v>519</v>
      </c>
      <c r="B521">
        <v>1868315.595446239</v>
      </c>
      <c r="C521">
        <v>2026322.12309209</v>
      </c>
    </row>
    <row r="522" spans="1:3">
      <c r="A522">
        <v>520</v>
      </c>
      <c r="B522">
        <v>1867801.607744188</v>
      </c>
      <c r="C522">
        <v>2026077.199655366</v>
      </c>
    </row>
    <row r="523" spans="1:3">
      <c r="A523">
        <v>521</v>
      </c>
      <c r="B523">
        <v>1869899.640563089</v>
      </c>
      <c r="C523">
        <v>2026959.19859388</v>
      </c>
    </row>
    <row r="524" spans="1:3">
      <c r="A524">
        <v>522</v>
      </c>
      <c r="B524">
        <v>1868327.938069641</v>
      </c>
      <c r="C524">
        <v>2026321.024250093</v>
      </c>
    </row>
    <row r="525" spans="1:3">
      <c r="A525">
        <v>523</v>
      </c>
      <c r="B525">
        <v>1868932.584188978</v>
      </c>
      <c r="C525">
        <v>2026451.352734248</v>
      </c>
    </row>
    <row r="526" spans="1:3">
      <c r="A526">
        <v>524</v>
      </c>
      <c r="B526">
        <v>1868977.029100687</v>
      </c>
      <c r="C526">
        <v>2026460.381270333</v>
      </c>
    </row>
    <row r="527" spans="1:3">
      <c r="A527">
        <v>525</v>
      </c>
      <c r="B527">
        <v>1870532.733745342</v>
      </c>
      <c r="C527">
        <v>2026983.543113793</v>
      </c>
    </row>
    <row r="528" spans="1:3">
      <c r="A528">
        <v>526</v>
      </c>
      <c r="B528">
        <v>1869126.736082091</v>
      </c>
      <c r="C528">
        <v>2026561.021929574</v>
      </c>
    </row>
    <row r="529" spans="1:3">
      <c r="A529">
        <v>527</v>
      </c>
      <c r="B529">
        <v>1869452.973930556</v>
      </c>
      <c r="C529">
        <v>2026605.053543189</v>
      </c>
    </row>
    <row r="530" spans="1:3">
      <c r="A530">
        <v>528</v>
      </c>
      <c r="B530">
        <v>1869937.447542749</v>
      </c>
      <c r="C530">
        <v>2026843.222704851</v>
      </c>
    </row>
    <row r="531" spans="1:3">
      <c r="A531">
        <v>529</v>
      </c>
      <c r="B531">
        <v>1869104.355822328</v>
      </c>
      <c r="C531">
        <v>2026392.069298519</v>
      </c>
    </row>
    <row r="532" spans="1:3">
      <c r="A532">
        <v>530</v>
      </c>
      <c r="B532">
        <v>1869041.264627374</v>
      </c>
      <c r="C532">
        <v>2026417.720848544</v>
      </c>
    </row>
    <row r="533" spans="1:3">
      <c r="A533">
        <v>531</v>
      </c>
      <c r="B533">
        <v>1869007.719283917</v>
      </c>
      <c r="C533">
        <v>2026370.604402679</v>
      </c>
    </row>
    <row r="534" spans="1:3">
      <c r="A534">
        <v>532</v>
      </c>
      <c r="B534">
        <v>1868989.477321725</v>
      </c>
      <c r="C534">
        <v>2026321.467255308</v>
      </c>
    </row>
    <row r="535" spans="1:3">
      <c r="A535">
        <v>533</v>
      </c>
      <c r="B535">
        <v>1870666.605386612</v>
      </c>
      <c r="C535">
        <v>2027016.848527463</v>
      </c>
    </row>
    <row r="536" spans="1:3">
      <c r="A536">
        <v>534</v>
      </c>
      <c r="B536">
        <v>1870462.238848584</v>
      </c>
      <c r="C536">
        <v>2026988.101696023</v>
      </c>
    </row>
    <row r="537" spans="1:3">
      <c r="A537">
        <v>535</v>
      </c>
      <c r="B537">
        <v>1870360.354207698</v>
      </c>
      <c r="C537">
        <v>2026978.312230277</v>
      </c>
    </row>
    <row r="538" spans="1:3">
      <c r="A538">
        <v>536</v>
      </c>
      <c r="B538">
        <v>1867885.951164199</v>
      </c>
      <c r="C538">
        <v>2025856.904263928</v>
      </c>
    </row>
    <row r="539" spans="1:3">
      <c r="A539">
        <v>537</v>
      </c>
      <c r="B539">
        <v>1865972.978427522</v>
      </c>
      <c r="C539">
        <v>2025107.988218541</v>
      </c>
    </row>
    <row r="540" spans="1:3">
      <c r="A540">
        <v>538</v>
      </c>
      <c r="B540">
        <v>1867085.431544686</v>
      </c>
      <c r="C540">
        <v>2025543.03928793</v>
      </c>
    </row>
    <row r="541" spans="1:3">
      <c r="A541">
        <v>539</v>
      </c>
      <c r="B541">
        <v>1867633.277736707</v>
      </c>
      <c r="C541">
        <v>2025807.471770931</v>
      </c>
    </row>
    <row r="542" spans="1:3">
      <c r="A542">
        <v>540</v>
      </c>
      <c r="B542">
        <v>1867676.818625181</v>
      </c>
      <c r="C542">
        <v>2025775.093296916</v>
      </c>
    </row>
    <row r="543" spans="1:3">
      <c r="A543">
        <v>541</v>
      </c>
      <c r="B543">
        <v>1868640.661211433</v>
      </c>
      <c r="C543">
        <v>2026212.447270752</v>
      </c>
    </row>
    <row r="544" spans="1:3">
      <c r="A544">
        <v>542</v>
      </c>
      <c r="B544">
        <v>1866681.870472266</v>
      </c>
      <c r="C544">
        <v>2025266.814863071</v>
      </c>
    </row>
    <row r="545" spans="1:3">
      <c r="A545">
        <v>543</v>
      </c>
      <c r="B545">
        <v>1869659.883162567</v>
      </c>
      <c r="C545">
        <v>2026770.588126851</v>
      </c>
    </row>
    <row r="546" spans="1:3">
      <c r="A546">
        <v>544</v>
      </c>
      <c r="B546">
        <v>1868846.585879821</v>
      </c>
      <c r="C546">
        <v>2026268.356076893</v>
      </c>
    </row>
    <row r="547" spans="1:3">
      <c r="A547">
        <v>545</v>
      </c>
      <c r="B547">
        <v>1863804.21276885</v>
      </c>
      <c r="C547">
        <v>2023975.201857753</v>
      </c>
    </row>
    <row r="548" spans="1:3">
      <c r="A548">
        <v>546</v>
      </c>
      <c r="B548">
        <v>1868541.681641737</v>
      </c>
      <c r="C548">
        <v>2026173.203402096</v>
      </c>
    </row>
    <row r="549" spans="1:3">
      <c r="A549">
        <v>547</v>
      </c>
      <c r="B549">
        <v>1872893.485904593</v>
      </c>
      <c r="C549">
        <v>2027783.951139469</v>
      </c>
    </row>
    <row r="550" spans="1:3">
      <c r="A550">
        <v>548</v>
      </c>
      <c r="B550">
        <v>1866902.038116426</v>
      </c>
      <c r="C550">
        <v>2025479.186507491</v>
      </c>
    </row>
    <row r="551" spans="1:3">
      <c r="A551">
        <v>549</v>
      </c>
      <c r="B551">
        <v>1868104.744365223</v>
      </c>
      <c r="C551">
        <v>2025872.620245411</v>
      </c>
    </row>
    <row r="552" spans="1:3">
      <c r="A552">
        <v>550</v>
      </c>
      <c r="B552">
        <v>1867490.250250552</v>
      </c>
      <c r="C552">
        <v>2025699.224477766</v>
      </c>
    </row>
    <row r="553" spans="1:3">
      <c r="A553">
        <v>551</v>
      </c>
      <c r="B553">
        <v>1871352.444892945</v>
      </c>
      <c r="C553">
        <v>2027353.936305374</v>
      </c>
    </row>
    <row r="554" spans="1:3">
      <c r="A554">
        <v>552</v>
      </c>
      <c r="B554">
        <v>1870696.890945675</v>
      </c>
      <c r="C554">
        <v>2027007.378178772</v>
      </c>
    </row>
    <row r="555" spans="1:3">
      <c r="A555">
        <v>553</v>
      </c>
      <c r="B555">
        <v>1862222.993144445</v>
      </c>
      <c r="C555">
        <v>2023328.184038225</v>
      </c>
    </row>
    <row r="556" spans="1:3">
      <c r="A556">
        <v>554</v>
      </c>
      <c r="B556">
        <v>1870654.079974345</v>
      </c>
      <c r="C556">
        <v>2027016.386191536</v>
      </c>
    </row>
    <row r="557" spans="1:3">
      <c r="A557">
        <v>555</v>
      </c>
      <c r="B557">
        <v>1870217.734342058</v>
      </c>
      <c r="C557">
        <v>2026889.071425142</v>
      </c>
    </row>
    <row r="558" spans="1:3">
      <c r="A558">
        <v>556</v>
      </c>
      <c r="B558">
        <v>1870773.900233392</v>
      </c>
      <c r="C558">
        <v>2027088.057843919</v>
      </c>
    </row>
    <row r="559" spans="1:3">
      <c r="A559">
        <v>557</v>
      </c>
      <c r="B559">
        <v>1871446.277592188</v>
      </c>
      <c r="C559">
        <v>2027268.479602988</v>
      </c>
    </row>
    <row r="560" spans="1:3">
      <c r="A560">
        <v>558</v>
      </c>
      <c r="B560">
        <v>1870662.427168163</v>
      </c>
      <c r="C560">
        <v>2027038.919045315</v>
      </c>
    </row>
    <row r="561" spans="1:3">
      <c r="A561">
        <v>559</v>
      </c>
      <c r="B561">
        <v>1872727.711721485</v>
      </c>
      <c r="C561">
        <v>2027851.654131718</v>
      </c>
    </row>
    <row r="562" spans="1:3">
      <c r="A562">
        <v>560</v>
      </c>
      <c r="B562">
        <v>1869925.594185124</v>
      </c>
      <c r="C562">
        <v>2026647.842317029</v>
      </c>
    </row>
    <row r="563" spans="1:3">
      <c r="A563">
        <v>561</v>
      </c>
      <c r="B563">
        <v>1871655.477724729</v>
      </c>
      <c r="C563">
        <v>2027351.052115396</v>
      </c>
    </row>
    <row r="564" spans="1:3">
      <c r="A564">
        <v>562</v>
      </c>
      <c r="B564">
        <v>1870545.68953106</v>
      </c>
      <c r="C564">
        <v>2026942.570130314</v>
      </c>
    </row>
    <row r="565" spans="1:3">
      <c r="A565">
        <v>563</v>
      </c>
      <c r="B565">
        <v>1872041.733773561</v>
      </c>
      <c r="C565">
        <v>2027451.776407088</v>
      </c>
    </row>
    <row r="566" spans="1:3">
      <c r="A566">
        <v>564</v>
      </c>
      <c r="B566">
        <v>1870222.238640242</v>
      </c>
      <c r="C566">
        <v>2026875.454725951</v>
      </c>
    </row>
    <row r="567" spans="1:3">
      <c r="A567">
        <v>565</v>
      </c>
      <c r="B567">
        <v>1870975.77405815</v>
      </c>
      <c r="C567">
        <v>2027152.595628042</v>
      </c>
    </row>
    <row r="568" spans="1:3">
      <c r="A568">
        <v>566</v>
      </c>
      <c r="B568">
        <v>1870341.41217373</v>
      </c>
      <c r="C568">
        <v>2026911.181931378</v>
      </c>
    </row>
    <row r="569" spans="1:3">
      <c r="A569">
        <v>567</v>
      </c>
      <c r="B569">
        <v>1866647.556286125</v>
      </c>
      <c r="C569">
        <v>2025399.123526696</v>
      </c>
    </row>
    <row r="570" spans="1:3">
      <c r="A570">
        <v>568</v>
      </c>
      <c r="B570">
        <v>1870554.89924999</v>
      </c>
      <c r="C570">
        <v>2027040.421441577</v>
      </c>
    </row>
    <row r="571" spans="1:3">
      <c r="A571">
        <v>569</v>
      </c>
      <c r="B571">
        <v>1870503.035269425</v>
      </c>
      <c r="C571">
        <v>2026954.482280259</v>
      </c>
    </row>
    <row r="572" spans="1:3">
      <c r="A572">
        <v>570</v>
      </c>
      <c r="B572">
        <v>1870365.267483589</v>
      </c>
      <c r="C572">
        <v>2026915.632792259</v>
      </c>
    </row>
    <row r="573" spans="1:3">
      <c r="A573">
        <v>571</v>
      </c>
      <c r="B573">
        <v>1870445.323894974</v>
      </c>
      <c r="C573">
        <v>2026964.969977625</v>
      </c>
    </row>
    <row r="574" spans="1:3">
      <c r="A574">
        <v>572</v>
      </c>
      <c r="B574">
        <v>1869782.936088014</v>
      </c>
      <c r="C574">
        <v>2026641.600449823</v>
      </c>
    </row>
    <row r="575" spans="1:3">
      <c r="A575">
        <v>573</v>
      </c>
      <c r="B575">
        <v>1869581.448821269</v>
      </c>
      <c r="C575">
        <v>2026568.905784863</v>
      </c>
    </row>
    <row r="576" spans="1:3">
      <c r="A576">
        <v>574</v>
      </c>
      <c r="B576">
        <v>1870204.986647685</v>
      </c>
      <c r="C576">
        <v>2026815.746454834</v>
      </c>
    </row>
    <row r="577" spans="1:3">
      <c r="A577">
        <v>575</v>
      </c>
      <c r="B577">
        <v>1870386.053895895</v>
      </c>
      <c r="C577">
        <v>2026910.471835029</v>
      </c>
    </row>
    <row r="578" spans="1:3">
      <c r="A578">
        <v>576</v>
      </c>
      <c r="B578">
        <v>1871525.665536887</v>
      </c>
      <c r="C578">
        <v>2027377.793417347</v>
      </c>
    </row>
    <row r="579" spans="1:3">
      <c r="A579">
        <v>577</v>
      </c>
      <c r="B579">
        <v>1871422.345716024</v>
      </c>
      <c r="C579">
        <v>2027393.965398413</v>
      </c>
    </row>
    <row r="580" spans="1:3">
      <c r="A580">
        <v>578</v>
      </c>
      <c r="B580">
        <v>1869615.433602708</v>
      </c>
      <c r="C580">
        <v>2026576.419887372</v>
      </c>
    </row>
    <row r="581" spans="1:3">
      <c r="A581">
        <v>579</v>
      </c>
      <c r="B581">
        <v>1869372.996314229</v>
      </c>
      <c r="C581">
        <v>2026433.485043092</v>
      </c>
    </row>
    <row r="582" spans="1:3">
      <c r="A582">
        <v>580</v>
      </c>
      <c r="B582">
        <v>1870429.932710788</v>
      </c>
      <c r="C582">
        <v>2026899.723028919</v>
      </c>
    </row>
    <row r="583" spans="1:3">
      <c r="A583">
        <v>581</v>
      </c>
      <c r="B583">
        <v>1870419.367537712</v>
      </c>
      <c r="C583">
        <v>2026874.904618218</v>
      </c>
    </row>
    <row r="584" spans="1:3">
      <c r="A584">
        <v>582</v>
      </c>
      <c r="B584">
        <v>1871192.511932288</v>
      </c>
      <c r="C584">
        <v>2027167.522897193</v>
      </c>
    </row>
    <row r="585" spans="1:3">
      <c r="A585">
        <v>583</v>
      </c>
      <c r="B585">
        <v>1872452.029046715</v>
      </c>
      <c r="C585">
        <v>2027650.400746976</v>
      </c>
    </row>
    <row r="586" spans="1:3">
      <c r="A586">
        <v>584</v>
      </c>
      <c r="B586">
        <v>1872982.304969037</v>
      </c>
      <c r="C586">
        <v>2027856.155682136</v>
      </c>
    </row>
    <row r="587" spans="1:3">
      <c r="A587">
        <v>585</v>
      </c>
      <c r="B587">
        <v>1872284.233775622</v>
      </c>
      <c r="C587">
        <v>2027578.344177446</v>
      </c>
    </row>
    <row r="588" spans="1:3">
      <c r="A588">
        <v>586</v>
      </c>
      <c r="B588">
        <v>1872543.225723269</v>
      </c>
      <c r="C588">
        <v>2027653.139985483</v>
      </c>
    </row>
    <row r="589" spans="1:3">
      <c r="A589">
        <v>587</v>
      </c>
      <c r="B589">
        <v>1870335.814045328</v>
      </c>
      <c r="C589">
        <v>2026738.303714513</v>
      </c>
    </row>
    <row r="590" spans="1:3">
      <c r="A590">
        <v>588</v>
      </c>
      <c r="B590">
        <v>1869960.325407984</v>
      </c>
      <c r="C590">
        <v>2026497.227679728</v>
      </c>
    </row>
    <row r="591" spans="1:3">
      <c r="A591">
        <v>589</v>
      </c>
      <c r="B591">
        <v>1870041.476455176</v>
      </c>
      <c r="C591">
        <v>2026546.65377953</v>
      </c>
    </row>
    <row r="592" spans="1:3">
      <c r="A592">
        <v>590</v>
      </c>
      <c r="B592">
        <v>1871883.10164227</v>
      </c>
      <c r="C592">
        <v>2027319.015004774</v>
      </c>
    </row>
    <row r="593" spans="1:3">
      <c r="A593">
        <v>591</v>
      </c>
      <c r="B593">
        <v>1872384.396431026</v>
      </c>
      <c r="C593">
        <v>2027525.76658494</v>
      </c>
    </row>
    <row r="594" spans="1:3">
      <c r="A594">
        <v>592</v>
      </c>
      <c r="B594">
        <v>1869998.280613926</v>
      </c>
      <c r="C594">
        <v>2026523.742296522</v>
      </c>
    </row>
    <row r="595" spans="1:3">
      <c r="A595">
        <v>593</v>
      </c>
      <c r="B595">
        <v>1869232.77113737</v>
      </c>
      <c r="C595">
        <v>2026190.975134063</v>
      </c>
    </row>
    <row r="596" spans="1:3">
      <c r="A596">
        <v>594</v>
      </c>
      <c r="B596">
        <v>1869999.333320603</v>
      </c>
      <c r="C596">
        <v>2026512.495511201</v>
      </c>
    </row>
    <row r="597" spans="1:3">
      <c r="A597">
        <v>595</v>
      </c>
      <c r="B597">
        <v>1870261.986625008</v>
      </c>
      <c r="C597">
        <v>2026609.299540182</v>
      </c>
    </row>
    <row r="598" spans="1:3">
      <c r="A598">
        <v>596</v>
      </c>
      <c r="B598">
        <v>1870149.499678199</v>
      </c>
      <c r="C598">
        <v>2026545.008614186</v>
      </c>
    </row>
    <row r="599" spans="1:3">
      <c r="A599">
        <v>597</v>
      </c>
      <c r="B599">
        <v>1871032.080129115</v>
      </c>
      <c r="C599">
        <v>2026945.181396435</v>
      </c>
    </row>
    <row r="600" spans="1:3">
      <c r="A600">
        <v>598</v>
      </c>
      <c r="B600">
        <v>1870498.595589872</v>
      </c>
      <c r="C600">
        <v>2026696.617039545</v>
      </c>
    </row>
    <row r="601" spans="1:3">
      <c r="A601">
        <v>599</v>
      </c>
      <c r="B601">
        <v>1868708.368194299</v>
      </c>
      <c r="C601">
        <v>2026002.524264132</v>
      </c>
    </row>
    <row r="602" spans="1:3">
      <c r="A602">
        <v>600</v>
      </c>
      <c r="B602">
        <v>1870119.24197254</v>
      </c>
      <c r="C602">
        <v>2026521.750366505</v>
      </c>
    </row>
    <row r="603" spans="1:3">
      <c r="A603">
        <v>601</v>
      </c>
      <c r="B603">
        <v>1867794.79809276</v>
      </c>
      <c r="C603">
        <v>2025518.017713691</v>
      </c>
    </row>
    <row r="604" spans="1:3">
      <c r="A604">
        <v>602</v>
      </c>
      <c r="B604">
        <v>1870795.442321675</v>
      </c>
      <c r="C604">
        <v>2026829.557158014</v>
      </c>
    </row>
    <row r="605" spans="1:3">
      <c r="A605">
        <v>603</v>
      </c>
      <c r="B605">
        <v>1870257.889095896</v>
      </c>
      <c r="C605">
        <v>2026627.307680072</v>
      </c>
    </row>
    <row r="606" spans="1:3">
      <c r="A606">
        <v>604</v>
      </c>
      <c r="B606">
        <v>1870108.712810017</v>
      </c>
      <c r="C606">
        <v>2026549.700604145</v>
      </c>
    </row>
    <row r="607" spans="1:3">
      <c r="A607">
        <v>605</v>
      </c>
      <c r="B607">
        <v>1870194.606899196</v>
      </c>
      <c r="C607">
        <v>2026551.884854737</v>
      </c>
    </row>
    <row r="608" spans="1:3">
      <c r="A608">
        <v>606</v>
      </c>
      <c r="B608">
        <v>1870394.232339241</v>
      </c>
      <c r="C608">
        <v>2026672.932462869</v>
      </c>
    </row>
    <row r="609" spans="1:3">
      <c r="A609">
        <v>607</v>
      </c>
      <c r="B609">
        <v>1870222.58576885</v>
      </c>
      <c r="C609">
        <v>2026538.495217357</v>
      </c>
    </row>
    <row r="610" spans="1:3">
      <c r="A610">
        <v>608</v>
      </c>
      <c r="B610">
        <v>1869953.65772333</v>
      </c>
      <c r="C610">
        <v>2026464.832167109</v>
      </c>
    </row>
    <row r="611" spans="1:3">
      <c r="A611">
        <v>609</v>
      </c>
      <c r="B611">
        <v>1869914.36950223</v>
      </c>
      <c r="C611">
        <v>2026394.148297167</v>
      </c>
    </row>
    <row r="612" spans="1:3">
      <c r="A612">
        <v>610</v>
      </c>
      <c r="B612">
        <v>1869948.090892262</v>
      </c>
      <c r="C612">
        <v>2026410.154147072</v>
      </c>
    </row>
    <row r="613" spans="1:3">
      <c r="A613">
        <v>611</v>
      </c>
      <c r="B613">
        <v>1870148.225372075</v>
      </c>
      <c r="C613">
        <v>2026503.512129808</v>
      </c>
    </row>
    <row r="614" spans="1:3">
      <c r="A614">
        <v>612</v>
      </c>
      <c r="B614">
        <v>1870420.698999266</v>
      </c>
      <c r="C614">
        <v>2026621.90783088</v>
      </c>
    </row>
    <row r="615" spans="1:3">
      <c r="A615">
        <v>613</v>
      </c>
      <c r="B615">
        <v>1869525.062630258</v>
      </c>
      <c r="C615">
        <v>2026239.052739254</v>
      </c>
    </row>
    <row r="616" spans="1:3">
      <c r="A616">
        <v>614</v>
      </c>
      <c r="B616">
        <v>1870093.994709675</v>
      </c>
      <c r="C616">
        <v>2026482.058718</v>
      </c>
    </row>
    <row r="617" spans="1:3">
      <c r="A617">
        <v>615</v>
      </c>
      <c r="B617">
        <v>1869502.787843706</v>
      </c>
      <c r="C617">
        <v>2026168.702387016</v>
      </c>
    </row>
    <row r="618" spans="1:3">
      <c r="A618">
        <v>616</v>
      </c>
      <c r="B618">
        <v>1868506.129966597</v>
      </c>
      <c r="C618">
        <v>2025688.228736318</v>
      </c>
    </row>
    <row r="619" spans="1:3">
      <c r="A619">
        <v>617</v>
      </c>
      <c r="B619">
        <v>1870093.591909739</v>
      </c>
      <c r="C619">
        <v>2026388.682556144</v>
      </c>
    </row>
    <row r="620" spans="1:3">
      <c r="A620">
        <v>618</v>
      </c>
      <c r="B620">
        <v>1869141.73797489</v>
      </c>
      <c r="C620">
        <v>2026011.108209277</v>
      </c>
    </row>
    <row r="621" spans="1:3">
      <c r="A621">
        <v>619</v>
      </c>
      <c r="B621">
        <v>1869201.660482236</v>
      </c>
      <c r="C621">
        <v>2025982.386570969</v>
      </c>
    </row>
    <row r="622" spans="1:3">
      <c r="A622">
        <v>620</v>
      </c>
      <c r="B622">
        <v>1869909.890416462</v>
      </c>
      <c r="C622">
        <v>2026328.662347775</v>
      </c>
    </row>
    <row r="623" spans="1:3">
      <c r="A623">
        <v>621</v>
      </c>
      <c r="B623">
        <v>1868851.190354358</v>
      </c>
      <c r="C623">
        <v>2025837.317453391</v>
      </c>
    </row>
    <row r="624" spans="1:3">
      <c r="A624">
        <v>622</v>
      </c>
      <c r="B624">
        <v>1869493.84843698</v>
      </c>
      <c r="C624">
        <v>2026144.883051294</v>
      </c>
    </row>
    <row r="625" spans="1:3">
      <c r="A625">
        <v>623</v>
      </c>
      <c r="B625">
        <v>1869004.31337566</v>
      </c>
      <c r="C625">
        <v>2025948.28225557</v>
      </c>
    </row>
    <row r="626" spans="1:3">
      <c r="A626">
        <v>624</v>
      </c>
      <c r="B626">
        <v>1869594.176429158</v>
      </c>
      <c r="C626">
        <v>2026204.535198564</v>
      </c>
    </row>
    <row r="627" spans="1:3">
      <c r="A627">
        <v>625</v>
      </c>
      <c r="B627">
        <v>1866787.249274598</v>
      </c>
      <c r="C627">
        <v>2025112.710068373</v>
      </c>
    </row>
    <row r="628" spans="1:3">
      <c r="A628">
        <v>626</v>
      </c>
      <c r="B628">
        <v>1870397.247936456</v>
      </c>
      <c r="C628">
        <v>2026515.514512377</v>
      </c>
    </row>
    <row r="629" spans="1:3">
      <c r="A629">
        <v>627</v>
      </c>
      <c r="B629">
        <v>1873330.700762546</v>
      </c>
      <c r="C629">
        <v>2027835.562271663</v>
      </c>
    </row>
    <row r="630" spans="1:3">
      <c r="A630">
        <v>628</v>
      </c>
      <c r="B630">
        <v>1870584.075099776</v>
      </c>
      <c r="C630">
        <v>2026630.082143513</v>
      </c>
    </row>
    <row r="631" spans="1:3">
      <c r="A631">
        <v>629</v>
      </c>
      <c r="B631">
        <v>1868421.201428554</v>
      </c>
      <c r="C631">
        <v>2025707.093271617</v>
      </c>
    </row>
    <row r="632" spans="1:3">
      <c r="A632">
        <v>630</v>
      </c>
      <c r="B632">
        <v>1869752.585430089</v>
      </c>
      <c r="C632">
        <v>2026267.304613337</v>
      </c>
    </row>
    <row r="633" spans="1:3">
      <c r="A633">
        <v>631</v>
      </c>
      <c r="B633">
        <v>1870802.409337761</v>
      </c>
      <c r="C633">
        <v>2026671.621774982</v>
      </c>
    </row>
    <row r="634" spans="1:3">
      <c r="A634">
        <v>632</v>
      </c>
      <c r="B634">
        <v>1870003.249473388</v>
      </c>
      <c r="C634">
        <v>2026382.458873104</v>
      </c>
    </row>
    <row r="635" spans="1:3">
      <c r="A635">
        <v>633</v>
      </c>
      <c r="B635">
        <v>1868844.968818915</v>
      </c>
      <c r="C635">
        <v>2025882.811760222</v>
      </c>
    </row>
    <row r="636" spans="1:3">
      <c r="A636">
        <v>634</v>
      </c>
      <c r="B636">
        <v>1869232.153272972</v>
      </c>
      <c r="C636">
        <v>2026051.25032164</v>
      </c>
    </row>
    <row r="637" spans="1:3">
      <c r="A637">
        <v>635</v>
      </c>
      <c r="B637">
        <v>1869370.194758028</v>
      </c>
      <c r="C637">
        <v>2026109.278974043</v>
      </c>
    </row>
    <row r="638" spans="1:3">
      <c r="A638">
        <v>636</v>
      </c>
      <c r="B638">
        <v>1869098.919898854</v>
      </c>
      <c r="C638">
        <v>2026003.264192005</v>
      </c>
    </row>
    <row r="639" spans="1:3">
      <c r="A639">
        <v>637</v>
      </c>
      <c r="B639">
        <v>1868210.87832905</v>
      </c>
      <c r="C639">
        <v>2025658.459260393</v>
      </c>
    </row>
    <row r="640" spans="1:3">
      <c r="A640">
        <v>638</v>
      </c>
      <c r="B640">
        <v>1867001.212897196</v>
      </c>
      <c r="C640">
        <v>2025121.555397515</v>
      </c>
    </row>
    <row r="641" spans="1:3">
      <c r="A641">
        <v>639</v>
      </c>
      <c r="B641">
        <v>1867111.954080121</v>
      </c>
      <c r="C641">
        <v>2025169.888328289</v>
      </c>
    </row>
    <row r="642" spans="1:3">
      <c r="A642">
        <v>640</v>
      </c>
      <c r="B642">
        <v>1868181.145651558</v>
      </c>
      <c r="C642">
        <v>2025656.450030853</v>
      </c>
    </row>
    <row r="643" spans="1:3">
      <c r="A643">
        <v>641</v>
      </c>
      <c r="B643">
        <v>1868976.558669141</v>
      </c>
      <c r="C643">
        <v>2025942.060721672</v>
      </c>
    </row>
    <row r="644" spans="1:3">
      <c r="A644">
        <v>642</v>
      </c>
      <c r="B644">
        <v>1868384.114938319</v>
      </c>
      <c r="C644">
        <v>2025762.994159635</v>
      </c>
    </row>
    <row r="645" spans="1:3">
      <c r="A645">
        <v>643</v>
      </c>
      <c r="B645">
        <v>1867960.85291149</v>
      </c>
      <c r="C645">
        <v>2025584.73757558</v>
      </c>
    </row>
    <row r="646" spans="1:3">
      <c r="A646">
        <v>644</v>
      </c>
      <c r="B646">
        <v>1868327.339695821</v>
      </c>
      <c r="C646">
        <v>2025724.247383319</v>
      </c>
    </row>
    <row r="647" spans="1:3">
      <c r="A647">
        <v>645</v>
      </c>
      <c r="B647">
        <v>1867767.369792897</v>
      </c>
      <c r="C647">
        <v>2025455.350260729</v>
      </c>
    </row>
    <row r="648" spans="1:3">
      <c r="A648">
        <v>646</v>
      </c>
      <c r="B648">
        <v>1867807.36985583</v>
      </c>
      <c r="C648">
        <v>2025474.105692305</v>
      </c>
    </row>
    <row r="649" spans="1:3">
      <c r="A649">
        <v>647</v>
      </c>
      <c r="B649">
        <v>1867280.867906433</v>
      </c>
      <c r="C649">
        <v>2025258.856010451</v>
      </c>
    </row>
    <row r="650" spans="1:3">
      <c r="A650">
        <v>648</v>
      </c>
      <c r="B650">
        <v>1867700.486358492</v>
      </c>
      <c r="C650">
        <v>2025408.050131444</v>
      </c>
    </row>
    <row r="651" spans="1:3">
      <c r="A651">
        <v>649</v>
      </c>
      <c r="B651">
        <v>1866603.13289086</v>
      </c>
      <c r="C651">
        <v>2024988.521509831</v>
      </c>
    </row>
    <row r="652" spans="1:3">
      <c r="A652">
        <v>650</v>
      </c>
      <c r="B652">
        <v>1868042.59057747</v>
      </c>
      <c r="C652">
        <v>2025562.256470893</v>
      </c>
    </row>
    <row r="653" spans="1:3">
      <c r="A653">
        <v>651</v>
      </c>
      <c r="B653">
        <v>1867164.01146239</v>
      </c>
      <c r="C653">
        <v>2025140.009683594</v>
      </c>
    </row>
    <row r="654" spans="1:3">
      <c r="A654">
        <v>652</v>
      </c>
      <c r="B654">
        <v>1867596.949330205</v>
      </c>
      <c r="C654">
        <v>2025362.399107408</v>
      </c>
    </row>
    <row r="655" spans="1:3">
      <c r="A655">
        <v>653</v>
      </c>
      <c r="B655">
        <v>1868901.003038537</v>
      </c>
      <c r="C655">
        <v>2025912.471941789</v>
      </c>
    </row>
    <row r="656" spans="1:3">
      <c r="A656">
        <v>654</v>
      </c>
      <c r="B656">
        <v>1867909.511665217</v>
      </c>
      <c r="C656">
        <v>2025478.048791809</v>
      </c>
    </row>
    <row r="657" spans="1:3">
      <c r="A657">
        <v>655</v>
      </c>
      <c r="B657">
        <v>1868073.810624658</v>
      </c>
      <c r="C657">
        <v>2025538.711938138</v>
      </c>
    </row>
    <row r="658" spans="1:3">
      <c r="A658">
        <v>656</v>
      </c>
      <c r="B658">
        <v>1869726.604178299</v>
      </c>
      <c r="C658">
        <v>2026291.562520151</v>
      </c>
    </row>
    <row r="659" spans="1:3">
      <c r="A659">
        <v>657</v>
      </c>
      <c r="B659">
        <v>1867856.041232976</v>
      </c>
      <c r="C659">
        <v>2025350.42851758</v>
      </c>
    </row>
    <row r="660" spans="1:3">
      <c r="A660">
        <v>658</v>
      </c>
      <c r="B660">
        <v>1867873.211805681</v>
      </c>
      <c r="C660">
        <v>2025468.029802724</v>
      </c>
    </row>
    <row r="661" spans="1:3">
      <c r="A661">
        <v>659</v>
      </c>
      <c r="B661">
        <v>1866200.466047161</v>
      </c>
      <c r="C661">
        <v>2024733.262161504</v>
      </c>
    </row>
    <row r="662" spans="1:3">
      <c r="A662">
        <v>660</v>
      </c>
      <c r="B662">
        <v>1867950.40972774</v>
      </c>
      <c r="C662">
        <v>2025495.852328182</v>
      </c>
    </row>
    <row r="663" spans="1:3">
      <c r="A663">
        <v>661</v>
      </c>
      <c r="B663">
        <v>1867802.734588677</v>
      </c>
      <c r="C663">
        <v>2025395.230905602</v>
      </c>
    </row>
    <row r="664" spans="1:3">
      <c r="A664">
        <v>662</v>
      </c>
      <c r="B664">
        <v>1868481.064119639</v>
      </c>
      <c r="C664">
        <v>2025695.183195634</v>
      </c>
    </row>
    <row r="665" spans="1:3">
      <c r="A665">
        <v>663</v>
      </c>
      <c r="B665">
        <v>1868530.068329054</v>
      </c>
      <c r="C665">
        <v>2025724.362195583</v>
      </c>
    </row>
    <row r="666" spans="1:3">
      <c r="A666">
        <v>664</v>
      </c>
      <c r="B666">
        <v>1868142.996110992</v>
      </c>
      <c r="C666">
        <v>2025543.788537254</v>
      </c>
    </row>
    <row r="667" spans="1:3">
      <c r="A667">
        <v>665</v>
      </c>
      <c r="B667">
        <v>1868160.361561261</v>
      </c>
      <c r="C667">
        <v>2025562.043574933</v>
      </c>
    </row>
    <row r="668" spans="1:3">
      <c r="A668">
        <v>666</v>
      </c>
      <c r="B668">
        <v>1866625.094738297</v>
      </c>
      <c r="C668">
        <v>2024942.098771255</v>
      </c>
    </row>
    <row r="669" spans="1:3">
      <c r="A669">
        <v>667</v>
      </c>
      <c r="B669">
        <v>1866695.246337051</v>
      </c>
      <c r="C669">
        <v>2024992.039031605</v>
      </c>
    </row>
    <row r="670" spans="1:3">
      <c r="A670">
        <v>668</v>
      </c>
      <c r="B670">
        <v>1867112.863206212</v>
      </c>
      <c r="C670">
        <v>2025156.877670154</v>
      </c>
    </row>
    <row r="671" spans="1:3">
      <c r="A671">
        <v>669</v>
      </c>
      <c r="B671">
        <v>1866526.912623665</v>
      </c>
      <c r="C671">
        <v>2024921.336845634</v>
      </c>
    </row>
    <row r="672" spans="1:3">
      <c r="A672">
        <v>670</v>
      </c>
      <c r="B672">
        <v>1866443.983250321</v>
      </c>
      <c r="C672">
        <v>2024878.055360632</v>
      </c>
    </row>
    <row r="673" spans="1:3">
      <c r="A673">
        <v>671</v>
      </c>
      <c r="B673">
        <v>1866831.812020756</v>
      </c>
      <c r="C673">
        <v>2025058.982769557</v>
      </c>
    </row>
    <row r="674" spans="1:3">
      <c r="A674">
        <v>672</v>
      </c>
      <c r="B674">
        <v>1867107.655466976</v>
      </c>
      <c r="C674">
        <v>2025180.307268973</v>
      </c>
    </row>
    <row r="675" spans="1:3">
      <c r="A675">
        <v>673</v>
      </c>
      <c r="B675">
        <v>1867045.10687055</v>
      </c>
      <c r="C675">
        <v>2025164.850998452</v>
      </c>
    </row>
    <row r="676" spans="1:3">
      <c r="A676">
        <v>674</v>
      </c>
      <c r="B676">
        <v>1867745.220095681</v>
      </c>
      <c r="C676">
        <v>2025454.481081452</v>
      </c>
    </row>
    <row r="677" spans="1:3">
      <c r="A677">
        <v>675</v>
      </c>
      <c r="B677">
        <v>1866905.261462926</v>
      </c>
      <c r="C677">
        <v>2025086.403819022</v>
      </c>
    </row>
    <row r="678" spans="1:3">
      <c r="A678">
        <v>676</v>
      </c>
      <c r="B678">
        <v>1865703.133625037</v>
      </c>
      <c r="C678">
        <v>2024579.401195925</v>
      </c>
    </row>
    <row r="679" spans="1:3">
      <c r="A679">
        <v>677</v>
      </c>
      <c r="B679">
        <v>1866478.926968365</v>
      </c>
      <c r="C679">
        <v>2024923.645290022</v>
      </c>
    </row>
    <row r="680" spans="1:3">
      <c r="A680">
        <v>678</v>
      </c>
      <c r="B680">
        <v>1866628.135701561</v>
      </c>
      <c r="C680">
        <v>2024965.749235545</v>
      </c>
    </row>
    <row r="681" spans="1:3">
      <c r="A681">
        <v>679</v>
      </c>
      <c r="B681">
        <v>1866199.686168236</v>
      </c>
      <c r="C681">
        <v>2024792.262324108</v>
      </c>
    </row>
    <row r="682" spans="1:3">
      <c r="A682">
        <v>680</v>
      </c>
      <c r="B682">
        <v>1866278.850805113</v>
      </c>
      <c r="C682">
        <v>2024788.757100832</v>
      </c>
    </row>
    <row r="683" spans="1:3">
      <c r="A683">
        <v>681</v>
      </c>
      <c r="B683">
        <v>1866466.620302618</v>
      </c>
      <c r="C683">
        <v>2024855.551751265</v>
      </c>
    </row>
    <row r="684" spans="1:3">
      <c r="A684">
        <v>682</v>
      </c>
      <c r="B684">
        <v>1866789.669417299</v>
      </c>
      <c r="C684">
        <v>2024984.314395851</v>
      </c>
    </row>
    <row r="685" spans="1:3">
      <c r="A685">
        <v>683</v>
      </c>
      <c r="B685">
        <v>1866467.131790559</v>
      </c>
      <c r="C685">
        <v>2024838.104280204</v>
      </c>
    </row>
    <row r="686" spans="1:3">
      <c r="A686">
        <v>684</v>
      </c>
      <c r="B686">
        <v>1867405.87936597</v>
      </c>
      <c r="C686">
        <v>2025270.465765122</v>
      </c>
    </row>
    <row r="687" spans="1:3">
      <c r="A687">
        <v>685</v>
      </c>
      <c r="B687">
        <v>1866939.443142669</v>
      </c>
      <c r="C687">
        <v>2025050.311550494</v>
      </c>
    </row>
    <row r="688" spans="1:3">
      <c r="A688">
        <v>686</v>
      </c>
      <c r="B688">
        <v>1866409.058938385</v>
      </c>
      <c r="C688">
        <v>2024821.684268093</v>
      </c>
    </row>
    <row r="689" spans="1:3">
      <c r="A689">
        <v>687</v>
      </c>
      <c r="B689">
        <v>1866009.721201457</v>
      </c>
      <c r="C689">
        <v>2024660.070238258</v>
      </c>
    </row>
    <row r="690" spans="1:3">
      <c r="A690">
        <v>688</v>
      </c>
      <c r="B690">
        <v>1866121.736713469</v>
      </c>
      <c r="C690">
        <v>2024699.818014557</v>
      </c>
    </row>
    <row r="691" spans="1:3">
      <c r="A691">
        <v>689</v>
      </c>
      <c r="B691">
        <v>1865963.774347487</v>
      </c>
      <c r="C691">
        <v>2024622.921188533</v>
      </c>
    </row>
    <row r="692" spans="1:3">
      <c r="A692">
        <v>690</v>
      </c>
      <c r="B692">
        <v>1865794.059960086</v>
      </c>
      <c r="C692">
        <v>2024517.810623663</v>
      </c>
    </row>
    <row r="693" spans="1:3">
      <c r="A693">
        <v>691</v>
      </c>
      <c r="B693">
        <v>1865539.221770275</v>
      </c>
      <c r="C693">
        <v>2024426.928449815</v>
      </c>
    </row>
    <row r="694" spans="1:3">
      <c r="A694">
        <v>692</v>
      </c>
      <c r="B694">
        <v>1865190.484054871</v>
      </c>
      <c r="C694">
        <v>2024215.160509127</v>
      </c>
    </row>
    <row r="695" spans="1:3">
      <c r="A695">
        <v>693</v>
      </c>
      <c r="B695">
        <v>1865188.972021947</v>
      </c>
      <c r="C695">
        <v>2024216.486751977</v>
      </c>
    </row>
    <row r="696" spans="1:3">
      <c r="A696">
        <v>694</v>
      </c>
      <c r="B696">
        <v>1865141.792674435</v>
      </c>
      <c r="C696">
        <v>2024182.898644116</v>
      </c>
    </row>
    <row r="697" spans="1:3">
      <c r="A697">
        <v>695</v>
      </c>
      <c r="B697">
        <v>1865165.13361922</v>
      </c>
      <c r="C697">
        <v>2024183.441075707</v>
      </c>
    </row>
    <row r="698" spans="1:3">
      <c r="A698">
        <v>696</v>
      </c>
      <c r="B698">
        <v>1864658.675986532</v>
      </c>
      <c r="C698">
        <v>2023953.477483971</v>
      </c>
    </row>
    <row r="699" spans="1:3">
      <c r="A699">
        <v>697</v>
      </c>
      <c r="B699">
        <v>1865203.186750302</v>
      </c>
      <c r="C699">
        <v>2024208.39146486</v>
      </c>
    </row>
    <row r="700" spans="1:3">
      <c r="A700">
        <v>698</v>
      </c>
      <c r="B700">
        <v>1864990.881036718</v>
      </c>
      <c r="C700">
        <v>2024091.549806551</v>
      </c>
    </row>
    <row r="701" spans="1:3">
      <c r="A701">
        <v>699</v>
      </c>
      <c r="B701">
        <v>1864500.878353403</v>
      </c>
      <c r="C701">
        <v>2023888.372581841</v>
      </c>
    </row>
    <row r="702" spans="1:3">
      <c r="A702">
        <v>700</v>
      </c>
      <c r="B702">
        <v>1866224.605037488</v>
      </c>
      <c r="C702">
        <v>2024642.437614072</v>
      </c>
    </row>
    <row r="703" spans="1:3">
      <c r="A703">
        <v>701</v>
      </c>
      <c r="B703">
        <v>1865414.727481933</v>
      </c>
      <c r="C703">
        <v>2024285.246294649</v>
      </c>
    </row>
    <row r="704" spans="1:3">
      <c r="A704">
        <v>702</v>
      </c>
      <c r="B704">
        <v>1864765.462438266</v>
      </c>
      <c r="C704">
        <v>2024036.158995168</v>
      </c>
    </row>
    <row r="705" spans="1:3">
      <c r="A705">
        <v>703</v>
      </c>
      <c r="B705">
        <v>1865284.731028662</v>
      </c>
      <c r="C705">
        <v>2024239.337296523</v>
      </c>
    </row>
    <row r="706" spans="1:3">
      <c r="A706">
        <v>704</v>
      </c>
      <c r="B706">
        <v>1865452.12162684</v>
      </c>
      <c r="C706">
        <v>2024267.699415046</v>
      </c>
    </row>
    <row r="707" spans="1:3">
      <c r="A707">
        <v>705</v>
      </c>
      <c r="B707">
        <v>1865182.721429309</v>
      </c>
      <c r="C707">
        <v>2024201.489285816</v>
      </c>
    </row>
    <row r="708" spans="1:3">
      <c r="A708">
        <v>706</v>
      </c>
      <c r="B708">
        <v>1864787.114151391</v>
      </c>
      <c r="C708">
        <v>2023994.154004811</v>
      </c>
    </row>
    <row r="709" spans="1:3">
      <c r="A709">
        <v>707</v>
      </c>
      <c r="B709">
        <v>1864435.881457858</v>
      </c>
      <c r="C709">
        <v>2023895.586774762</v>
      </c>
    </row>
    <row r="710" spans="1:3">
      <c r="A710">
        <v>708</v>
      </c>
      <c r="B710">
        <v>1866090.757165178</v>
      </c>
      <c r="C710">
        <v>2024564.682729434</v>
      </c>
    </row>
    <row r="711" spans="1:3">
      <c r="A711">
        <v>709</v>
      </c>
      <c r="B711">
        <v>1865213.994485502</v>
      </c>
      <c r="C711">
        <v>2024224.129384595</v>
      </c>
    </row>
    <row r="712" spans="1:3">
      <c r="A712">
        <v>710</v>
      </c>
      <c r="B712">
        <v>1864052.886809741</v>
      </c>
      <c r="C712">
        <v>2023701.492584098</v>
      </c>
    </row>
    <row r="713" spans="1:3">
      <c r="A713">
        <v>711</v>
      </c>
      <c r="B713">
        <v>1865286.314009701</v>
      </c>
      <c r="C713">
        <v>2024236.958898016</v>
      </c>
    </row>
    <row r="714" spans="1:3">
      <c r="A714">
        <v>712</v>
      </c>
      <c r="B714">
        <v>1865676.27459596</v>
      </c>
      <c r="C714">
        <v>2024381.171211146</v>
      </c>
    </row>
    <row r="715" spans="1:3">
      <c r="A715">
        <v>713</v>
      </c>
      <c r="B715">
        <v>1865599.527769918</v>
      </c>
      <c r="C715">
        <v>2024356.62866683</v>
      </c>
    </row>
    <row r="716" spans="1:3">
      <c r="A716">
        <v>714</v>
      </c>
      <c r="B716">
        <v>1864938.614067558</v>
      </c>
      <c r="C716">
        <v>2024084.089879772</v>
      </c>
    </row>
    <row r="717" spans="1:3">
      <c r="A717">
        <v>715</v>
      </c>
      <c r="B717">
        <v>1865502.228174043</v>
      </c>
      <c r="C717">
        <v>2024338.486185289</v>
      </c>
    </row>
    <row r="718" spans="1:3">
      <c r="A718">
        <v>716</v>
      </c>
      <c r="B718">
        <v>1864329.069939148</v>
      </c>
      <c r="C718">
        <v>2023820.535656826</v>
      </c>
    </row>
    <row r="719" spans="1:3">
      <c r="A719">
        <v>717</v>
      </c>
      <c r="B719">
        <v>1865088.898479091</v>
      </c>
      <c r="C719">
        <v>2024138.98345662</v>
      </c>
    </row>
    <row r="720" spans="1:3">
      <c r="A720">
        <v>718</v>
      </c>
      <c r="B720">
        <v>1865490.731954507</v>
      </c>
      <c r="C720">
        <v>2024332.177479424</v>
      </c>
    </row>
    <row r="721" spans="1:3">
      <c r="A721">
        <v>719</v>
      </c>
      <c r="B721">
        <v>1865505.446585787</v>
      </c>
      <c r="C721">
        <v>2024318.97495727</v>
      </c>
    </row>
    <row r="722" spans="1:3">
      <c r="A722">
        <v>720</v>
      </c>
      <c r="B722">
        <v>1865634.651521573</v>
      </c>
      <c r="C722">
        <v>2024393.950367293</v>
      </c>
    </row>
    <row r="723" spans="1:3">
      <c r="A723">
        <v>721</v>
      </c>
      <c r="B723">
        <v>1865803.863282116</v>
      </c>
      <c r="C723">
        <v>2024461.835420917</v>
      </c>
    </row>
    <row r="724" spans="1:3">
      <c r="A724">
        <v>722</v>
      </c>
      <c r="B724">
        <v>1866229.168140964</v>
      </c>
      <c r="C724">
        <v>2024662.390975333</v>
      </c>
    </row>
    <row r="725" spans="1:3">
      <c r="A725">
        <v>723</v>
      </c>
      <c r="B725">
        <v>1865986.76934867</v>
      </c>
      <c r="C725">
        <v>2024552.714979141</v>
      </c>
    </row>
    <row r="726" spans="1:3">
      <c r="A726">
        <v>724</v>
      </c>
      <c r="B726">
        <v>1865726.299124443</v>
      </c>
      <c r="C726">
        <v>2024409.779099861</v>
      </c>
    </row>
    <row r="727" spans="1:3">
      <c r="A727">
        <v>725</v>
      </c>
      <c r="B727">
        <v>1866007.808614174</v>
      </c>
      <c r="C727">
        <v>2024548.538815577</v>
      </c>
    </row>
    <row r="728" spans="1:3">
      <c r="A728">
        <v>726</v>
      </c>
      <c r="B728">
        <v>1865113.085599244</v>
      </c>
      <c r="C728">
        <v>2024169.16444255</v>
      </c>
    </row>
    <row r="729" spans="1:3">
      <c r="A729">
        <v>727</v>
      </c>
      <c r="B729">
        <v>1865655.419607559</v>
      </c>
      <c r="C729">
        <v>2024396.875356189</v>
      </c>
    </row>
    <row r="730" spans="1:3">
      <c r="A730">
        <v>728</v>
      </c>
      <c r="B730">
        <v>1866057.651698219</v>
      </c>
      <c r="C730">
        <v>2024559.279956738</v>
      </c>
    </row>
    <row r="731" spans="1:3">
      <c r="A731">
        <v>729</v>
      </c>
      <c r="B731">
        <v>1865868.7980248</v>
      </c>
      <c r="C731">
        <v>2024491.662616574</v>
      </c>
    </row>
    <row r="732" spans="1:3">
      <c r="A732">
        <v>730</v>
      </c>
      <c r="B732">
        <v>1865285.994082208</v>
      </c>
      <c r="C732">
        <v>2024271.478746568</v>
      </c>
    </row>
    <row r="733" spans="1:3">
      <c r="A733">
        <v>731</v>
      </c>
      <c r="B733">
        <v>1866067.743803779</v>
      </c>
      <c r="C733">
        <v>2024583.369602441</v>
      </c>
    </row>
    <row r="734" spans="1:3">
      <c r="A734">
        <v>732</v>
      </c>
      <c r="B734">
        <v>1865367.861055572</v>
      </c>
      <c r="C734">
        <v>2024309.483975649</v>
      </c>
    </row>
    <row r="735" spans="1:3">
      <c r="A735">
        <v>733</v>
      </c>
      <c r="B735">
        <v>1865641.621090649</v>
      </c>
      <c r="C735">
        <v>2024393.414099922</v>
      </c>
    </row>
    <row r="736" spans="1:3">
      <c r="A736">
        <v>734</v>
      </c>
      <c r="B736">
        <v>1865646.729603549</v>
      </c>
      <c r="C736">
        <v>2024374.881957202</v>
      </c>
    </row>
    <row r="737" spans="1:3">
      <c r="A737">
        <v>735</v>
      </c>
      <c r="B737">
        <v>1865502.266645553</v>
      </c>
      <c r="C737">
        <v>2024336.936980258</v>
      </c>
    </row>
    <row r="738" spans="1:3">
      <c r="A738">
        <v>736</v>
      </c>
      <c r="B738">
        <v>1866163.767745884</v>
      </c>
      <c r="C738">
        <v>2024615.633372187</v>
      </c>
    </row>
    <row r="739" spans="1:3">
      <c r="A739">
        <v>737</v>
      </c>
      <c r="B739">
        <v>1865249.475954939</v>
      </c>
      <c r="C739">
        <v>2024213.65976203</v>
      </c>
    </row>
    <row r="740" spans="1:3">
      <c r="A740">
        <v>738</v>
      </c>
      <c r="B740">
        <v>1865606.198841477</v>
      </c>
      <c r="C740">
        <v>2024392.580783497</v>
      </c>
    </row>
    <row r="741" spans="1:3">
      <c r="A741">
        <v>739</v>
      </c>
      <c r="B741">
        <v>1864700.327660917</v>
      </c>
      <c r="C741">
        <v>2023976.091396833</v>
      </c>
    </row>
    <row r="742" spans="1:3">
      <c r="A742">
        <v>740</v>
      </c>
      <c r="B742">
        <v>1865085.501859037</v>
      </c>
      <c r="C742">
        <v>2024137.003148967</v>
      </c>
    </row>
    <row r="743" spans="1:3">
      <c r="A743">
        <v>741</v>
      </c>
      <c r="B743">
        <v>1865740.144063881</v>
      </c>
      <c r="C743">
        <v>2024404.809684296</v>
      </c>
    </row>
    <row r="744" spans="1:3">
      <c r="A744">
        <v>742</v>
      </c>
      <c r="B744">
        <v>1865737.93700272</v>
      </c>
      <c r="C744">
        <v>2024404.680679587</v>
      </c>
    </row>
    <row r="745" spans="1:3">
      <c r="A745">
        <v>743</v>
      </c>
      <c r="B745">
        <v>1865651.665171033</v>
      </c>
      <c r="C745">
        <v>2024345.735165618</v>
      </c>
    </row>
    <row r="746" spans="1:3">
      <c r="A746">
        <v>744</v>
      </c>
      <c r="B746">
        <v>1865734.70599963</v>
      </c>
      <c r="C746">
        <v>2024377.238847543</v>
      </c>
    </row>
    <row r="747" spans="1:3">
      <c r="A747">
        <v>745</v>
      </c>
      <c r="B747">
        <v>1865751.409310266</v>
      </c>
      <c r="C747">
        <v>2024395.875903288</v>
      </c>
    </row>
    <row r="748" spans="1:3">
      <c r="A748">
        <v>746</v>
      </c>
      <c r="B748">
        <v>1865887.70910036</v>
      </c>
      <c r="C748">
        <v>2024441.740030445</v>
      </c>
    </row>
    <row r="749" spans="1:3">
      <c r="A749">
        <v>747</v>
      </c>
      <c r="B749">
        <v>1865663.351562262</v>
      </c>
      <c r="C749">
        <v>2024348.369035055</v>
      </c>
    </row>
    <row r="750" spans="1:3">
      <c r="A750">
        <v>748</v>
      </c>
      <c r="B750">
        <v>1866129.522339851</v>
      </c>
      <c r="C750">
        <v>2024542.539056879</v>
      </c>
    </row>
    <row r="751" spans="1:3">
      <c r="A751">
        <v>749</v>
      </c>
      <c r="B751">
        <v>1865690.564190667</v>
      </c>
      <c r="C751">
        <v>2024351.948741656</v>
      </c>
    </row>
    <row r="752" spans="1:3">
      <c r="A752">
        <v>750</v>
      </c>
      <c r="B752">
        <v>1865678.494706582</v>
      </c>
      <c r="C752">
        <v>2024343.412824169</v>
      </c>
    </row>
    <row r="753" spans="1:3">
      <c r="A753">
        <v>751</v>
      </c>
      <c r="B753">
        <v>1865901.162470499</v>
      </c>
      <c r="C753">
        <v>2024457.419292836</v>
      </c>
    </row>
    <row r="754" spans="1:3">
      <c r="A754">
        <v>752</v>
      </c>
      <c r="B754">
        <v>1866052.519564785</v>
      </c>
      <c r="C754">
        <v>2024495.610129089</v>
      </c>
    </row>
    <row r="755" spans="1:3">
      <c r="A755">
        <v>753</v>
      </c>
      <c r="B755">
        <v>1865662.050561551</v>
      </c>
      <c r="C755">
        <v>2024345.372068283</v>
      </c>
    </row>
    <row r="756" spans="1:3">
      <c r="A756">
        <v>754</v>
      </c>
      <c r="B756">
        <v>1865601.742585577</v>
      </c>
      <c r="C756">
        <v>2024309.13915819</v>
      </c>
    </row>
    <row r="757" spans="1:3">
      <c r="A757">
        <v>755</v>
      </c>
      <c r="B757">
        <v>1865396.837625538</v>
      </c>
      <c r="C757">
        <v>2024220.786120032</v>
      </c>
    </row>
    <row r="758" spans="1:3">
      <c r="A758">
        <v>756</v>
      </c>
      <c r="B758">
        <v>1865579.942330515</v>
      </c>
      <c r="C758">
        <v>2024301.968075429</v>
      </c>
    </row>
    <row r="759" spans="1:3">
      <c r="A759">
        <v>757</v>
      </c>
      <c r="B759">
        <v>1865667.798251201</v>
      </c>
      <c r="C759">
        <v>2024332.428098495</v>
      </c>
    </row>
    <row r="760" spans="1:3">
      <c r="A760">
        <v>758</v>
      </c>
      <c r="B760">
        <v>1865902.842153498</v>
      </c>
      <c r="C760">
        <v>2024446.222881389</v>
      </c>
    </row>
    <row r="761" spans="1:3">
      <c r="A761">
        <v>759</v>
      </c>
      <c r="B761">
        <v>1865412.257841961</v>
      </c>
      <c r="C761">
        <v>2024218.336786858</v>
      </c>
    </row>
    <row r="762" spans="1:3">
      <c r="A762">
        <v>760</v>
      </c>
      <c r="B762">
        <v>1865720.27617434</v>
      </c>
      <c r="C762">
        <v>2024358.227323669</v>
      </c>
    </row>
    <row r="763" spans="1:3">
      <c r="A763">
        <v>761</v>
      </c>
      <c r="B763">
        <v>1865458.995974803</v>
      </c>
      <c r="C763">
        <v>2024237.43134645</v>
      </c>
    </row>
    <row r="764" spans="1:3">
      <c r="A764">
        <v>762</v>
      </c>
      <c r="B764">
        <v>1865645.275432256</v>
      </c>
      <c r="C764">
        <v>2024322.258100709</v>
      </c>
    </row>
    <row r="765" spans="1:3">
      <c r="A765">
        <v>763</v>
      </c>
      <c r="B765">
        <v>1865636.8472997</v>
      </c>
      <c r="C765">
        <v>2024320.802843471</v>
      </c>
    </row>
    <row r="766" spans="1:3">
      <c r="A766">
        <v>764</v>
      </c>
      <c r="B766">
        <v>1865630.51657774</v>
      </c>
      <c r="C766">
        <v>2024329.009851911</v>
      </c>
    </row>
    <row r="767" spans="1:3">
      <c r="A767">
        <v>765</v>
      </c>
      <c r="B767">
        <v>1865302.782386723</v>
      </c>
      <c r="C767">
        <v>2024194.573284101</v>
      </c>
    </row>
    <row r="768" spans="1:3">
      <c r="A768">
        <v>766</v>
      </c>
      <c r="B768">
        <v>1865100.193591428</v>
      </c>
      <c r="C768">
        <v>2024108.005287596</v>
      </c>
    </row>
    <row r="769" spans="1:3">
      <c r="A769">
        <v>767</v>
      </c>
      <c r="B769">
        <v>1864901.182038219</v>
      </c>
      <c r="C769">
        <v>2024036.893235831</v>
      </c>
    </row>
    <row r="770" spans="1:3">
      <c r="A770">
        <v>768</v>
      </c>
      <c r="B770">
        <v>1865000.936842794</v>
      </c>
      <c r="C770">
        <v>2024082.855417893</v>
      </c>
    </row>
    <row r="771" spans="1:3">
      <c r="A771">
        <v>769</v>
      </c>
      <c r="B771">
        <v>1865265.625424628</v>
      </c>
      <c r="C771">
        <v>2024192.770157144</v>
      </c>
    </row>
    <row r="772" spans="1:3">
      <c r="A772">
        <v>770</v>
      </c>
      <c r="B772">
        <v>1865368.714891516</v>
      </c>
      <c r="C772">
        <v>2024242.638078573</v>
      </c>
    </row>
    <row r="773" spans="1:3">
      <c r="A773">
        <v>771</v>
      </c>
      <c r="B773">
        <v>1865319.903682768</v>
      </c>
      <c r="C773">
        <v>2024228.256138643</v>
      </c>
    </row>
    <row r="774" spans="1:3">
      <c r="A774">
        <v>772</v>
      </c>
      <c r="B774">
        <v>1865177.095148598</v>
      </c>
      <c r="C774">
        <v>2024156.296355197</v>
      </c>
    </row>
    <row r="775" spans="1:3">
      <c r="A775">
        <v>773</v>
      </c>
      <c r="B775">
        <v>1864941.547202148</v>
      </c>
      <c r="C775">
        <v>2024063.094009347</v>
      </c>
    </row>
    <row r="776" spans="1:3">
      <c r="A776">
        <v>774</v>
      </c>
      <c r="B776">
        <v>1864852.103803837</v>
      </c>
      <c r="C776">
        <v>2024026.040327521</v>
      </c>
    </row>
    <row r="777" spans="1:3">
      <c r="A777">
        <v>775</v>
      </c>
      <c r="B777">
        <v>1864790.078140179</v>
      </c>
      <c r="C777">
        <v>2023994.130566413</v>
      </c>
    </row>
    <row r="778" spans="1:3">
      <c r="A778">
        <v>776</v>
      </c>
      <c r="B778">
        <v>1865003.353371782</v>
      </c>
      <c r="C778">
        <v>2024091.845726111</v>
      </c>
    </row>
    <row r="779" spans="1:3">
      <c r="A779">
        <v>777</v>
      </c>
      <c r="B779">
        <v>1865264.751663401</v>
      </c>
      <c r="C779">
        <v>2024202.005877092</v>
      </c>
    </row>
    <row r="780" spans="1:3">
      <c r="A780">
        <v>778</v>
      </c>
      <c r="B780">
        <v>1865136.509359741</v>
      </c>
      <c r="C780">
        <v>2024139.487565263</v>
      </c>
    </row>
    <row r="781" spans="1:3">
      <c r="A781">
        <v>779</v>
      </c>
      <c r="B781">
        <v>1864902.003430276</v>
      </c>
      <c r="C781">
        <v>2024033.968881901</v>
      </c>
    </row>
    <row r="782" spans="1:3">
      <c r="A782">
        <v>780</v>
      </c>
      <c r="B782">
        <v>1865078.925719764</v>
      </c>
      <c r="C782">
        <v>2024129.112911237</v>
      </c>
    </row>
    <row r="783" spans="1:3">
      <c r="A783">
        <v>781</v>
      </c>
      <c r="B783">
        <v>1864887.978101235</v>
      </c>
      <c r="C783">
        <v>2024055.291349981</v>
      </c>
    </row>
    <row r="784" spans="1:3">
      <c r="A784">
        <v>782</v>
      </c>
      <c r="B784">
        <v>1865238.22050117</v>
      </c>
      <c r="C784">
        <v>2024181.399543965</v>
      </c>
    </row>
    <row r="785" spans="1:3">
      <c r="A785">
        <v>783</v>
      </c>
      <c r="B785">
        <v>1865344.755835755</v>
      </c>
      <c r="C785">
        <v>2024251.109464703</v>
      </c>
    </row>
    <row r="786" spans="1:3">
      <c r="A786">
        <v>784</v>
      </c>
      <c r="B786">
        <v>1865213.703437601</v>
      </c>
      <c r="C786">
        <v>2024197.239488165</v>
      </c>
    </row>
    <row r="787" spans="1:3">
      <c r="A787">
        <v>785</v>
      </c>
      <c r="B787">
        <v>1865242.536101214</v>
      </c>
      <c r="C787">
        <v>2024207.774205527</v>
      </c>
    </row>
    <row r="788" spans="1:3">
      <c r="A788">
        <v>786</v>
      </c>
      <c r="B788">
        <v>1865472.065519298</v>
      </c>
      <c r="C788">
        <v>2024305.081571121</v>
      </c>
    </row>
    <row r="789" spans="1:3">
      <c r="A789">
        <v>787</v>
      </c>
      <c r="B789">
        <v>1865182.533686128</v>
      </c>
      <c r="C789">
        <v>2024207.970484871</v>
      </c>
    </row>
    <row r="790" spans="1:3">
      <c r="A790">
        <v>788</v>
      </c>
      <c r="B790">
        <v>1864987.853129763</v>
      </c>
      <c r="C790">
        <v>2024103.950535541</v>
      </c>
    </row>
    <row r="791" spans="1:3">
      <c r="A791">
        <v>789</v>
      </c>
      <c r="B791">
        <v>1865073.03394383</v>
      </c>
      <c r="C791">
        <v>2024146.644150653</v>
      </c>
    </row>
    <row r="792" spans="1:3">
      <c r="A792">
        <v>790</v>
      </c>
      <c r="B792">
        <v>1864826.108237282</v>
      </c>
      <c r="C792">
        <v>2024030.780899896</v>
      </c>
    </row>
    <row r="793" spans="1:3">
      <c r="A793">
        <v>791</v>
      </c>
      <c r="B793">
        <v>1864816.682479278</v>
      </c>
      <c r="C793">
        <v>2024031.727639322</v>
      </c>
    </row>
    <row r="794" spans="1:3">
      <c r="A794">
        <v>792</v>
      </c>
      <c r="B794">
        <v>1864964.335067266</v>
      </c>
      <c r="C794">
        <v>2024094.389321613</v>
      </c>
    </row>
    <row r="795" spans="1:3">
      <c r="A795">
        <v>793</v>
      </c>
      <c r="B795">
        <v>1864821.712982028</v>
      </c>
      <c r="C795">
        <v>2024017.425001937</v>
      </c>
    </row>
    <row r="796" spans="1:3">
      <c r="A796">
        <v>794</v>
      </c>
      <c r="B796">
        <v>1864830.890125911</v>
      </c>
      <c r="C796">
        <v>2024019.764128376</v>
      </c>
    </row>
    <row r="797" spans="1:3">
      <c r="A797">
        <v>795</v>
      </c>
      <c r="B797">
        <v>1864960.130580681</v>
      </c>
      <c r="C797">
        <v>2024067.892468218</v>
      </c>
    </row>
    <row r="798" spans="1:3">
      <c r="A798">
        <v>796</v>
      </c>
      <c r="B798">
        <v>1864857.752368413</v>
      </c>
      <c r="C798">
        <v>2024017.270150302</v>
      </c>
    </row>
    <row r="799" spans="1:3">
      <c r="A799">
        <v>797</v>
      </c>
      <c r="B799">
        <v>1864771.202070563</v>
      </c>
      <c r="C799">
        <v>2023993.854232886</v>
      </c>
    </row>
    <row r="800" spans="1:3">
      <c r="A800">
        <v>798</v>
      </c>
      <c r="B800">
        <v>1864536.254795176</v>
      </c>
      <c r="C800">
        <v>2023887.867950896</v>
      </c>
    </row>
    <row r="801" spans="1:3">
      <c r="A801">
        <v>799</v>
      </c>
      <c r="B801">
        <v>1865237.929226056</v>
      </c>
      <c r="C801">
        <v>2024161.453162496</v>
      </c>
    </row>
    <row r="802" spans="1:3">
      <c r="A802">
        <v>800</v>
      </c>
      <c r="B802">
        <v>1864983.641200128</v>
      </c>
      <c r="C802">
        <v>2024076.414245072</v>
      </c>
    </row>
    <row r="803" spans="1:3">
      <c r="A803">
        <v>801</v>
      </c>
      <c r="B803">
        <v>1865486.302641992</v>
      </c>
      <c r="C803">
        <v>2024297.048975582</v>
      </c>
    </row>
    <row r="804" spans="1:3">
      <c r="A804">
        <v>802</v>
      </c>
      <c r="B804">
        <v>1864770.393129919</v>
      </c>
      <c r="C804">
        <v>2023976.726392529</v>
      </c>
    </row>
    <row r="805" spans="1:3">
      <c r="A805">
        <v>803</v>
      </c>
      <c r="B805">
        <v>1865191.238307552</v>
      </c>
      <c r="C805">
        <v>2024154.602568676</v>
      </c>
    </row>
    <row r="806" spans="1:3">
      <c r="A806">
        <v>804</v>
      </c>
      <c r="B806">
        <v>1864939.245698877</v>
      </c>
      <c r="C806">
        <v>2024046.728588765</v>
      </c>
    </row>
    <row r="807" spans="1:3">
      <c r="A807">
        <v>805</v>
      </c>
      <c r="B807">
        <v>1865533.079423303</v>
      </c>
      <c r="C807">
        <v>2024299.344866675</v>
      </c>
    </row>
    <row r="808" spans="1:3">
      <c r="A808">
        <v>806</v>
      </c>
      <c r="B808">
        <v>1864806.987885833</v>
      </c>
      <c r="C808">
        <v>2023995.054572989</v>
      </c>
    </row>
    <row r="809" spans="1:3">
      <c r="A809">
        <v>807</v>
      </c>
      <c r="B809">
        <v>1864910.99899319</v>
      </c>
      <c r="C809">
        <v>2024022.642075141</v>
      </c>
    </row>
    <row r="810" spans="1:3">
      <c r="A810">
        <v>808</v>
      </c>
      <c r="B810">
        <v>1864889.171445618</v>
      </c>
      <c r="C810">
        <v>2024023.929022059</v>
      </c>
    </row>
    <row r="811" spans="1:3">
      <c r="A811">
        <v>809</v>
      </c>
      <c r="B811">
        <v>1864742.148544103</v>
      </c>
      <c r="C811">
        <v>2023968.401318284</v>
      </c>
    </row>
    <row r="812" spans="1:3">
      <c r="A812">
        <v>810</v>
      </c>
      <c r="B812">
        <v>1865066.2155297</v>
      </c>
      <c r="C812">
        <v>2024102.386595357</v>
      </c>
    </row>
    <row r="813" spans="1:3">
      <c r="A813">
        <v>811</v>
      </c>
      <c r="B813">
        <v>1864633.649377554</v>
      </c>
      <c r="C813">
        <v>2023901.020375789</v>
      </c>
    </row>
    <row r="814" spans="1:3">
      <c r="A814">
        <v>812</v>
      </c>
      <c r="B814">
        <v>1864716.932454729</v>
      </c>
      <c r="C814">
        <v>2023952.922172368</v>
      </c>
    </row>
    <row r="815" spans="1:3">
      <c r="A815">
        <v>813</v>
      </c>
      <c r="B815">
        <v>1864905.86899585</v>
      </c>
      <c r="C815">
        <v>2024027.692115645</v>
      </c>
    </row>
    <row r="816" spans="1:3">
      <c r="A816">
        <v>814</v>
      </c>
      <c r="B816">
        <v>1864858.234979642</v>
      </c>
      <c r="C816">
        <v>2024010.08083842</v>
      </c>
    </row>
    <row r="817" spans="1:3">
      <c r="A817">
        <v>815</v>
      </c>
      <c r="B817">
        <v>1864953.750967042</v>
      </c>
      <c r="C817">
        <v>2024056.327756375</v>
      </c>
    </row>
    <row r="818" spans="1:3">
      <c r="A818">
        <v>816</v>
      </c>
      <c r="B818">
        <v>1865023.62771353</v>
      </c>
      <c r="C818">
        <v>2024080.753642336</v>
      </c>
    </row>
    <row r="819" spans="1:3">
      <c r="A819">
        <v>817</v>
      </c>
      <c r="B819">
        <v>1864571.65197502</v>
      </c>
      <c r="C819">
        <v>2023876.778489933</v>
      </c>
    </row>
    <row r="820" spans="1:3">
      <c r="A820">
        <v>818</v>
      </c>
      <c r="B820">
        <v>1864785.376613157</v>
      </c>
      <c r="C820">
        <v>2023989.646067705</v>
      </c>
    </row>
    <row r="821" spans="1:3">
      <c r="A821">
        <v>819</v>
      </c>
      <c r="B821">
        <v>1864536.51506295</v>
      </c>
      <c r="C821">
        <v>2023871.658522029</v>
      </c>
    </row>
    <row r="822" spans="1:3">
      <c r="A822">
        <v>820</v>
      </c>
      <c r="B822">
        <v>1864962.729640443</v>
      </c>
      <c r="C822">
        <v>2024057.226832759</v>
      </c>
    </row>
    <row r="823" spans="1:3">
      <c r="A823">
        <v>821</v>
      </c>
      <c r="B823">
        <v>1864738.90489408</v>
      </c>
      <c r="C823">
        <v>2023953.811238392</v>
      </c>
    </row>
    <row r="824" spans="1:3">
      <c r="A824">
        <v>822</v>
      </c>
      <c r="B824">
        <v>1864754.530201208</v>
      </c>
      <c r="C824">
        <v>2023964.423058771</v>
      </c>
    </row>
    <row r="825" spans="1:3">
      <c r="A825">
        <v>823</v>
      </c>
      <c r="B825">
        <v>1864874.318934116</v>
      </c>
      <c r="C825">
        <v>2024036.830852872</v>
      </c>
    </row>
    <row r="826" spans="1:3">
      <c r="A826">
        <v>824</v>
      </c>
      <c r="B826">
        <v>1864931.926313456</v>
      </c>
      <c r="C826">
        <v>2024049.827577607</v>
      </c>
    </row>
    <row r="827" spans="1:3">
      <c r="A827">
        <v>825</v>
      </c>
      <c r="B827">
        <v>1864363.712014733</v>
      </c>
      <c r="C827">
        <v>2023812.576630214</v>
      </c>
    </row>
    <row r="828" spans="1:3">
      <c r="A828">
        <v>826</v>
      </c>
      <c r="B828">
        <v>1864698.260757971</v>
      </c>
      <c r="C828">
        <v>2023950.155005141</v>
      </c>
    </row>
    <row r="829" spans="1:3">
      <c r="A829">
        <v>827</v>
      </c>
      <c r="B829">
        <v>1864869.244348821</v>
      </c>
      <c r="C829">
        <v>2024035.909437102</v>
      </c>
    </row>
    <row r="830" spans="1:3">
      <c r="A830">
        <v>828</v>
      </c>
      <c r="B830">
        <v>1864849.340802698</v>
      </c>
      <c r="C830">
        <v>2024019.898061886</v>
      </c>
    </row>
    <row r="831" spans="1:3">
      <c r="A831">
        <v>829</v>
      </c>
      <c r="B831">
        <v>1864852.171239045</v>
      </c>
      <c r="C831">
        <v>2024021.436713686</v>
      </c>
    </row>
    <row r="832" spans="1:3">
      <c r="A832">
        <v>830</v>
      </c>
      <c r="B832">
        <v>1865150.1426599</v>
      </c>
      <c r="C832">
        <v>2024145.147785244</v>
      </c>
    </row>
    <row r="833" spans="1:3">
      <c r="A833">
        <v>831</v>
      </c>
      <c r="B833">
        <v>1864710.442807442</v>
      </c>
      <c r="C833">
        <v>2023960.703979942</v>
      </c>
    </row>
    <row r="834" spans="1:3">
      <c r="A834">
        <v>832</v>
      </c>
      <c r="B834">
        <v>1864859.171399424</v>
      </c>
      <c r="C834">
        <v>2024018.906959495</v>
      </c>
    </row>
    <row r="835" spans="1:3">
      <c r="A835">
        <v>833</v>
      </c>
      <c r="B835">
        <v>1864848.107708223</v>
      </c>
      <c r="C835">
        <v>2024017.760937912</v>
      </c>
    </row>
    <row r="836" spans="1:3">
      <c r="A836">
        <v>834</v>
      </c>
      <c r="B836">
        <v>1864942.129338506</v>
      </c>
      <c r="C836">
        <v>2024065.450577911</v>
      </c>
    </row>
    <row r="837" spans="1:3">
      <c r="A837">
        <v>835</v>
      </c>
      <c r="B837">
        <v>1864970.315137917</v>
      </c>
      <c r="C837">
        <v>2024075.378499859</v>
      </c>
    </row>
    <row r="838" spans="1:3">
      <c r="A838">
        <v>836</v>
      </c>
      <c r="B838">
        <v>1864930.403975385</v>
      </c>
      <c r="C838">
        <v>2024063.196044569</v>
      </c>
    </row>
    <row r="839" spans="1:3">
      <c r="A839">
        <v>837</v>
      </c>
      <c r="B839">
        <v>1864798.487509483</v>
      </c>
      <c r="C839">
        <v>2024005.802921219</v>
      </c>
    </row>
    <row r="840" spans="1:3">
      <c r="A840">
        <v>838</v>
      </c>
      <c r="B840">
        <v>1865102.761047235</v>
      </c>
      <c r="C840">
        <v>2024146.304893552</v>
      </c>
    </row>
    <row r="841" spans="1:3">
      <c r="A841">
        <v>839</v>
      </c>
      <c r="B841">
        <v>1864834.194158712</v>
      </c>
      <c r="C841">
        <v>2024025.747406935</v>
      </c>
    </row>
    <row r="842" spans="1:3">
      <c r="A842">
        <v>840</v>
      </c>
      <c r="B842">
        <v>1864885.348484067</v>
      </c>
      <c r="C842">
        <v>2024035.85208399</v>
      </c>
    </row>
    <row r="843" spans="1:3">
      <c r="A843">
        <v>841</v>
      </c>
      <c r="B843">
        <v>1864811.941813607</v>
      </c>
      <c r="C843">
        <v>2024014.299419997</v>
      </c>
    </row>
    <row r="844" spans="1:3">
      <c r="A844">
        <v>842</v>
      </c>
      <c r="B844">
        <v>1865225.359189578</v>
      </c>
      <c r="C844">
        <v>2024190.772832517</v>
      </c>
    </row>
    <row r="845" spans="1:3">
      <c r="A845">
        <v>843</v>
      </c>
      <c r="B845">
        <v>1864968.333553498</v>
      </c>
      <c r="C845">
        <v>2024078.163677307</v>
      </c>
    </row>
    <row r="846" spans="1:3">
      <c r="A846">
        <v>844</v>
      </c>
      <c r="B846">
        <v>1864992.27554381</v>
      </c>
      <c r="C846">
        <v>2024092.137509235</v>
      </c>
    </row>
    <row r="847" spans="1:3">
      <c r="A847">
        <v>845</v>
      </c>
      <c r="B847">
        <v>1864925.634326632</v>
      </c>
      <c r="C847">
        <v>2024064.504620153</v>
      </c>
    </row>
    <row r="848" spans="1:3">
      <c r="A848">
        <v>846</v>
      </c>
      <c r="B848">
        <v>1864933.363889685</v>
      </c>
      <c r="C848">
        <v>2024066.375238378</v>
      </c>
    </row>
    <row r="849" spans="1:3">
      <c r="A849">
        <v>847</v>
      </c>
      <c r="B849">
        <v>1864849.022325563</v>
      </c>
      <c r="C849">
        <v>2024024.600342445</v>
      </c>
    </row>
    <row r="850" spans="1:3">
      <c r="A850">
        <v>848</v>
      </c>
      <c r="B850">
        <v>1864938.540134614</v>
      </c>
      <c r="C850">
        <v>2024066.180504091</v>
      </c>
    </row>
    <row r="851" spans="1:3">
      <c r="A851">
        <v>849</v>
      </c>
      <c r="B851">
        <v>1864997.266014398</v>
      </c>
      <c r="C851">
        <v>2024088.205684358</v>
      </c>
    </row>
    <row r="852" spans="1:3">
      <c r="A852">
        <v>850</v>
      </c>
      <c r="B852">
        <v>1864857.389345557</v>
      </c>
      <c r="C852">
        <v>2024027.487854523</v>
      </c>
    </row>
    <row r="853" spans="1:3">
      <c r="A853">
        <v>851</v>
      </c>
      <c r="B853">
        <v>1864919.353693353</v>
      </c>
      <c r="C853">
        <v>2024057.2916217</v>
      </c>
    </row>
    <row r="854" spans="1:3">
      <c r="A854">
        <v>852</v>
      </c>
      <c r="B854">
        <v>1864884.122917942</v>
      </c>
      <c r="C854">
        <v>2024038.498826497</v>
      </c>
    </row>
    <row r="855" spans="1:3">
      <c r="A855">
        <v>853</v>
      </c>
      <c r="B855">
        <v>1864610.046340422</v>
      </c>
      <c r="C855">
        <v>2023927.247578699</v>
      </c>
    </row>
    <row r="856" spans="1:3">
      <c r="A856">
        <v>854</v>
      </c>
      <c r="B856">
        <v>1864834.452895315</v>
      </c>
      <c r="C856">
        <v>2024014.415139028</v>
      </c>
    </row>
    <row r="857" spans="1:3">
      <c r="A857">
        <v>855</v>
      </c>
      <c r="B857">
        <v>1864940.399294692</v>
      </c>
      <c r="C857">
        <v>2024059.99361919</v>
      </c>
    </row>
    <row r="858" spans="1:3">
      <c r="A858">
        <v>856</v>
      </c>
      <c r="B858">
        <v>1864961.745508729</v>
      </c>
      <c r="C858">
        <v>2024073.683484751</v>
      </c>
    </row>
    <row r="859" spans="1:3">
      <c r="A859">
        <v>857</v>
      </c>
      <c r="B859">
        <v>1865095.977337465</v>
      </c>
      <c r="C859">
        <v>2024126.609698118</v>
      </c>
    </row>
    <row r="860" spans="1:3">
      <c r="A860">
        <v>858</v>
      </c>
      <c r="B860">
        <v>1864844.386557719</v>
      </c>
      <c r="C860">
        <v>2024018.143089476</v>
      </c>
    </row>
    <row r="861" spans="1:3">
      <c r="A861">
        <v>859</v>
      </c>
      <c r="B861">
        <v>1864772.151433838</v>
      </c>
      <c r="C861">
        <v>2023989.905158067</v>
      </c>
    </row>
    <row r="862" spans="1:3">
      <c r="A862">
        <v>860</v>
      </c>
      <c r="B862">
        <v>1864858.172659107</v>
      </c>
      <c r="C862">
        <v>2024029.669243791</v>
      </c>
    </row>
    <row r="863" spans="1:3">
      <c r="A863">
        <v>861</v>
      </c>
      <c r="B863">
        <v>1864865.198233513</v>
      </c>
      <c r="C863">
        <v>2024029.458297145</v>
      </c>
    </row>
    <row r="864" spans="1:3">
      <c r="A864">
        <v>862</v>
      </c>
      <c r="B864">
        <v>1864881.416852693</v>
      </c>
      <c r="C864">
        <v>2024037.550756123</v>
      </c>
    </row>
    <row r="865" spans="1:3">
      <c r="A865">
        <v>863</v>
      </c>
      <c r="B865">
        <v>1865176.714545782</v>
      </c>
      <c r="C865">
        <v>2024152.356199023</v>
      </c>
    </row>
    <row r="866" spans="1:3">
      <c r="A866">
        <v>864</v>
      </c>
      <c r="B866">
        <v>1865203.550229768</v>
      </c>
      <c r="C866">
        <v>2024161.28155012</v>
      </c>
    </row>
    <row r="867" spans="1:3">
      <c r="A867">
        <v>865</v>
      </c>
      <c r="B867">
        <v>1865136.43001541</v>
      </c>
      <c r="C867">
        <v>2024123.757668221</v>
      </c>
    </row>
    <row r="868" spans="1:3">
      <c r="A868">
        <v>866</v>
      </c>
      <c r="B868">
        <v>1865099.031580492</v>
      </c>
      <c r="C868">
        <v>2024120.105858398</v>
      </c>
    </row>
    <row r="869" spans="1:3">
      <c r="A869">
        <v>867</v>
      </c>
      <c r="B869">
        <v>1865172.695275059</v>
      </c>
      <c r="C869">
        <v>2024147.118848998</v>
      </c>
    </row>
    <row r="870" spans="1:3">
      <c r="A870">
        <v>868</v>
      </c>
      <c r="B870">
        <v>1865172.967815214</v>
      </c>
      <c r="C870">
        <v>2024153.354891751</v>
      </c>
    </row>
    <row r="871" spans="1:3">
      <c r="A871">
        <v>869</v>
      </c>
      <c r="B871">
        <v>1865222.014201178</v>
      </c>
      <c r="C871">
        <v>2024170.866031088</v>
      </c>
    </row>
    <row r="872" spans="1:3">
      <c r="A872">
        <v>870</v>
      </c>
      <c r="B872">
        <v>1865025.161141379</v>
      </c>
      <c r="C872">
        <v>2024089.256072376</v>
      </c>
    </row>
    <row r="873" spans="1:3">
      <c r="A873">
        <v>871</v>
      </c>
      <c r="B873">
        <v>1865267.78502791</v>
      </c>
      <c r="C873">
        <v>2024190.622997699</v>
      </c>
    </row>
    <row r="874" spans="1:3">
      <c r="A874">
        <v>872</v>
      </c>
      <c r="B874">
        <v>1865316.625132513</v>
      </c>
      <c r="C874">
        <v>2024211.90957165</v>
      </c>
    </row>
    <row r="875" spans="1:3">
      <c r="A875">
        <v>873</v>
      </c>
      <c r="B875">
        <v>1865290.528772579</v>
      </c>
      <c r="C875">
        <v>2024195.774650824</v>
      </c>
    </row>
    <row r="876" spans="1:3">
      <c r="A876">
        <v>874</v>
      </c>
      <c r="B876">
        <v>1865174.196963514</v>
      </c>
      <c r="C876">
        <v>2024149.527518657</v>
      </c>
    </row>
    <row r="877" spans="1:3">
      <c r="A877">
        <v>875</v>
      </c>
      <c r="B877">
        <v>1865149.269180267</v>
      </c>
      <c r="C877">
        <v>2024132.344066166</v>
      </c>
    </row>
    <row r="878" spans="1:3">
      <c r="A878">
        <v>876</v>
      </c>
      <c r="B878">
        <v>1865227.219172176</v>
      </c>
      <c r="C878">
        <v>2024177.717608548</v>
      </c>
    </row>
    <row r="879" spans="1:3">
      <c r="A879">
        <v>877</v>
      </c>
      <c r="B879">
        <v>1865456.89481262</v>
      </c>
      <c r="C879">
        <v>2024272.879749614</v>
      </c>
    </row>
    <row r="880" spans="1:3">
      <c r="A880">
        <v>878</v>
      </c>
      <c r="B880">
        <v>1865212.595887189</v>
      </c>
      <c r="C880">
        <v>2024169.427215541</v>
      </c>
    </row>
    <row r="881" spans="1:3">
      <c r="A881">
        <v>879</v>
      </c>
      <c r="B881">
        <v>1865337.634146136</v>
      </c>
      <c r="C881">
        <v>2024229.015489674</v>
      </c>
    </row>
    <row r="882" spans="1:3">
      <c r="A882">
        <v>880</v>
      </c>
      <c r="B882">
        <v>1865331.68073588</v>
      </c>
      <c r="C882">
        <v>2024228.126281735</v>
      </c>
    </row>
    <row r="883" spans="1:3">
      <c r="A883">
        <v>881</v>
      </c>
      <c r="B883">
        <v>1865366.843081088</v>
      </c>
      <c r="C883">
        <v>2024245.026566035</v>
      </c>
    </row>
    <row r="884" spans="1:3">
      <c r="A884">
        <v>882</v>
      </c>
      <c r="B884">
        <v>1865234.683932032</v>
      </c>
      <c r="C884">
        <v>2024187.053325019</v>
      </c>
    </row>
    <row r="885" spans="1:3">
      <c r="A885">
        <v>883</v>
      </c>
      <c r="B885">
        <v>1865254.05251372</v>
      </c>
      <c r="C885">
        <v>2024190.679175453</v>
      </c>
    </row>
    <row r="886" spans="1:3">
      <c r="A886">
        <v>884</v>
      </c>
      <c r="B886">
        <v>1865398.49392094</v>
      </c>
      <c r="C886">
        <v>2024257.841089723</v>
      </c>
    </row>
    <row r="887" spans="1:3">
      <c r="A887">
        <v>885</v>
      </c>
      <c r="B887">
        <v>1865066.635814398</v>
      </c>
      <c r="C887">
        <v>2024115.608889341</v>
      </c>
    </row>
    <row r="888" spans="1:3">
      <c r="A888">
        <v>886</v>
      </c>
      <c r="B888">
        <v>1865427.552533086</v>
      </c>
      <c r="C888">
        <v>2024271.291986202</v>
      </c>
    </row>
    <row r="889" spans="1:3">
      <c r="A889">
        <v>887</v>
      </c>
      <c r="B889">
        <v>1865415.368388248</v>
      </c>
      <c r="C889">
        <v>2024262.87965111</v>
      </c>
    </row>
    <row r="890" spans="1:3">
      <c r="A890">
        <v>888</v>
      </c>
      <c r="B890">
        <v>1865283.083065557</v>
      </c>
      <c r="C890">
        <v>2024208.956762338</v>
      </c>
    </row>
    <row r="891" spans="1:3">
      <c r="A891">
        <v>889</v>
      </c>
      <c r="B891">
        <v>1865452.206341447</v>
      </c>
      <c r="C891">
        <v>2024279.164721777</v>
      </c>
    </row>
    <row r="892" spans="1:3">
      <c r="A892">
        <v>890</v>
      </c>
      <c r="B892">
        <v>1865395.092129733</v>
      </c>
      <c r="C892">
        <v>2024255.982897396</v>
      </c>
    </row>
    <row r="893" spans="1:3">
      <c r="A893">
        <v>891</v>
      </c>
      <c r="B893">
        <v>1865471.134230643</v>
      </c>
      <c r="C893">
        <v>2024286.619810186</v>
      </c>
    </row>
    <row r="894" spans="1:3">
      <c r="A894">
        <v>892</v>
      </c>
      <c r="B894">
        <v>1865212.01120437</v>
      </c>
      <c r="C894">
        <v>2024178.989100584</v>
      </c>
    </row>
    <row r="895" spans="1:3">
      <c r="A895">
        <v>893</v>
      </c>
      <c r="B895">
        <v>1865368.064149129</v>
      </c>
      <c r="C895">
        <v>2024231.189594082</v>
      </c>
    </row>
    <row r="896" spans="1:3">
      <c r="A896">
        <v>894</v>
      </c>
      <c r="B896">
        <v>1865462.458764125</v>
      </c>
      <c r="C896">
        <v>2024279.757741889</v>
      </c>
    </row>
    <row r="897" spans="1:3">
      <c r="A897">
        <v>895</v>
      </c>
      <c r="B897">
        <v>1865323.06883962</v>
      </c>
      <c r="C897">
        <v>2024223.332985723</v>
      </c>
    </row>
    <row r="898" spans="1:3">
      <c r="A898">
        <v>896</v>
      </c>
      <c r="B898">
        <v>1865364.419270207</v>
      </c>
      <c r="C898">
        <v>2024238.660905811</v>
      </c>
    </row>
    <row r="899" spans="1:3">
      <c r="A899">
        <v>897</v>
      </c>
      <c r="B899">
        <v>1865386.920493059</v>
      </c>
      <c r="C899">
        <v>2024247.966527924</v>
      </c>
    </row>
    <row r="900" spans="1:3">
      <c r="A900">
        <v>898</v>
      </c>
      <c r="B900">
        <v>1865323.52756907</v>
      </c>
      <c r="C900">
        <v>2024216.551955961</v>
      </c>
    </row>
    <row r="901" spans="1:3">
      <c r="A901">
        <v>899</v>
      </c>
      <c r="B901">
        <v>1865373.533394457</v>
      </c>
      <c r="C901">
        <v>2024242.736301875</v>
      </c>
    </row>
    <row r="902" spans="1:3">
      <c r="A902">
        <v>900</v>
      </c>
      <c r="B902">
        <v>1865330.06004185</v>
      </c>
      <c r="C902">
        <v>2024225.277498836</v>
      </c>
    </row>
    <row r="903" spans="1:3">
      <c r="A903">
        <v>901</v>
      </c>
      <c r="B903">
        <v>1865328.338642314</v>
      </c>
      <c r="C903">
        <v>2024221.401776943</v>
      </c>
    </row>
    <row r="904" spans="1:3">
      <c r="A904">
        <v>902</v>
      </c>
      <c r="B904">
        <v>1865307.383265757</v>
      </c>
      <c r="C904">
        <v>2024213.578669669</v>
      </c>
    </row>
    <row r="905" spans="1:3">
      <c r="A905">
        <v>903</v>
      </c>
      <c r="B905">
        <v>1865425.043304837</v>
      </c>
      <c r="C905">
        <v>2024262.410032931</v>
      </c>
    </row>
    <row r="906" spans="1:3">
      <c r="A906">
        <v>904</v>
      </c>
      <c r="B906">
        <v>1865434.2043641</v>
      </c>
      <c r="C906">
        <v>2024265.194601659</v>
      </c>
    </row>
    <row r="907" spans="1:3">
      <c r="A907">
        <v>905</v>
      </c>
      <c r="B907">
        <v>1865370.438562474</v>
      </c>
      <c r="C907">
        <v>2024242.17762599</v>
      </c>
    </row>
    <row r="908" spans="1:3">
      <c r="A908">
        <v>906</v>
      </c>
      <c r="B908">
        <v>1865375.230384673</v>
      </c>
      <c r="C908">
        <v>2024241.698744416</v>
      </c>
    </row>
    <row r="909" spans="1:3">
      <c r="A909">
        <v>907</v>
      </c>
      <c r="B909">
        <v>1865383.71200758</v>
      </c>
      <c r="C909">
        <v>2024248.575461984</v>
      </c>
    </row>
    <row r="910" spans="1:3">
      <c r="A910">
        <v>908</v>
      </c>
      <c r="B910">
        <v>1865333.702975442</v>
      </c>
      <c r="C910">
        <v>2024224.819307966</v>
      </c>
    </row>
    <row r="911" spans="1:3">
      <c r="A911">
        <v>909</v>
      </c>
      <c r="B911">
        <v>1865390.627122026</v>
      </c>
      <c r="C911">
        <v>2024250.660272279</v>
      </c>
    </row>
    <row r="912" spans="1:3">
      <c r="A912">
        <v>910</v>
      </c>
      <c r="B912">
        <v>1865416.538114595</v>
      </c>
      <c r="C912">
        <v>2024260.600900757</v>
      </c>
    </row>
    <row r="913" spans="1:3">
      <c r="A913">
        <v>911</v>
      </c>
      <c r="B913">
        <v>1865435.928305636</v>
      </c>
      <c r="C913">
        <v>2024267.724604073</v>
      </c>
    </row>
    <row r="914" spans="1:3">
      <c r="A914">
        <v>912</v>
      </c>
      <c r="B914">
        <v>1865267.472122375</v>
      </c>
      <c r="C914">
        <v>2024195.278247206</v>
      </c>
    </row>
    <row r="915" spans="1:3">
      <c r="A915">
        <v>913</v>
      </c>
      <c r="B915">
        <v>1865375.908965192</v>
      </c>
      <c r="C915">
        <v>2024242.810625396</v>
      </c>
    </row>
    <row r="916" spans="1:3">
      <c r="A916">
        <v>914</v>
      </c>
      <c r="B916">
        <v>1865476.260756494</v>
      </c>
      <c r="C916">
        <v>2024285.582883403</v>
      </c>
    </row>
    <row r="917" spans="1:3">
      <c r="A917">
        <v>915</v>
      </c>
      <c r="B917">
        <v>1865477.263160617</v>
      </c>
      <c r="C917">
        <v>2024285.61054747</v>
      </c>
    </row>
    <row r="918" spans="1:3">
      <c r="A918">
        <v>916</v>
      </c>
      <c r="B918">
        <v>1865391.328718847</v>
      </c>
      <c r="C918">
        <v>2024250.046214723</v>
      </c>
    </row>
    <row r="919" spans="1:3">
      <c r="A919">
        <v>917</v>
      </c>
      <c r="B919">
        <v>1865438.739477546</v>
      </c>
      <c r="C919">
        <v>2024269.980131959</v>
      </c>
    </row>
    <row r="920" spans="1:3">
      <c r="A920">
        <v>918</v>
      </c>
      <c r="B920">
        <v>1865500.418304749</v>
      </c>
      <c r="C920">
        <v>2024292.797827676</v>
      </c>
    </row>
    <row r="921" spans="1:3">
      <c r="A921">
        <v>919</v>
      </c>
      <c r="B921">
        <v>1865544.628419355</v>
      </c>
      <c r="C921">
        <v>2024313.872016156</v>
      </c>
    </row>
    <row r="922" spans="1:3">
      <c r="A922">
        <v>920</v>
      </c>
      <c r="B922">
        <v>1865526.885881527</v>
      </c>
      <c r="C922">
        <v>2024301.267122081</v>
      </c>
    </row>
    <row r="923" spans="1:3">
      <c r="A923">
        <v>921</v>
      </c>
      <c r="B923">
        <v>1865580.192211808</v>
      </c>
      <c r="C923">
        <v>2024324.199420374</v>
      </c>
    </row>
    <row r="924" spans="1:3">
      <c r="A924">
        <v>922</v>
      </c>
      <c r="B924">
        <v>1865436.454700128</v>
      </c>
      <c r="C924">
        <v>2024262.113518791</v>
      </c>
    </row>
    <row r="925" spans="1:3">
      <c r="A925">
        <v>923</v>
      </c>
      <c r="B925">
        <v>1865413.978363347</v>
      </c>
      <c r="C925">
        <v>2024252.645679389</v>
      </c>
    </row>
    <row r="926" spans="1:3">
      <c r="A926">
        <v>924</v>
      </c>
      <c r="B926">
        <v>1865386.111837192</v>
      </c>
      <c r="C926">
        <v>2024234.608818516</v>
      </c>
    </row>
    <row r="927" spans="1:3">
      <c r="A927">
        <v>925</v>
      </c>
      <c r="B927">
        <v>1865366.381782772</v>
      </c>
      <c r="C927">
        <v>2024225.991149239</v>
      </c>
    </row>
    <row r="928" spans="1:3">
      <c r="A928">
        <v>926</v>
      </c>
      <c r="B928">
        <v>1865383.960959359</v>
      </c>
      <c r="C928">
        <v>2024231.578303379</v>
      </c>
    </row>
    <row r="929" spans="1:3">
      <c r="A929">
        <v>927</v>
      </c>
      <c r="B929">
        <v>1865454.477129433</v>
      </c>
      <c r="C929">
        <v>2024264.311927947</v>
      </c>
    </row>
    <row r="930" spans="1:3">
      <c r="A930">
        <v>928</v>
      </c>
      <c r="B930">
        <v>1865377.597043743</v>
      </c>
      <c r="C930">
        <v>2024231.348698254</v>
      </c>
    </row>
    <row r="931" spans="1:3">
      <c r="A931">
        <v>929</v>
      </c>
      <c r="B931">
        <v>1865425.92574137</v>
      </c>
      <c r="C931">
        <v>2024250.889581301</v>
      </c>
    </row>
    <row r="932" spans="1:3">
      <c r="A932">
        <v>930</v>
      </c>
      <c r="B932">
        <v>1865262.051157956</v>
      </c>
      <c r="C932">
        <v>2024183.72401376</v>
      </c>
    </row>
    <row r="933" spans="1:3">
      <c r="A933">
        <v>931</v>
      </c>
      <c r="B933">
        <v>1865250.834529362</v>
      </c>
      <c r="C933">
        <v>2024178.344718349</v>
      </c>
    </row>
    <row r="934" spans="1:3">
      <c r="A934">
        <v>932</v>
      </c>
      <c r="B934">
        <v>1865336.739256635</v>
      </c>
      <c r="C934">
        <v>2024218.136583818</v>
      </c>
    </row>
    <row r="935" spans="1:3">
      <c r="A935">
        <v>933</v>
      </c>
      <c r="B935">
        <v>1865325.09208872</v>
      </c>
      <c r="C935">
        <v>2024209.256967193</v>
      </c>
    </row>
    <row r="936" spans="1:3">
      <c r="A936">
        <v>934</v>
      </c>
      <c r="B936">
        <v>1865342.65203044</v>
      </c>
      <c r="C936">
        <v>2024216.038309142</v>
      </c>
    </row>
    <row r="937" spans="1:3">
      <c r="A937">
        <v>935</v>
      </c>
      <c r="B937">
        <v>1865315.421712536</v>
      </c>
      <c r="C937">
        <v>2024204.430565817</v>
      </c>
    </row>
    <row r="938" spans="1:3">
      <c r="A938">
        <v>936</v>
      </c>
      <c r="B938">
        <v>1865250.398845194</v>
      </c>
      <c r="C938">
        <v>2024176.134324042</v>
      </c>
    </row>
    <row r="939" spans="1:3">
      <c r="A939">
        <v>937</v>
      </c>
      <c r="B939">
        <v>1865287.549450923</v>
      </c>
      <c r="C939">
        <v>2024193.023842357</v>
      </c>
    </row>
    <row r="940" spans="1:3">
      <c r="A940">
        <v>938</v>
      </c>
      <c r="B940">
        <v>1865283.655337987</v>
      </c>
      <c r="C940">
        <v>2024183.509082752</v>
      </c>
    </row>
    <row r="941" spans="1:3">
      <c r="A941">
        <v>939</v>
      </c>
      <c r="B941">
        <v>1865226.634039598</v>
      </c>
      <c r="C941">
        <v>2024167.241755773</v>
      </c>
    </row>
    <row r="942" spans="1:3">
      <c r="A942">
        <v>940</v>
      </c>
      <c r="B942">
        <v>1865312.773864726</v>
      </c>
      <c r="C942">
        <v>2024197.259626936</v>
      </c>
    </row>
    <row r="943" spans="1:3">
      <c r="A943">
        <v>941</v>
      </c>
      <c r="B943">
        <v>1865256.638361252</v>
      </c>
      <c r="C943">
        <v>2024179.451953163</v>
      </c>
    </row>
    <row r="944" spans="1:3">
      <c r="A944">
        <v>942</v>
      </c>
      <c r="B944">
        <v>1865201.848307433</v>
      </c>
      <c r="C944">
        <v>2024153.078911038</v>
      </c>
    </row>
    <row r="945" spans="1:3">
      <c r="A945">
        <v>943</v>
      </c>
      <c r="B945">
        <v>1865228.219944954</v>
      </c>
      <c r="C945">
        <v>2024167.334988056</v>
      </c>
    </row>
    <row r="946" spans="1:3">
      <c r="A946">
        <v>944</v>
      </c>
      <c r="B946">
        <v>1865223.79736557</v>
      </c>
      <c r="C946">
        <v>2024164.773923009</v>
      </c>
    </row>
    <row r="947" spans="1:3">
      <c r="A947">
        <v>945</v>
      </c>
      <c r="B947">
        <v>1865267.410319418</v>
      </c>
      <c r="C947">
        <v>2024186.69851814</v>
      </c>
    </row>
    <row r="948" spans="1:3">
      <c r="A948">
        <v>946</v>
      </c>
      <c r="B948">
        <v>1865222.662101212</v>
      </c>
      <c r="C948">
        <v>2024163.887490172</v>
      </c>
    </row>
    <row r="949" spans="1:3">
      <c r="A949">
        <v>947</v>
      </c>
      <c r="B949">
        <v>1865233.464182791</v>
      </c>
      <c r="C949">
        <v>2024167.90414489</v>
      </c>
    </row>
    <row r="950" spans="1:3">
      <c r="A950">
        <v>948</v>
      </c>
      <c r="B950">
        <v>1865242.081605368</v>
      </c>
      <c r="C950">
        <v>2024172.29809289</v>
      </c>
    </row>
    <row r="951" spans="1:3">
      <c r="A951">
        <v>949</v>
      </c>
      <c r="B951">
        <v>1865145.333463326</v>
      </c>
      <c r="C951">
        <v>2024129.216311991</v>
      </c>
    </row>
    <row r="952" spans="1:3">
      <c r="A952">
        <v>950</v>
      </c>
      <c r="B952">
        <v>1865127.434688177</v>
      </c>
      <c r="C952">
        <v>2024126.355998477</v>
      </c>
    </row>
    <row r="953" spans="1:3">
      <c r="A953">
        <v>951</v>
      </c>
      <c r="B953">
        <v>1865249.577660716</v>
      </c>
      <c r="C953">
        <v>2024175.448658042</v>
      </c>
    </row>
    <row r="954" spans="1:3">
      <c r="A954">
        <v>952</v>
      </c>
      <c r="B954">
        <v>1865216.78076707</v>
      </c>
      <c r="C954">
        <v>2024164.366986812</v>
      </c>
    </row>
    <row r="955" spans="1:3">
      <c r="A955">
        <v>953</v>
      </c>
      <c r="B955">
        <v>1865186.654358373</v>
      </c>
      <c r="C955">
        <v>2024147.575918641</v>
      </c>
    </row>
    <row r="956" spans="1:3">
      <c r="A956">
        <v>954</v>
      </c>
      <c r="B956">
        <v>1865109.327191783</v>
      </c>
      <c r="C956">
        <v>2024114.986593045</v>
      </c>
    </row>
    <row r="957" spans="1:3">
      <c r="A957">
        <v>955</v>
      </c>
      <c r="B957">
        <v>1865295.061297509</v>
      </c>
      <c r="C957">
        <v>2024194.270772316</v>
      </c>
    </row>
    <row r="958" spans="1:3">
      <c r="A958">
        <v>956</v>
      </c>
      <c r="B958">
        <v>1865228.03950669</v>
      </c>
      <c r="C958">
        <v>2024166.555342267</v>
      </c>
    </row>
    <row r="959" spans="1:3">
      <c r="A959">
        <v>957</v>
      </c>
      <c r="B959">
        <v>1865170.825002766</v>
      </c>
      <c r="C959">
        <v>2024141.489759297</v>
      </c>
    </row>
    <row r="960" spans="1:3">
      <c r="A960">
        <v>958</v>
      </c>
      <c r="B960">
        <v>1865201.338656726</v>
      </c>
      <c r="C960">
        <v>2024157.777639287</v>
      </c>
    </row>
    <row r="961" spans="1:3">
      <c r="A961">
        <v>959</v>
      </c>
      <c r="B961">
        <v>1865167.837662668</v>
      </c>
      <c r="C961">
        <v>2024140.715136079</v>
      </c>
    </row>
    <row r="962" spans="1:3">
      <c r="A962">
        <v>960</v>
      </c>
      <c r="B962">
        <v>1865193.374149686</v>
      </c>
      <c r="C962">
        <v>2024153.035995276</v>
      </c>
    </row>
    <row r="963" spans="1:3">
      <c r="A963">
        <v>961</v>
      </c>
      <c r="B963">
        <v>1865209.129856018</v>
      </c>
      <c r="C963">
        <v>2024158.286084265</v>
      </c>
    </row>
    <row r="964" spans="1:3">
      <c r="A964">
        <v>962</v>
      </c>
      <c r="B964">
        <v>1865287.607588457</v>
      </c>
      <c r="C964">
        <v>2024190.666170429</v>
      </c>
    </row>
    <row r="965" spans="1:3">
      <c r="A965">
        <v>963</v>
      </c>
      <c r="B965">
        <v>1865233.396055279</v>
      </c>
      <c r="C965">
        <v>2024171.004208004</v>
      </c>
    </row>
    <row r="966" spans="1:3">
      <c r="A966">
        <v>964</v>
      </c>
      <c r="B966">
        <v>1865206.97438192</v>
      </c>
      <c r="C966">
        <v>2024159.885799158</v>
      </c>
    </row>
    <row r="967" spans="1:3">
      <c r="A967">
        <v>965</v>
      </c>
      <c r="B967">
        <v>1865201.488086223</v>
      </c>
      <c r="C967">
        <v>2024155.394256887</v>
      </c>
    </row>
    <row r="968" spans="1:3">
      <c r="A968">
        <v>966</v>
      </c>
      <c r="B968">
        <v>1865267.822577638</v>
      </c>
      <c r="C968">
        <v>2024180.218724891</v>
      </c>
    </row>
    <row r="969" spans="1:3">
      <c r="A969">
        <v>967</v>
      </c>
      <c r="B969">
        <v>1865203.809984468</v>
      </c>
      <c r="C969">
        <v>2024155.205306159</v>
      </c>
    </row>
    <row r="970" spans="1:3">
      <c r="A970">
        <v>968</v>
      </c>
      <c r="B970">
        <v>1865023.609268778</v>
      </c>
      <c r="C970">
        <v>2024079.957531172</v>
      </c>
    </row>
    <row r="971" spans="1:3">
      <c r="A971">
        <v>969</v>
      </c>
      <c r="B971">
        <v>1865224.756131684</v>
      </c>
      <c r="C971">
        <v>2024164.433365183</v>
      </c>
    </row>
    <row r="972" spans="1:3">
      <c r="A972">
        <v>970</v>
      </c>
      <c r="B972">
        <v>1865199.116437244</v>
      </c>
      <c r="C972">
        <v>2024153.933549983</v>
      </c>
    </row>
    <row r="973" spans="1:3">
      <c r="A973">
        <v>971</v>
      </c>
      <c r="B973">
        <v>1865269.689616004</v>
      </c>
      <c r="C973">
        <v>2024185.430847351</v>
      </c>
    </row>
    <row r="974" spans="1:3">
      <c r="A974">
        <v>972</v>
      </c>
      <c r="B974">
        <v>1865239.049255223</v>
      </c>
      <c r="C974">
        <v>2024172.856157588</v>
      </c>
    </row>
    <row r="975" spans="1:3">
      <c r="A975">
        <v>973</v>
      </c>
      <c r="B975">
        <v>1865278.681600114</v>
      </c>
      <c r="C975">
        <v>2024188.712958707</v>
      </c>
    </row>
    <row r="976" spans="1:3">
      <c r="A976">
        <v>974</v>
      </c>
      <c r="B976">
        <v>1865301.701256171</v>
      </c>
      <c r="C976">
        <v>2024197.80303717</v>
      </c>
    </row>
    <row r="977" spans="1:3">
      <c r="A977">
        <v>975</v>
      </c>
      <c r="B977">
        <v>1865221.986847701</v>
      </c>
      <c r="C977">
        <v>2024164.413243094</v>
      </c>
    </row>
    <row r="978" spans="1:3">
      <c r="A978">
        <v>976</v>
      </c>
      <c r="B978">
        <v>1865223.650829031</v>
      </c>
      <c r="C978">
        <v>2024165.278704796</v>
      </c>
    </row>
    <row r="979" spans="1:3">
      <c r="A979">
        <v>977</v>
      </c>
      <c r="B979">
        <v>1865187.931897834</v>
      </c>
      <c r="C979">
        <v>2024148.249907275</v>
      </c>
    </row>
    <row r="980" spans="1:3">
      <c r="A980">
        <v>978</v>
      </c>
      <c r="B980">
        <v>1865168.409815986</v>
      </c>
      <c r="C980">
        <v>2024139.589109377</v>
      </c>
    </row>
    <row r="981" spans="1:3">
      <c r="A981">
        <v>979</v>
      </c>
      <c r="B981">
        <v>1865179.388665985</v>
      </c>
      <c r="C981">
        <v>2024144.356804186</v>
      </c>
    </row>
    <row r="982" spans="1:3">
      <c r="A982">
        <v>980</v>
      </c>
      <c r="B982">
        <v>1865176.756842671</v>
      </c>
      <c r="C982">
        <v>2024144.279884133</v>
      </c>
    </row>
    <row r="983" spans="1:3">
      <c r="A983">
        <v>981</v>
      </c>
      <c r="B983">
        <v>1865215.437562278</v>
      </c>
      <c r="C983">
        <v>2024155.557377069</v>
      </c>
    </row>
    <row r="984" spans="1:3">
      <c r="A984">
        <v>982</v>
      </c>
      <c r="B984">
        <v>1865230.412595823</v>
      </c>
      <c r="C984">
        <v>2024162.277624468</v>
      </c>
    </row>
    <row r="985" spans="1:3">
      <c r="A985">
        <v>983</v>
      </c>
      <c r="B985">
        <v>1865237.51109258</v>
      </c>
      <c r="C985">
        <v>2024165.15019611</v>
      </c>
    </row>
    <row r="986" spans="1:3">
      <c r="A986">
        <v>984</v>
      </c>
      <c r="B986">
        <v>1865236.169347005</v>
      </c>
      <c r="C986">
        <v>2024165.429412312</v>
      </c>
    </row>
    <row r="987" spans="1:3">
      <c r="A987">
        <v>985</v>
      </c>
      <c r="B987">
        <v>1865193.792074299</v>
      </c>
      <c r="C987">
        <v>2024147.255039219</v>
      </c>
    </row>
    <row r="988" spans="1:3">
      <c r="A988">
        <v>986</v>
      </c>
      <c r="B988">
        <v>1865187.421683243</v>
      </c>
      <c r="C988">
        <v>2024143.646817426</v>
      </c>
    </row>
    <row r="989" spans="1:3">
      <c r="A989">
        <v>987</v>
      </c>
      <c r="B989">
        <v>1865200.320493989</v>
      </c>
      <c r="C989">
        <v>2024151.62774084</v>
      </c>
    </row>
    <row r="990" spans="1:3">
      <c r="A990">
        <v>988</v>
      </c>
      <c r="B990">
        <v>1865182.884225742</v>
      </c>
      <c r="C990">
        <v>2024142.21575103</v>
      </c>
    </row>
    <row r="991" spans="1:3">
      <c r="A991">
        <v>989</v>
      </c>
      <c r="B991">
        <v>1865197.001446599</v>
      </c>
      <c r="C991">
        <v>2024149.536999384</v>
      </c>
    </row>
    <row r="992" spans="1:3">
      <c r="A992">
        <v>990</v>
      </c>
      <c r="B992">
        <v>1865189.055265223</v>
      </c>
      <c r="C992">
        <v>2024146.130901343</v>
      </c>
    </row>
    <row r="993" spans="1:3">
      <c r="A993">
        <v>991</v>
      </c>
      <c r="B993">
        <v>1865156.694140693</v>
      </c>
      <c r="C993">
        <v>2024131.590188342</v>
      </c>
    </row>
    <row r="994" spans="1:3">
      <c r="A994">
        <v>992</v>
      </c>
      <c r="B994">
        <v>1865196.442016519</v>
      </c>
      <c r="C994">
        <v>2024147.966372664</v>
      </c>
    </row>
    <row r="995" spans="1:3">
      <c r="A995">
        <v>993</v>
      </c>
      <c r="B995">
        <v>1865149.904041665</v>
      </c>
      <c r="C995">
        <v>2024128.605618863</v>
      </c>
    </row>
    <row r="996" spans="1:3">
      <c r="A996">
        <v>994</v>
      </c>
      <c r="B996">
        <v>1865204.00443128</v>
      </c>
      <c r="C996">
        <v>2024149.884929463</v>
      </c>
    </row>
    <row r="997" spans="1:3">
      <c r="A997">
        <v>995</v>
      </c>
      <c r="B997">
        <v>1865140.842976695</v>
      </c>
      <c r="C997">
        <v>2024125.14397333</v>
      </c>
    </row>
    <row r="998" spans="1:3">
      <c r="A998">
        <v>996</v>
      </c>
      <c r="B998">
        <v>1865216.891659028</v>
      </c>
      <c r="C998">
        <v>2024157.29263872</v>
      </c>
    </row>
    <row r="999" spans="1:3">
      <c r="A999">
        <v>997</v>
      </c>
      <c r="B999">
        <v>1865155.992442546</v>
      </c>
      <c r="C999">
        <v>2024130.838446083</v>
      </c>
    </row>
    <row r="1000" spans="1:3">
      <c r="A1000">
        <v>998</v>
      </c>
      <c r="B1000">
        <v>1865142.967446484</v>
      </c>
      <c r="C1000">
        <v>2024124.330069334</v>
      </c>
    </row>
    <row r="1001" spans="1:3">
      <c r="A1001">
        <v>999</v>
      </c>
      <c r="B1001">
        <v>1865159.835734481</v>
      </c>
      <c r="C1001">
        <v>2024131.615834156</v>
      </c>
    </row>
    <row r="1002" spans="1:3">
      <c r="A1002">
        <v>1000</v>
      </c>
      <c r="B1002">
        <v>1865251.301102092</v>
      </c>
      <c r="C1002">
        <v>2024172.667701503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12510520.53948689</v>
      </c>
      <c r="C2">
        <v>0</v>
      </c>
    </row>
    <row r="3" spans="1:3">
      <c r="A3">
        <v>1</v>
      </c>
      <c r="B3">
        <v>72976541.29051948</v>
      </c>
      <c r="C3">
        <v>487427.8859001816</v>
      </c>
    </row>
    <row r="4" spans="1:3">
      <c r="A4">
        <v>2</v>
      </c>
      <c r="B4">
        <v>70056235.98569964</v>
      </c>
      <c r="C4">
        <v>490129.9348939623</v>
      </c>
    </row>
    <row r="5" spans="1:3">
      <c r="A5">
        <v>3</v>
      </c>
      <c r="B5">
        <v>67790510.82970013</v>
      </c>
      <c r="C5">
        <v>494560.1485879789</v>
      </c>
    </row>
    <row r="6" spans="1:3">
      <c r="A6">
        <v>4</v>
      </c>
      <c r="B6">
        <v>66122121.26158184</v>
      </c>
      <c r="C6">
        <v>497829.2957321127</v>
      </c>
    </row>
    <row r="7" spans="1:3">
      <c r="A7">
        <v>5</v>
      </c>
      <c r="B7">
        <v>64505133.4855729</v>
      </c>
      <c r="C7">
        <v>500660.001934387</v>
      </c>
    </row>
    <row r="8" spans="1:3">
      <c r="A8">
        <v>6</v>
      </c>
      <c r="B8">
        <v>63971249.94469468</v>
      </c>
      <c r="C8">
        <v>503686.9019455466</v>
      </c>
    </row>
    <row r="9" spans="1:3">
      <c r="A9">
        <v>7</v>
      </c>
      <c r="B9">
        <v>62961652.90881088</v>
      </c>
      <c r="C9">
        <v>507164.9670689005</v>
      </c>
    </row>
    <row r="10" spans="1:3">
      <c r="A10">
        <v>8</v>
      </c>
      <c r="B10">
        <v>62453797.12562955</v>
      </c>
      <c r="C10">
        <v>510167.7519338487</v>
      </c>
    </row>
    <row r="11" spans="1:3">
      <c r="A11">
        <v>9</v>
      </c>
      <c r="B11">
        <v>61465826.74373315</v>
      </c>
      <c r="C11">
        <v>513810.6096511751</v>
      </c>
    </row>
    <row r="12" spans="1:3">
      <c r="A12">
        <v>10</v>
      </c>
      <c r="B12">
        <v>60971355.54261882</v>
      </c>
      <c r="C12">
        <v>516765.2946814877</v>
      </c>
    </row>
    <row r="13" spans="1:3">
      <c r="A13">
        <v>11</v>
      </c>
      <c r="B13">
        <v>59994796.50213388</v>
      </c>
      <c r="C13">
        <v>520343.8941155826</v>
      </c>
    </row>
    <row r="14" spans="1:3">
      <c r="A14">
        <v>12</v>
      </c>
      <c r="B14">
        <v>59508105.12389176</v>
      </c>
      <c r="C14">
        <v>523205.3686091743</v>
      </c>
    </row>
    <row r="15" spans="1:3">
      <c r="A15">
        <v>13</v>
      </c>
      <c r="B15">
        <v>58538162.50506436</v>
      </c>
      <c r="C15">
        <v>526702.9448456222</v>
      </c>
    </row>
    <row r="16" spans="1:3">
      <c r="A16">
        <v>14</v>
      </c>
      <c r="B16">
        <v>58056417.99414974</v>
      </c>
      <c r="C16">
        <v>529439.6797384737</v>
      </c>
    </row>
    <row r="17" spans="1:3">
      <c r="A17">
        <v>15</v>
      </c>
      <c r="B17">
        <v>57090773.95965341</v>
      </c>
      <c r="C17">
        <v>532809.2253122494</v>
      </c>
    </row>
    <row r="18" spans="1:3">
      <c r="A18">
        <v>16</v>
      </c>
      <c r="B18">
        <v>56612357.5566292</v>
      </c>
      <c r="C18">
        <v>535404.7403748023</v>
      </c>
    </row>
    <row r="19" spans="1:3">
      <c r="A19">
        <v>17</v>
      </c>
      <c r="B19">
        <v>55649775.87521288</v>
      </c>
      <c r="C19">
        <v>538642.4923535123</v>
      </c>
    </row>
    <row r="20" spans="1:3">
      <c r="A20">
        <v>18</v>
      </c>
      <c r="B20">
        <v>55173665.97052785</v>
      </c>
      <c r="C20">
        <v>541093.4511179319</v>
      </c>
    </row>
    <row r="21" spans="1:3">
      <c r="A21">
        <v>19</v>
      </c>
      <c r="B21">
        <v>54213279.93543073</v>
      </c>
      <c r="C21">
        <v>544197.4999906385</v>
      </c>
    </row>
    <row r="22" spans="1:3">
      <c r="A22">
        <v>20</v>
      </c>
      <c r="B22">
        <v>53738820.11307565</v>
      </c>
      <c r="C22">
        <v>546501.8391190066</v>
      </c>
    </row>
    <row r="23" spans="1:3">
      <c r="A23">
        <v>21</v>
      </c>
      <c r="B23">
        <v>52780113.60933453</v>
      </c>
      <c r="C23">
        <v>549471.4577850088</v>
      </c>
    </row>
    <row r="24" spans="1:3">
      <c r="A24">
        <v>22</v>
      </c>
      <c r="B24">
        <v>52306848.25597256</v>
      </c>
      <c r="C24">
        <v>551627.9417271857</v>
      </c>
    </row>
    <row r="25" spans="1:3">
      <c r="A25">
        <v>23</v>
      </c>
      <c r="B25">
        <v>51349454.4607955</v>
      </c>
      <c r="C25">
        <v>554463.2248244404</v>
      </c>
    </row>
    <row r="26" spans="1:3">
      <c r="A26">
        <v>24</v>
      </c>
      <c r="B26">
        <v>50877103.17888626</v>
      </c>
      <c r="C26">
        <v>556471.191574943</v>
      </c>
    </row>
    <row r="27" spans="1:3">
      <c r="A27">
        <v>25</v>
      </c>
      <c r="B27">
        <v>49920925.18060806</v>
      </c>
      <c r="C27">
        <v>559172.8545930701</v>
      </c>
    </row>
    <row r="28" spans="1:3">
      <c r="A28">
        <v>26</v>
      </c>
      <c r="B28">
        <v>49449241.4112215</v>
      </c>
      <c r="C28">
        <v>561032.0650124123</v>
      </c>
    </row>
    <row r="29" spans="1:3">
      <c r="A29">
        <v>27</v>
      </c>
      <c r="B29">
        <v>48494051.29822605</v>
      </c>
      <c r="C29">
        <v>563601.3333043563</v>
      </c>
    </row>
    <row r="30" spans="1:3">
      <c r="A30">
        <v>28</v>
      </c>
      <c r="B30">
        <v>48022770.28634296</v>
      </c>
      <c r="C30">
        <v>565311.8807870838</v>
      </c>
    </row>
    <row r="31" spans="1:3">
      <c r="A31">
        <v>29</v>
      </c>
      <c r="B31">
        <v>47068077.65318588</v>
      </c>
      <c r="C31">
        <v>567750.4336634241</v>
      </c>
    </row>
    <row r="32" spans="1:3">
      <c r="A32">
        <v>30</v>
      </c>
      <c r="B32">
        <v>46597111.34933597</v>
      </c>
      <c r="C32">
        <v>569312.6914786601</v>
      </c>
    </row>
    <row r="33" spans="1:3">
      <c r="A33">
        <v>31</v>
      </c>
      <c r="B33">
        <v>45642979.94629042</v>
      </c>
      <c r="C33">
        <v>571622.6433277028</v>
      </c>
    </row>
    <row r="34" spans="1:3">
      <c r="A34">
        <v>32</v>
      </c>
      <c r="B34">
        <v>45172376.16175051</v>
      </c>
      <c r="C34">
        <v>573037.2372763067</v>
      </c>
    </row>
    <row r="35" spans="1:3">
      <c r="A35">
        <v>33</v>
      </c>
      <c r="B35">
        <v>44219308.28314926</v>
      </c>
      <c r="C35">
        <v>575221.1463867513</v>
      </c>
    </row>
    <row r="36" spans="1:3">
      <c r="A36">
        <v>34</v>
      </c>
      <c r="B36">
        <v>43749280.95921113</v>
      </c>
      <c r="C36">
        <v>576490.9364070942</v>
      </c>
    </row>
    <row r="37" spans="1:3">
      <c r="A37">
        <v>35</v>
      </c>
      <c r="B37">
        <v>42797693.18693131</v>
      </c>
      <c r="C37">
        <v>578553.7958031204</v>
      </c>
    </row>
    <row r="38" spans="1:3">
      <c r="A38">
        <v>36</v>
      </c>
      <c r="B38">
        <v>42328071.27174392</v>
      </c>
      <c r="C38">
        <v>579678.9580007752</v>
      </c>
    </row>
    <row r="39" spans="1:3">
      <c r="A39">
        <v>37</v>
      </c>
      <c r="B39">
        <v>41377833.64168319</v>
      </c>
      <c r="C39">
        <v>581623.4457359957</v>
      </c>
    </row>
    <row r="40" spans="1:3">
      <c r="A40">
        <v>38</v>
      </c>
      <c r="B40">
        <v>40908547.43002346</v>
      </c>
      <c r="C40">
        <v>582604.5497338676</v>
      </c>
    </row>
    <row r="41" spans="1:3">
      <c r="A41">
        <v>39</v>
      </c>
      <c r="B41">
        <v>39959793.06391258</v>
      </c>
      <c r="C41">
        <v>584434.0631407619</v>
      </c>
    </row>
    <row r="42" spans="1:3">
      <c r="A42">
        <v>40</v>
      </c>
      <c r="B42">
        <v>37233408.27478492</v>
      </c>
      <c r="C42">
        <v>603289.53783272</v>
      </c>
    </row>
    <row r="43" spans="1:3">
      <c r="A43">
        <v>41</v>
      </c>
      <c r="B43">
        <v>36194829.26424555</v>
      </c>
      <c r="C43">
        <v>613674.2737013473</v>
      </c>
    </row>
    <row r="44" spans="1:3">
      <c r="A44">
        <v>42</v>
      </c>
      <c r="B44">
        <v>35455250.84474008</v>
      </c>
      <c r="C44">
        <v>622418.35429569</v>
      </c>
    </row>
    <row r="45" spans="1:3">
      <c r="A45">
        <v>43</v>
      </c>
      <c r="B45">
        <v>34801414.86290033</v>
      </c>
      <c r="C45">
        <v>629388.4778730969</v>
      </c>
    </row>
    <row r="46" spans="1:3">
      <c r="A46">
        <v>44</v>
      </c>
      <c r="B46">
        <v>34792897.73904081</v>
      </c>
      <c r="C46">
        <v>630220.1225829682</v>
      </c>
    </row>
    <row r="47" spans="1:3">
      <c r="A47">
        <v>45</v>
      </c>
      <c r="B47">
        <v>34109205.0661652</v>
      </c>
      <c r="C47">
        <v>637242.1653987335</v>
      </c>
    </row>
    <row r="48" spans="1:3">
      <c r="A48">
        <v>46</v>
      </c>
      <c r="B48">
        <v>34108983.46394077</v>
      </c>
      <c r="C48">
        <v>637759.1208850713</v>
      </c>
    </row>
    <row r="49" spans="1:3">
      <c r="A49">
        <v>47</v>
      </c>
      <c r="B49">
        <v>33722184.52584206</v>
      </c>
      <c r="C49">
        <v>640971.842258802</v>
      </c>
    </row>
    <row r="50" spans="1:3">
      <c r="A50">
        <v>48</v>
      </c>
      <c r="B50">
        <v>33719824.09876161</v>
      </c>
      <c r="C50">
        <v>641457.4257088363</v>
      </c>
    </row>
    <row r="51" spans="1:3">
      <c r="A51">
        <v>49</v>
      </c>
      <c r="B51">
        <v>33324750.58534702</v>
      </c>
      <c r="C51">
        <v>644859.2243681333</v>
      </c>
    </row>
    <row r="52" spans="1:3">
      <c r="A52">
        <v>50</v>
      </c>
      <c r="B52">
        <v>33320563.44989099</v>
      </c>
      <c r="C52">
        <v>645316.0487918572</v>
      </c>
    </row>
    <row r="53" spans="1:3">
      <c r="A53">
        <v>51</v>
      </c>
      <c r="B53">
        <v>32913802.10231354</v>
      </c>
      <c r="C53">
        <v>648968.1415906872</v>
      </c>
    </row>
    <row r="54" spans="1:3">
      <c r="A54">
        <v>52</v>
      </c>
      <c r="B54">
        <v>32908021.66995328</v>
      </c>
      <c r="C54">
        <v>649386.9807304754</v>
      </c>
    </row>
    <row r="55" spans="1:3">
      <c r="A55">
        <v>53</v>
      </c>
      <c r="B55">
        <v>32489428.3879521</v>
      </c>
      <c r="C55">
        <v>653348.8404432859</v>
      </c>
    </row>
    <row r="56" spans="1:3">
      <c r="A56">
        <v>54</v>
      </c>
      <c r="B56">
        <v>32482260.62354603</v>
      </c>
      <c r="C56">
        <v>653732.1784212993</v>
      </c>
    </row>
    <row r="57" spans="1:3">
      <c r="A57">
        <v>55</v>
      </c>
      <c r="B57">
        <v>32052906.50293053</v>
      </c>
      <c r="C57">
        <v>658059.409416928</v>
      </c>
    </row>
    <row r="58" spans="1:3">
      <c r="A58">
        <v>56</v>
      </c>
      <c r="B58">
        <v>32044534.29597214</v>
      </c>
      <c r="C58">
        <v>658406.0510637179</v>
      </c>
    </row>
    <row r="59" spans="1:3">
      <c r="A59">
        <v>57</v>
      </c>
      <c r="B59">
        <v>31605882.87819368</v>
      </c>
      <c r="C59">
        <v>663129.1470023781</v>
      </c>
    </row>
    <row r="60" spans="1:3">
      <c r="A60">
        <v>58</v>
      </c>
      <c r="B60">
        <v>31596463.70828609</v>
      </c>
      <c r="C60">
        <v>663438.3619304755</v>
      </c>
    </row>
    <row r="61" spans="1:3">
      <c r="A61">
        <v>59</v>
      </c>
      <c r="B61">
        <v>31149986.01387965</v>
      </c>
      <c r="C61">
        <v>668584.3614783582</v>
      </c>
    </row>
    <row r="62" spans="1:3">
      <c r="A62">
        <v>60</v>
      </c>
      <c r="B62">
        <v>31139664.60710817</v>
      </c>
      <c r="C62">
        <v>668855.549968445</v>
      </c>
    </row>
    <row r="63" spans="1:3">
      <c r="A63">
        <v>61</v>
      </c>
      <c r="B63">
        <v>30686879.35940377</v>
      </c>
      <c r="C63">
        <v>674448.2786636056</v>
      </c>
    </row>
    <row r="64" spans="1:3">
      <c r="A64">
        <v>62</v>
      </c>
      <c r="B64">
        <v>30675786.47313252</v>
      </c>
      <c r="C64">
        <v>674681.0867142156</v>
      </c>
    </row>
    <row r="65" spans="1:3">
      <c r="A65">
        <v>63</v>
      </c>
      <c r="B65">
        <v>30218195.20128928</v>
      </c>
      <c r="C65">
        <v>680742.3493797296</v>
      </c>
    </row>
    <row r="66" spans="1:3">
      <c r="A66">
        <v>64</v>
      </c>
      <c r="B66">
        <v>30206458.0126482</v>
      </c>
      <c r="C66">
        <v>680936.3073940469</v>
      </c>
    </row>
    <row r="67" spans="1:3">
      <c r="A67">
        <v>65</v>
      </c>
      <c r="B67">
        <v>29745637.12412412</v>
      </c>
      <c r="C67">
        <v>687484.770944804</v>
      </c>
    </row>
    <row r="68" spans="1:3">
      <c r="A68">
        <v>66</v>
      </c>
      <c r="B68">
        <v>29733368.46412251</v>
      </c>
      <c r="C68">
        <v>687639.5469083759</v>
      </c>
    </row>
    <row r="69" spans="1:3">
      <c r="A69">
        <v>67</v>
      </c>
      <c r="B69">
        <v>29270747.76080106</v>
      </c>
      <c r="C69">
        <v>694693.7893415913</v>
      </c>
    </row>
    <row r="70" spans="1:3">
      <c r="A70">
        <v>68</v>
      </c>
      <c r="B70">
        <v>29258036.40637236</v>
      </c>
      <c r="C70">
        <v>694809.5379707344</v>
      </c>
    </row>
    <row r="71" spans="1:3">
      <c r="A71">
        <v>69</v>
      </c>
      <c r="B71">
        <v>28794883.89854559</v>
      </c>
      <c r="C71">
        <v>702388.1688180936</v>
      </c>
    </row>
    <row r="72" spans="1:3">
      <c r="A72">
        <v>70</v>
      </c>
      <c r="B72">
        <v>28781825.01462174</v>
      </c>
      <c r="C72">
        <v>702464.8304676387</v>
      </c>
    </row>
    <row r="73" spans="1:3">
      <c r="A73">
        <v>71</v>
      </c>
      <c r="B73">
        <v>28319739.16583931</v>
      </c>
      <c r="C73">
        <v>710578.656933678</v>
      </c>
    </row>
    <row r="74" spans="1:3">
      <c r="A74">
        <v>72</v>
      </c>
      <c r="B74">
        <v>28306455.56040961</v>
      </c>
      <c r="C74">
        <v>710616.5264089999</v>
      </c>
    </row>
    <row r="75" spans="1:3">
      <c r="A75">
        <v>73</v>
      </c>
      <c r="B75">
        <v>27847272.72567563</v>
      </c>
      <c r="C75">
        <v>719267.5097512621</v>
      </c>
    </row>
    <row r="76" spans="1:3">
      <c r="A76">
        <v>74</v>
      </c>
      <c r="B76">
        <v>27833829.82276081</v>
      </c>
      <c r="C76">
        <v>719265.6998955448</v>
      </c>
    </row>
    <row r="77" spans="1:3">
      <c r="A77">
        <v>75</v>
      </c>
      <c r="B77">
        <v>27379214.30526544</v>
      </c>
      <c r="C77">
        <v>728453.5043255022</v>
      </c>
    </row>
    <row r="78" spans="1:3">
      <c r="A78">
        <v>76</v>
      </c>
      <c r="B78">
        <v>27365676.47859397</v>
      </c>
      <c r="C78">
        <v>728411.9500414955</v>
      </c>
    </row>
    <row r="79" spans="1:3">
      <c r="A79">
        <v>77</v>
      </c>
      <c r="B79">
        <v>26917047.25788206</v>
      </c>
      <c r="C79">
        <v>738137.416368619</v>
      </c>
    </row>
    <row r="80" spans="1:3">
      <c r="A80">
        <v>78</v>
      </c>
      <c r="B80">
        <v>26803466.64943424</v>
      </c>
      <c r="C80">
        <v>740729.2210105726</v>
      </c>
    </row>
    <row r="81" spans="1:3">
      <c r="A81">
        <v>79</v>
      </c>
      <c r="B81">
        <v>25867857.58186081</v>
      </c>
      <c r="C81">
        <v>760184.0825279378</v>
      </c>
    </row>
    <row r="82" spans="1:3">
      <c r="A82">
        <v>80</v>
      </c>
      <c r="B82">
        <v>25402636.58956052</v>
      </c>
      <c r="C82">
        <v>772388.9405743092</v>
      </c>
    </row>
    <row r="83" spans="1:3">
      <c r="A83">
        <v>81</v>
      </c>
      <c r="B83">
        <v>25136578.86016084</v>
      </c>
      <c r="C83">
        <v>781244.2692516331</v>
      </c>
    </row>
    <row r="84" spans="1:3">
      <c r="A84">
        <v>82</v>
      </c>
      <c r="B84">
        <v>24823974.01267832</v>
      </c>
      <c r="C84">
        <v>790624.4815599401</v>
      </c>
    </row>
    <row r="85" spans="1:3">
      <c r="A85">
        <v>83</v>
      </c>
      <c r="B85">
        <v>24659437.18873258</v>
      </c>
      <c r="C85">
        <v>796832.8032354915</v>
      </c>
    </row>
    <row r="86" spans="1:3">
      <c r="A86">
        <v>84</v>
      </c>
      <c r="B86">
        <v>24668006.94707175</v>
      </c>
      <c r="C86">
        <v>797328.4095923965</v>
      </c>
    </row>
    <row r="87" spans="1:3">
      <c r="A87">
        <v>85</v>
      </c>
      <c r="B87">
        <v>24370606.63579031</v>
      </c>
      <c r="C87">
        <v>805763.8062642387</v>
      </c>
    </row>
    <row r="88" spans="1:3">
      <c r="A88">
        <v>86</v>
      </c>
      <c r="B88">
        <v>24177146.99168538</v>
      </c>
      <c r="C88">
        <v>812662.8754051692</v>
      </c>
    </row>
    <row r="89" spans="1:3">
      <c r="A89">
        <v>87</v>
      </c>
      <c r="B89">
        <v>24187351.25509437</v>
      </c>
      <c r="C89">
        <v>813102.8388006709</v>
      </c>
    </row>
    <row r="90" spans="1:3">
      <c r="A90">
        <v>88</v>
      </c>
      <c r="B90">
        <v>23968725.62988535</v>
      </c>
      <c r="C90">
        <v>819887.7862786731</v>
      </c>
    </row>
    <row r="91" spans="1:3">
      <c r="A91">
        <v>89</v>
      </c>
      <c r="B91">
        <v>23980128.32716151</v>
      </c>
      <c r="C91">
        <v>820274.921068195</v>
      </c>
    </row>
    <row r="92" spans="1:3">
      <c r="A92">
        <v>90</v>
      </c>
      <c r="B92">
        <v>23745820.59787372</v>
      </c>
      <c r="C92">
        <v>827464.6113531593</v>
      </c>
    </row>
    <row r="93" spans="1:3">
      <c r="A93">
        <v>91</v>
      </c>
      <c r="B93">
        <v>23757887.77740919</v>
      </c>
      <c r="C93">
        <v>827798.4032886171</v>
      </c>
    </row>
    <row r="94" spans="1:3">
      <c r="A94">
        <v>92</v>
      </c>
      <c r="B94">
        <v>23510407.77540524</v>
      </c>
      <c r="C94">
        <v>835382.5566342331</v>
      </c>
    </row>
    <row r="95" spans="1:3">
      <c r="A95">
        <v>93</v>
      </c>
      <c r="B95">
        <v>23522702.11006211</v>
      </c>
      <c r="C95">
        <v>835659.6054260916</v>
      </c>
    </row>
    <row r="96" spans="1:3">
      <c r="A96">
        <v>94</v>
      </c>
      <c r="B96">
        <v>23264943.83489664</v>
      </c>
      <c r="C96">
        <v>843607.0436882266</v>
      </c>
    </row>
    <row r="97" spans="1:3">
      <c r="A97">
        <v>95</v>
      </c>
      <c r="B97">
        <v>23277110.56572137</v>
      </c>
      <c r="C97">
        <v>843828.2177503449</v>
      </c>
    </row>
    <row r="98" spans="1:3">
      <c r="A98">
        <v>96</v>
      </c>
      <c r="B98">
        <v>23012005.40356295</v>
      </c>
      <c r="C98">
        <v>852098.9027844535</v>
      </c>
    </row>
    <row r="99" spans="1:3">
      <c r="A99">
        <v>97</v>
      </c>
      <c r="B99">
        <v>23023752.45127593</v>
      </c>
      <c r="C99">
        <v>852263.8095222149</v>
      </c>
    </row>
    <row r="100" spans="1:3">
      <c r="A100">
        <v>98</v>
      </c>
      <c r="B100">
        <v>22754152.46479828</v>
      </c>
      <c r="C100">
        <v>860814.9499127455</v>
      </c>
    </row>
    <row r="101" spans="1:3">
      <c r="A101">
        <v>99</v>
      </c>
      <c r="B101">
        <v>22653080.78895807</v>
      </c>
      <c r="C101">
        <v>864837.1018166138</v>
      </c>
    </row>
    <row r="102" spans="1:3">
      <c r="A102">
        <v>100</v>
      </c>
      <c r="B102">
        <v>22663350.97214805</v>
      </c>
      <c r="C102">
        <v>864895.1706282016</v>
      </c>
    </row>
    <row r="103" spans="1:3">
      <c r="A103">
        <v>101</v>
      </c>
      <c r="B103">
        <v>22417545.94593747</v>
      </c>
      <c r="C103">
        <v>872899.4407788656</v>
      </c>
    </row>
    <row r="104" spans="1:3">
      <c r="A104">
        <v>102</v>
      </c>
      <c r="B104">
        <v>22426864.07589963</v>
      </c>
      <c r="C104">
        <v>872904.9787969098</v>
      </c>
    </row>
    <row r="105" spans="1:3">
      <c r="A105">
        <v>103</v>
      </c>
      <c r="B105">
        <v>22159803.4267587</v>
      </c>
      <c r="C105">
        <v>881870.7940540802</v>
      </c>
    </row>
    <row r="106" spans="1:3">
      <c r="A106">
        <v>104</v>
      </c>
      <c r="B106">
        <v>21906032.41714783</v>
      </c>
      <c r="C106">
        <v>890842.1614407621</v>
      </c>
    </row>
    <row r="107" spans="1:3">
      <c r="A107">
        <v>105</v>
      </c>
      <c r="B107">
        <v>21808261.41350901</v>
      </c>
      <c r="C107">
        <v>894543.356496106</v>
      </c>
    </row>
    <row r="108" spans="1:3">
      <c r="A108">
        <v>106</v>
      </c>
      <c r="B108">
        <v>21815526.51531024</v>
      </c>
      <c r="C108">
        <v>894437.6566888198</v>
      </c>
    </row>
    <row r="109" spans="1:3">
      <c r="A109">
        <v>107</v>
      </c>
      <c r="B109">
        <v>21582734.04060561</v>
      </c>
      <c r="C109">
        <v>902794.0348760415</v>
      </c>
    </row>
    <row r="110" spans="1:3">
      <c r="A110">
        <v>108</v>
      </c>
      <c r="B110">
        <v>21588971.67185644</v>
      </c>
      <c r="C110">
        <v>902630.9000900472</v>
      </c>
    </row>
    <row r="111" spans="1:3">
      <c r="A111">
        <v>109</v>
      </c>
      <c r="B111">
        <v>21345040.01849806</v>
      </c>
      <c r="C111">
        <v>911492.8183078698</v>
      </c>
    </row>
    <row r="112" spans="1:3">
      <c r="A112">
        <v>110</v>
      </c>
      <c r="B112">
        <v>21119152.53801258</v>
      </c>
      <c r="C112">
        <v>919847.6642164054</v>
      </c>
    </row>
    <row r="113" spans="1:3">
      <c r="A113">
        <v>111</v>
      </c>
      <c r="B113">
        <v>21034329.44875232</v>
      </c>
      <c r="C113">
        <v>922813.6160239802</v>
      </c>
    </row>
    <row r="114" spans="1:3">
      <c r="A114">
        <v>112</v>
      </c>
      <c r="B114">
        <v>21038743.30396752</v>
      </c>
      <c r="C114">
        <v>922544.0447546899</v>
      </c>
    </row>
    <row r="115" spans="1:3">
      <c r="A115">
        <v>113</v>
      </c>
      <c r="B115">
        <v>20841615.42983027</v>
      </c>
      <c r="C115">
        <v>930343.1186407441</v>
      </c>
    </row>
    <row r="116" spans="1:3">
      <c r="A116">
        <v>114</v>
      </c>
      <c r="B116">
        <v>20845257.56915724</v>
      </c>
      <c r="C116">
        <v>930009.8391597546</v>
      </c>
    </row>
    <row r="117" spans="1:3">
      <c r="A117">
        <v>115</v>
      </c>
      <c r="B117">
        <v>20646295.25976567</v>
      </c>
      <c r="C117">
        <v>937727.4887939731</v>
      </c>
    </row>
    <row r="118" spans="1:3">
      <c r="A118">
        <v>116</v>
      </c>
      <c r="B118">
        <v>20653772.41128759</v>
      </c>
      <c r="C118">
        <v>937815.3255149438</v>
      </c>
    </row>
    <row r="119" spans="1:3">
      <c r="A119">
        <v>117</v>
      </c>
      <c r="B119">
        <v>20445659.20995442</v>
      </c>
      <c r="C119">
        <v>944970.1260927111</v>
      </c>
    </row>
    <row r="120" spans="1:3">
      <c r="A120">
        <v>118</v>
      </c>
      <c r="B120">
        <v>20077569.68954268</v>
      </c>
      <c r="C120">
        <v>965800.7141087197</v>
      </c>
    </row>
    <row r="121" spans="1:3">
      <c r="A121">
        <v>119</v>
      </c>
      <c r="B121">
        <v>19859276.36053523</v>
      </c>
      <c r="C121">
        <v>977946.9643594358</v>
      </c>
    </row>
    <row r="122" spans="1:3">
      <c r="A122">
        <v>120</v>
      </c>
      <c r="B122">
        <v>19741154.00061794</v>
      </c>
      <c r="C122">
        <v>984201.5994096858</v>
      </c>
    </row>
    <row r="123" spans="1:3">
      <c r="A123">
        <v>121</v>
      </c>
      <c r="B123">
        <v>19739815.41826569</v>
      </c>
      <c r="C123">
        <v>984815.9236362646</v>
      </c>
    </row>
    <row r="124" spans="1:3">
      <c r="A124">
        <v>122</v>
      </c>
      <c r="B124">
        <v>19566053.67190169</v>
      </c>
      <c r="C124">
        <v>993978.6490695883</v>
      </c>
    </row>
    <row r="125" spans="1:3">
      <c r="A125">
        <v>123</v>
      </c>
      <c r="B125">
        <v>19534263.92047517</v>
      </c>
      <c r="C125">
        <v>996050.6348774744</v>
      </c>
    </row>
    <row r="126" spans="1:3">
      <c r="A126">
        <v>124</v>
      </c>
      <c r="B126">
        <v>19531222.32174861</v>
      </c>
      <c r="C126">
        <v>996543.9170191131</v>
      </c>
    </row>
    <row r="127" spans="1:3">
      <c r="A127">
        <v>125</v>
      </c>
      <c r="B127">
        <v>19354139.42956717</v>
      </c>
      <c r="C127">
        <v>1006095.848187154</v>
      </c>
    </row>
    <row r="128" spans="1:3">
      <c r="A128">
        <v>126</v>
      </c>
      <c r="B128">
        <v>19292999.21060628</v>
      </c>
      <c r="C128">
        <v>1010360.174776005</v>
      </c>
    </row>
    <row r="129" spans="1:3">
      <c r="A129">
        <v>127</v>
      </c>
      <c r="B129">
        <v>19310162.61200203</v>
      </c>
      <c r="C129">
        <v>1009490.133078803</v>
      </c>
    </row>
    <row r="130" spans="1:3">
      <c r="A130">
        <v>128</v>
      </c>
      <c r="B130">
        <v>19170912.64966132</v>
      </c>
      <c r="C130">
        <v>1016935.655492572</v>
      </c>
    </row>
    <row r="131" spans="1:3">
      <c r="A131">
        <v>129</v>
      </c>
      <c r="B131">
        <v>19188288.93133972</v>
      </c>
      <c r="C131">
        <v>1016083.20589573</v>
      </c>
    </row>
    <row r="132" spans="1:3">
      <c r="A132">
        <v>130</v>
      </c>
      <c r="B132">
        <v>19037164.58595087</v>
      </c>
      <c r="C132">
        <v>1024502.029225627</v>
      </c>
    </row>
    <row r="133" spans="1:3">
      <c r="A133">
        <v>131</v>
      </c>
      <c r="B133">
        <v>19018397.18432711</v>
      </c>
      <c r="C133">
        <v>1026243.57504969</v>
      </c>
    </row>
    <row r="134" spans="1:3">
      <c r="A134">
        <v>132</v>
      </c>
      <c r="B134">
        <v>19034498.11289025</v>
      </c>
      <c r="C134">
        <v>1025517.522579192</v>
      </c>
    </row>
    <row r="135" spans="1:3">
      <c r="A135">
        <v>133</v>
      </c>
      <c r="B135">
        <v>18870123.84263254</v>
      </c>
      <c r="C135">
        <v>1034961.640622965</v>
      </c>
    </row>
    <row r="136" spans="1:3">
      <c r="A136">
        <v>134</v>
      </c>
      <c r="B136">
        <v>18720092.39065961</v>
      </c>
      <c r="C136">
        <v>1044282.168971431</v>
      </c>
    </row>
    <row r="137" spans="1:3">
      <c r="A137">
        <v>135</v>
      </c>
      <c r="B137">
        <v>18689758.17005642</v>
      </c>
      <c r="C137">
        <v>1047118.588145569</v>
      </c>
    </row>
    <row r="138" spans="1:3">
      <c r="A138">
        <v>136</v>
      </c>
      <c r="B138">
        <v>18705996.6318111</v>
      </c>
      <c r="C138">
        <v>1046507.262235287</v>
      </c>
    </row>
    <row r="139" spans="1:3">
      <c r="A139">
        <v>137</v>
      </c>
      <c r="B139">
        <v>18528689.52460271</v>
      </c>
      <c r="C139">
        <v>1057377.869607513</v>
      </c>
    </row>
    <row r="140" spans="1:3">
      <c r="A140">
        <v>138</v>
      </c>
      <c r="B140">
        <v>18381316.21069315</v>
      </c>
      <c r="C140">
        <v>1067603.049331842</v>
      </c>
    </row>
    <row r="141" spans="1:3">
      <c r="A141">
        <v>139</v>
      </c>
      <c r="B141">
        <v>18344966.92204351</v>
      </c>
      <c r="C141">
        <v>1071100.478086772</v>
      </c>
    </row>
    <row r="142" spans="1:3">
      <c r="A142">
        <v>140</v>
      </c>
      <c r="B142">
        <v>18357165.52449552</v>
      </c>
      <c r="C142">
        <v>1070728.00609234</v>
      </c>
    </row>
    <row r="143" spans="1:3">
      <c r="A143">
        <v>141</v>
      </c>
      <c r="B143">
        <v>18194046.14708719</v>
      </c>
      <c r="C143">
        <v>1081394.569605321</v>
      </c>
    </row>
    <row r="144" spans="1:3">
      <c r="A144">
        <v>142</v>
      </c>
      <c r="B144">
        <v>18036721.49022355</v>
      </c>
      <c r="C144">
        <v>1093297.695866756</v>
      </c>
    </row>
    <row r="145" spans="1:3">
      <c r="A145">
        <v>143</v>
      </c>
      <c r="B145">
        <v>17883474.88890312</v>
      </c>
      <c r="C145">
        <v>1105456.983792701</v>
      </c>
    </row>
    <row r="146" spans="1:3">
      <c r="A146">
        <v>144</v>
      </c>
      <c r="B146">
        <v>17832280.21951632</v>
      </c>
      <c r="C146">
        <v>1110212.605956549</v>
      </c>
    </row>
    <row r="147" spans="1:3">
      <c r="A147">
        <v>145</v>
      </c>
      <c r="B147">
        <v>17842746.84280918</v>
      </c>
      <c r="C147">
        <v>1109993.038366871</v>
      </c>
    </row>
    <row r="148" spans="1:3">
      <c r="A148">
        <v>146</v>
      </c>
      <c r="B148">
        <v>17695854.23197418</v>
      </c>
      <c r="C148">
        <v>1121374.313608929</v>
      </c>
    </row>
    <row r="149" spans="1:3">
      <c r="A149">
        <v>147</v>
      </c>
      <c r="B149">
        <v>17651478.32214591</v>
      </c>
      <c r="C149">
        <v>1126683.920337002</v>
      </c>
    </row>
    <row r="150" spans="1:3">
      <c r="A150">
        <v>148</v>
      </c>
      <c r="B150">
        <v>17646803.34148193</v>
      </c>
      <c r="C150">
        <v>1126757.793296223</v>
      </c>
    </row>
    <row r="151" spans="1:3">
      <c r="A151">
        <v>149</v>
      </c>
      <c r="B151">
        <v>17481020.12203554</v>
      </c>
      <c r="C151">
        <v>1141573.107335733</v>
      </c>
    </row>
    <row r="152" spans="1:3">
      <c r="A152">
        <v>150</v>
      </c>
      <c r="B152">
        <v>17398573.70154885</v>
      </c>
      <c r="C152">
        <v>1145247.824056449</v>
      </c>
    </row>
    <row r="153" spans="1:3">
      <c r="A153">
        <v>151</v>
      </c>
      <c r="B153">
        <v>17356361.51228722</v>
      </c>
      <c r="C153">
        <v>1150086.176599383</v>
      </c>
    </row>
    <row r="154" spans="1:3">
      <c r="A154">
        <v>152</v>
      </c>
      <c r="B154">
        <v>17363895.46585488</v>
      </c>
      <c r="C154">
        <v>1150136.198487752</v>
      </c>
    </row>
    <row r="155" spans="1:3">
      <c r="A155">
        <v>153</v>
      </c>
      <c r="B155">
        <v>17247210.75739844</v>
      </c>
      <c r="C155">
        <v>1160240.191813508</v>
      </c>
    </row>
    <row r="156" spans="1:3">
      <c r="A156">
        <v>154</v>
      </c>
      <c r="B156">
        <v>17211314.21348412</v>
      </c>
      <c r="C156">
        <v>1165464.675594042</v>
      </c>
    </row>
    <row r="157" spans="1:3">
      <c r="A157">
        <v>155</v>
      </c>
      <c r="B157">
        <v>17213744.70724713</v>
      </c>
      <c r="C157">
        <v>1165071.318308021</v>
      </c>
    </row>
    <row r="158" spans="1:3">
      <c r="A158">
        <v>156</v>
      </c>
      <c r="B158">
        <v>17112841.18766542</v>
      </c>
      <c r="C158">
        <v>1175214.599119173</v>
      </c>
    </row>
    <row r="159" spans="1:3">
      <c r="A159">
        <v>157</v>
      </c>
      <c r="B159">
        <v>16931994.7025384</v>
      </c>
      <c r="C159">
        <v>1192237.089127128</v>
      </c>
    </row>
    <row r="160" spans="1:3">
      <c r="A160">
        <v>158</v>
      </c>
      <c r="B160">
        <v>16806137.59437093</v>
      </c>
      <c r="C160">
        <v>1203800.938011788</v>
      </c>
    </row>
    <row r="161" spans="1:3">
      <c r="A161">
        <v>159</v>
      </c>
      <c r="B161">
        <v>16735963.56291082</v>
      </c>
      <c r="C161">
        <v>1211069.469238464</v>
      </c>
    </row>
    <row r="162" spans="1:3">
      <c r="A162">
        <v>160</v>
      </c>
      <c r="B162">
        <v>16736567.32189687</v>
      </c>
      <c r="C162">
        <v>1211609.861910156</v>
      </c>
    </row>
    <row r="163" spans="1:3">
      <c r="A163">
        <v>161</v>
      </c>
      <c r="B163">
        <v>16631338.16907868</v>
      </c>
      <c r="C163">
        <v>1222485.568434354</v>
      </c>
    </row>
    <row r="164" spans="1:3">
      <c r="A164">
        <v>162</v>
      </c>
      <c r="B164">
        <v>16584193.72528498</v>
      </c>
      <c r="C164">
        <v>1229170.845790665</v>
      </c>
    </row>
    <row r="165" spans="1:3">
      <c r="A165">
        <v>163</v>
      </c>
      <c r="B165">
        <v>16586241.09552813</v>
      </c>
      <c r="C165">
        <v>1228942.637092316</v>
      </c>
    </row>
    <row r="166" spans="1:3">
      <c r="A166">
        <v>164</v>
      </c>
      <c r="B166">
        <v>16484256.07619464</v>
      </c>
      <c r="C166">
        <v>1240212.159204152</v>
      </c>
    </row>
    <row r="167" spans="1:3">
      <c r="A167">
        <v>165</v>
      </c>
      <c r="B167">
        <v>16451365.09625391</v>
      </c>
      <c r="C167">
        <v>1243814.468040037</v>
      </c>
    </row>
    <row r="168" spans="1:3">
      <c r="A168">
        <v>166</v>
      </c>
      <c r="B168">
        <v>16449967.83833692</v>
      </c>
      <c r="C168">
        <v>1243882.379698287</v>
      </c>
    </row>
    <row r="169" spans="1:3">
      <c r="A169">
        <v>167</v>
      </c>
      <c r="B169">
        <v>16371070.22794156</v>
      </c>
      <c r="C169">
        <v>1253448.536469597</v>
      </c>
    </row>
    <row r="170" spans="1:3">
      <c r="A170">
        <v>168</v>
      </c>
      <c r="B170">
        <v>16316624.63805461</v>
      </c>
      <c r="C170">
        <v>1260711.895844527</v>
      </c>
    </row>
    <row r="171" spans="1:3">
      <c r="A171">
        <v>169</v>
      </c>
      <c r="B171">
        <v>16315089.63844326</v>
      </c>
      <c r="C171">
        <v>1260929.029475928</v>
      </c>
    </row>
    <row r="172" spans="1:3">
      <c r="A172">
        <v>170</v>
      </c>
      <c r="B172">
        <v>16246846.82502983</v>
      </c>
      <c r="C172">
        <v>1269042.368783123</v>
      </c>
    </row>
    <row r="173" spans="1:3">
      <c r="A173">
        <v>171</v>
      </c>
      <c r="B173">
        <v>16225928.8149575</v>
      </c>
      <c r="C173">
        <v>1271972.316696289</v>
      </c>
    </row>
    <row r="174" spans="1:3">
      <c r="A174">
        <v>172</v>
      </c>
      <c r="B174">
        <v>16225628.75660674</v>
      </c>
      <c r="C174">
        <v>1272159.154600029</v>
      </c>
    </row>
    <row r="175" spans="1:3">
      <c r="A175">
        <v>173</v>
      </c>
      <c r="B175">
        <v>16107423.27651827</v>
      </c>
      <c r="C175">
        <v>1286855.974677997</v>
      </c>
    </row>
    <row r="176" spans="1:3">
      <c r="A176">
        <v>174</v>
      </c>
      <c r="B176">
        <v>16054035.34227176</v>
      </c>
      <c r="C176">
        <v>1294489.347375483</v>
      </c>
    </row>
    <row r="177" spans="1:3">
      <c r="A177">
        <v>175</v>
      </c>
      <c r="B177">
        <v>16058368.61100638</v>
      </c>
      <c r="C177">
        <v>1293822.179692351</v>
      </c>
    </row>
    <row r="178" spans="1:3">
      <c r="A178">
        <v>176</v>
      </c>
      <c r="B178">
        <v>16026216.7067689</v>
      </c>
      <c r="C178">
        <v>1298107.115736771</v>
      </c>
    </row>
    <row r="179" spans="1:3">
      <c r="A179">
        <v>177</v>
      </c>
      <c r="B179">
        <v>16025698.05644081</v>
      </c>
      <c r="C179">
        <v>1298707.11874948</v>
      </c>
    </row>
    <row r="180" spans="1:3">
      <c r="A180">
        <v>178</v>
      </c>
      <c r="B180">
        <v>15910939.54967876</v>
      </c>
      <c r="C180">
        <v>1313234.804492994</v>
      </c>
    </row>
    <row r="181" spans="1:3">
      <c r="A181">
        <v>179</v>
      </c>
      <c r="B181">
        <v>15862604.29998304</v>
      </c>
      <c r="C181">
        <v>1320389.29355933</v>
      </c>
    </row>
    <row r="182" spans="1:3">
      <c r="A182">
        <v>180</v>
      </c>
      <c r="B182">
        <v>15865228.0332354</v>
      </c>
      <c r="C182">
        <v>1319906.111685897</v>
      </c>
    </row>
    <row r="183" spans="1:3">
      <c r="A183">
        <v>181</v>
      </c>
      <c r="B183">
        <v>15770286.16359554</v>
      </c>
      <c r="C183">
        <v>1333278.316361061</v>
      </c>
    </row>
    <row r="184" spans="1:3">
      <c r="A184">
        <v>182</v>
      </c>
      <c r="B184">
        <v>15676558.16658213</v>
      </c>
      <c r="C184">
        <v>1346034.873318092</v>
      </c>
    </row>
    <row r="185" spans="1:3">
      <c r="A185">
        <v>183</v>
      </c>
      <c r="B185">
        <v>15591322.83973971</v>
      </c>
      <c r="C185">
        <v>1357098.635133175</v>
      </c>
    </row>
    <row r="186" spans="1:3">
      <c r="A186">
        <v>184</v>
      </c>
      <c r="B186">
        <v>15564767.65678597</v>
      </c>
      <c r="C186">
        <v>1360495.305156283</v>
      </c>
    </row>
    <row r="187" spans="1:3">
      <c r="A187">
        <v>185</v>
      </c>
      <c r="B187">
        <v>15565261.02315098</v>
      </c>
      <c r="C187">
        <v>1361402.92194521</v>
      </c>
    </row>
    <row r="188" spans="1:3">
      <c r="A188">
        <v>186</v>
      </c>
      <c r="B188">
        <v>15484853.59691823</v>
      </c>
      <c r="C188">
        <v>1371880.626676552</v>
      </c>
    </row>
    <row r="189" spans="1:3">
      <c r="A189">
        <v>187</v>
      </c>
      <c r="B189">
        <v>15438078.74264605</v>
      </c>
      <c r="C189">
        <v>1378373.627420914</v>
      </c>
    </row>
    <row r="190" spans="1:3">
      <c r="A190">
        <v>188</v>
      </c>
      <c r="B190">
        <v>15435016.39271703</v>
      </c>
      <c r="C190">
        <v>1376673.385081577</v>
      </c>
    </row>
    <row r="191" spans="1:3">
      <c r="A191">
        <v>189</v>
      </c>
      <c r="B191">
        <v>15344195.21565844</v>
      </c>
      <c r="C191">
        <v>1391552.064753611</v>
      </c>
    </row>
    <row r="192" spans="1:3">
      <c r="A192">
        <v>190</v>
      </c>
      <c r="B192">
        <v>15311463.96062404</v>
      </c>
      <c r="C192">
        <v>1398159.84307342</v>
      </c>
    </row>
    <row r="193" spans="1:3">
      <c r="A193">
        <v>191</v>
      </c>
      <c r="B193">
        <v>15312881.05295547</v>
      </c>
      <c r="C193">
        <v>1397281.883913719</v>
      </c>
    </row>
    <row r="194" spans="1:3">
      <c r="A194">
        <v>192</v>
      </c>
      <c r="B194">
        <v>15284421.80428382</v>
      </c>
      <c r="C194">
        <v>1401711.479347301</v>
      </c>
    </row>
    <row r="195" spans="1:3">
      <c r="A195">
        <v>193</v>
      </c>
      <c r="B195">
        <v>15286377.33642254</v>
      </c>
      <c r="C195">
        <v>1401827.389811805</v>
      </c>
    </row>
    <row r="196" spans="1:3">
      <c r="A196">
        <v>194</v>
      </c>
      <c r="B196">
        <v>15228236.03924205</v>
      </c>
      <c r="C196">
        <v>1409184.005326353</v>
      </c>
    </row>
    <row r="197" spans="1:3">
      <c r="A197">
        <v>195</v>
      </c>
      <c r="B197">
        <v>15174689.90609366</v>
      </c>
      <c r="C197">
        <v>1417490.0828709</v>
      </c>
    </row>
    <row r="198" spans="1:3">
      <c r="A198">
        <v>196</v>
      </c>
      <c r="B198">
        <v>15073360.42168776</v>
      </c>
      <c r="C198">
        <v>1435385.419595785</v>
      </c>
    </row>
    <row r="199" spans="1:3">
      <c r="A199">
        <v>197</v>
      </c>
      <c r="B199">
        <v>14997151.24941839</v>
      </c>
      <c r="C199">
        <v>1450126.196280486</v>
      </c>
    </row>
    <row r="200" spans="1:3">
      <c r="A200">
        <v>198</v>
      </c>
      <c r="B200">
        <v>14953799.32951434</v>
      </c>
      <c r="C200">
        <v>1458250.816877814</v>
      </c>
    </row>
    <row r="201" spans="1:3">
      <c r="A201">
        <v>199</v>
      </c>
      <c r="B201">
        <v>14924249.45273327</v>
      </c>
      <c r="C201">
        <v>1463357.559391655</v>
      </c>
    </row>
    <row r="202" spans="1:3">
      <c r="A202">
        <v>200</v>
      </c>
      <c r="B202">
        <v>14923466.95016551</v>
      </c>
      <c r="C202">
        <v>1464172.029195484</v>
      </c>
    </row>
    <row r="203" spans="1:3">
      <c r="A203">
        <v>201</v>
      </c>
      <c r="B203">
        <v>14860490.92721956</v>
      </c>
      <c r="C203">
        <v>1475631.409459206</v>
      </c>
    </row>
    <row r="204" spans="1:3">
      <c r="A204">
        <v>202</v>
      </c>
      <c r="B204">
        <v>14830178.03450115</v>
      </c>
      <c r="C204">
        <v>1481362.10433306</v>
      </c>
    </row>
    <row r="205" spans="1:3">
      <c r="A205">
        <v>203</v>
      </c>
      <c r="B205">
        <v>14831609.87018223</v>
      </c>
      <c r="C205">
        <v>1481307.423899122</v>
      </c>
    </row>
    <row r="206" spans="1:3">
      <c r="A206">
        <v>204</v>
      </c>
      <c r="B206">
        <v>14770893.70076383</v>
      </c>
      <c r="C206">
        <v>1492705.742346979</v>
      </c>
    </row>
    <row r="207" spans="1:3">
      <c r="A207">
        <v>205</v>
      </c>
      <c r="B207">
        <v>14749229.18952937</v>
      </c>
      <c r="C207">
        <v>1496831.420920475</v>
      </c>
    </row>
    <row r="208" spans="1:3">
      <c r="A208">
        <v>206</v>
      </c>
      <c r="B208">
        <v>14748184.60955112</v>
      </c>
      <c r="C208">
        <v>1497147.786640469</v>
      </c>
    </row>
    <row r="209" spans="1:3">
      <c r="A209">
        <v>207</v>
      </c>
      <c r="B209">
        <v>14696252.63453251</v>
      </c>
      <c r="C209">
        <v>1506941.28510472</v>
      </c>
    </row>
    <row r="210" spans="1:3">
      <c r="A210">
        <v>208</v>
      </c>
      <c r="B210">
        <v>14676694.98924082</v>
      </c>
      <c r="C210">
        <v>1510811.507467037</v>
      </c>
    </row>
    <row r="211" spans="1:3">
      <c r="A211">
        <v>209</v>
      </c>
      <c r="B211">
        <v>14676847.70639649</v>
      </c>
      <c r="C211">
        <v>1511017.447158922</v>
      </c>
    </row>
    <row r="212" spans="1:3">
      <c r="A212">
        <v>210</v>
      </c>
      <c r="B212">
        <v>14635767.95606934</v>
      </c>
      <c r="C212">
        <v>1518759.90660102</v>
      </c>
    </row>
    <row r="213" spans="1:3">
      <c r="A213">
        <v>211</v>
      </c>
      <c r="B213">
        <v>14593987.97599627</v>
      </c>
      <c r="C213">
        <v>1527657.824338015</v>
      </c>
    </row>
    <row r="214" spans="1:3">
      <c r="A214">
        <v>212</v>
      </c>
      <c r="B214">
        <v>14530433.31655258</v>
      </c>
      <c r="C214">
        <v>1540730.806206114</v>
      </c>
    </row>
    <row r="215" spans="1:3">
      <c r="A215">
        <v>213</v>
      </c>
      <c r="B215">
        <v>14501203.08157178</v>
      </c>
      <c r="C215">
        <v>1546813.416222739</v>
      </c>
    </row>
    <row r="216" spans="1:3">
      <c r="A216">
        <v>214</v>
      </c>
      <c r="B216">
        <v>14501847.05627307</v>
      </c>
      <c r="C216">
        <v>1546976.93344625</v>
      </c>
    </row>
    <row r="217" spans="1:3">
      <c r="A217">
        <v>215</v>
      </c>
      <c r="B217">
        <v>14459174.40829807</v>
      </c>
      <c r="C217">
        <v>1556916.013193768</v>
      </c>
    </row>
    <row r="218" spans="1:3">
      <c r="A218">
        <v>216</v>
      </c>
      <c r="B218">
        <v>14441986.54721898</v>
      </c>
      <c r="C218">
        <v>1560600.145786074</v>
      </c>
    </row>
    <row r="219" spans="1:3">
      <c r="A219">
        <v>217</v>
      </c>
      <c r="B219">
        <v>14441488.90269146</v>
      </c>
      <c r="C219">
        <v>1560998.807735974</v>
      </c>
    </row>
    <row r="220" spans="1:3">
      <c r="A220">
        <v>218</v>
      </c>
      <c r="B220">
        <v>14377893.81689538</v>
      </c>
      <c r="C220">
        <v>1575037.145394494</v>
      </c>
    </row>
    <row r="221" spans="1:3">
      <c r="A221">
        <v>219</v>
      </c>
      <c r="B221">
        <v>14351902.99425424</v>
      </c>
      <c r="C221">
        <v>1581525.630929496</v>
      </c>
    </row>
    <row r="222" spans="1:3">
      <c r="A222">
        <v>220</v>
      </c>
      <c r="B222">
        <v>14351595.38743108</v>
      </c>
      <c r="C222">
        <v>1581348.066922056</v>
      </c>
    </row>
    <row r="223" spans="1:3">
      <c r="A223">
        <v>221</v>
      </c>
      <c r="B223">
        <v>14285245.43279619</v>
      </c>
      <c r="C223">
        <v>1596938.176065915</v>
      </c>
    </row>
    <row r="224" spans="1:3">
      <c r="A224">
        <v>222</v>
      </c>
      <c r="B224">
        <v>14234726.96387527</v>
      </c>
      <c r="C224">
        <v>1610463.773760427</v>
      </c>
    </row>
    <row r="225" spans="1:3">
      <c r="A225">
        <v>223</v>
      </c>
      <c r="B225">
        <v>14220592.46877414</v>
      </c>
      <c r="C225">
        <v>1613211.863469278</v>
      </c>
    </row>
    <row r="226" spans="1:3">
      <c r="A226">
        <v>224</v>
      </c>
      <c r="B226">
        <v>14221713.22910353</v>
      </c>
      <c r="C226">
        <v>1612821.686754698</v>
      </c>
    </row>
    <row r="227" spans="1:3">
      <c r="A227">
        <v>225</v>
      </c>
      <c r="B227">
        <v>14173560.99299797</v>
      </c>
      <c r="C227">
        <v>1626112.207589683</v>
      </c>
    </row>
    <row r="228" spans="1:3">
      <c r="A228">
        <v>226</v>
      </c>
      <c r="B228">
        <v>14148045.41752829</v>
      </c>
      <c r="C228">
        <v>1633865.404567811</v>
      </c>
    </row>
    <row r="229" spans="1:3">
      <c r="A229">
        <v>227</v>
      </c>
      <c r="B229">
        <v>14147830.4729755</v>
      </c>
      <c r="C229">
        <v>1631662.64006918</v>
      </c>
    </row>
    <row r="230" spans="1:3">
      <c r="A230">
        <v>228</v>
      </c>
      <c r="B230">
        <v>14094539.69399221</v>
      </c>
      <c r="C230">
        <v>1645042.694182777</v>
      </c>
    </row>
    <row r="231" spans="1:3">
      <c r="A231">
        <v>229</v>
      </c>
      <c r="B231">
        <v>14058505.06937467</v>
      </c>
      <c r="C231">
        <v>1654344.864712606</v>
      </c>
    </row>
    <row r="232" spans="1:3">
      <c r="A232">
        <v>230</v>
      </c>
      <c r="B232">
        <v>14039310.40902958</v>
      </c>
      <c r="C232">
        <v>1658394.977610338</v>
      </c>
    </row>
    <row r="233" spans="1:3">
      <c r="A233">
        <v>231</v>
      </c>
      <c r="B233">
        <v>14040334.86336606</v>
      </c>
      <c r="C233">
        <v>1659069.77246124</v>
      </c>
    </row>
    <row r="234" spans="1:3">
      <c r="A234">
        <v>232</v>
      </c>
      <c r="B234">
        <v>14023142.73697225</v>
      </c>
      <c r="C234">
        <v>1663553.42419809</v>
      </c>
    </row>
    <row r="235" spans="1:3">
      <c r="A235">
        <v>233</v>
      </c>
      <c r="B235">
        <v>14023707.67709178</v>
      </c>
      <c r="C235">
        <v>1663169.371231005</v>
      </c>
    </row>
    <row r="236" spans="1:3">
      <c r="A236">
        <v>234</v>
      </c>
      <c r="B236">
        <v>13989508.14223766</v>
      </c>
      <c r="C236">
        <v>1674583.973402915</v>
      </c>
    </row>
    <row r="237" spans="1:3">
      <c r="A237">
        <v>235</v>
      </c>
      <c r="B237">
        <v>13931373.24828856</v>
      </c>
      <c r="C237">
        <v>1691320.529692956</v>
      </c>
    </row>
    <row r="238" spans="1:3">
      <c r="A238">
        <v>236</v>
      </c>
      <c r="B238">
        <v>13882417.5343485</v>
      </c>
      <c r="C238">
        <v>1704435.746795314</v>
      </c>
    </row>
    <row r="239" spans="1:3">
      <c r="A239">
        <v>237</v>
      </c>
      <c r="B239">
        <v>13853387.7710277</v>
      </c>
      <c r="C239">
        <v>1712895.618571293</v>
      </c>
    </row>
    <row r="240" spans="1:3">
      <c r="A240">
        <v>238</v>
      </c>
      <c r="B240">
        <v>13833650.24900796</v>
      </c>
      <c r="C240">
        <v>1719319.328459025</v>
      </c>
    </row>
    <row r="241" spans="1:3">
      <c r="A241">
        <v>239</v>
      </c>
      <c r="B241">
        <v>13833904.34922933</v>
      </c>
      <c r="C241">
        <v>1719993.442666231</v>
      </c>
    </row>
    <row r="242" spans="1:3">
      <c r="A242">
        <v>240</v>
      </c>
      <c r="B242">
        <v>13792171.8026685</v>
      </c>
      <c r="C242">
        <v>1732442.830959109</v>
      </c>
    </row>
    <row r="243" spans="1:3">
      <c r="A243">
        <v>241</v>
      </c>
      <c r="B243">
        <v>13772356.81464114</v>
      </c>
      <c r="C243">
        <v>1738971.669466631</v>
      </c>
    </row>
    <row r="244" spans="1:3">
      <c r="A244">
        <v>242</v>
      </c>
      <c r="B244">
        <v>13773287.14751883</v>
      </c>
      <c r="C244">
        <v>1738740.191058854</v>
      </c>
    </row>
    <row r="245" spans="1:3">
      <c r="A245">
        <v>243</v>
      </c>
      <c r="B245">
        <v>13733709.49030236</v>
      </c>
      <c r="C245">
        <v>1751657.711463984</v>
      </c>
    </row>
    <row r="246" spans="1:3">
      <c r="A246">
        <v>244</v>
      </c>
      <c r="B246">
        <v>13720443.03684372</v>
      </c>
      <c r="C246">
        <v>1756553.607383167</v>
      </c>
    </row>
    <row r="247" spans="1:3">
      <c r="A247">
        <v>245</v>
      </c>
      <c r="B247">
        <v>13721120.42928258</v>
      </c>
      <c r="C247">
        <v>1756661.126591955</v>
      </c>
    </row>
    <row r="248" spans="1:3">
      <c r="A248">
        <v>246</v>
      </c>
      <c r="B248">
        <v>13686101.17374676</v>
      </c>
      <c r="C248">
        <v>1768433.610952615</v>
      </c>
    </row>
    <row r="249" spans="1:3">
      <c r="A249">
        <v>247</v>
      </c>
      <c r="B249">
        <v>13674155.10913702</v>
      </c>
      <c r="C249">
        <v>1772909.178833643</v>
      </c>
    </row>
    <row r="250" spans="1:3">
      <c r="A250">
        <v>248</v>
      </c>
      <c r="B250">
        <v>13675434.34576082</v>
      </c>
      <c r="C250">
        <v>1772650.519001527</v>
      </c>
    </row>
    <row r="251" spans="1:3">
      <c r="A251">
        <v>249</v>
      </c>
      <c r="B251">
        <v>13647345.05340429</v>
      </c>
      <c r="C251">
        <v>1782423.338039785</v>
      </c>
    </row>
    <row r="252" spans="1:3">
      <c r="A252">
        <v>250</v>
      </c>
      <c r="B252">
        <v>13621189.50490983</v>
      </c>
      <c r="C252">
        <v>1791572.468653123</v>
      </c>
    </row>
    <row r="253" spans="1:3">
      <c r="A253">
        <v>251</v>
      </c>
      <c r="B253">
        <v>13581672.42323094</v>
      </c>
      <c r="C253">
        <v>1806122.241599524</v>
      </c>
    </row>
    <row r="254" spans="1:3">
      <c r="A254">
        <v>252</v>
      </c>
      <c r="B254">
        <v>13562826.07894257</v>
      </c>
      <c r="C254">
        <v>1813163.994403942</v>
      </c>
    </row>
    <row r="255" spans="1:3">
      <c r="A255">
        <v>253</v>
      </c>
      <c r="B255">
        <v>13563692.48449153</v>
      </c>
      <c r="C255">
        <v>1812828.985625895</v>
      </c>
    </row>
    <row r="256" spans="1:3">
      <c r="A256">
        <v>254</v>
      </c>
      <c r="B256">
        <v>13537096.62974268</v>
      </c>
      <c r="C256">
        <v>1822030.699937175</v>
      </c>
    </row>
    <row r="257" spans="1:3">
      <c r="A257">
        <v>255</v>
      </c>
      <c r="B257">
        <v>13526502.87496815</v>
      </c>
      <c r="C257">
        <v>1826154.898034343</v>
      </c>
    </row>
    <row r="258" spans="1:3">
      <c r="A258">
        <v>256</v>
      </c>
      <c r="B258">
        <v>13526684.09821</v>
      </c>
      <c r="C258">
        <v>1826441.879411823</v>
      </c>
    </row>
    <row r="259" spans="1:3">
      <c r="A259">
        <v>257</v>
      </c>
      <c r="B259">
        <v>13488095.93420579</v>
      </c>
      <c r="C259">
        <v>1841155.304356898</v>
      </c>
    </row>
    <row r="260" spans="1:3">
      <c r="A260">
        <v>258</v>
      </c>
      <c r="B260">
        <v>13472481.292857</v>
      </c>
      <c r="C260">
        <v>1846824.387480217</v>
      </c>
    </row>
    <row r="261" spans="1:3">
      <c r="A261">
        <v>259</v>
      </c>
      <c r="B261">
        <v>13472787.75400596</v>
      </c>
      <c r="C261">
        <v>1846568.626859018</v>
      </c>
    </row>
    <row r="262" spans="1:3">
      <c r="A262">
        <v>260</v>
      </c>
      <c r="B262">
        <v>13432940.45741847</v>
      </c>
      <c r="C262">
        <v>1862720.580349212</v>
      </c>
    </row>
    <row r="263" spans="1:3">
      <c r="A263">
        <v>261</v>
      </c>
      <c r="B263">
        <v>13402747.56773677</v>
      </c>
      <c r="C263">
        <v>1873863.20368561</v>
      </c>
    </row>
    <row r="264" spans="1:3">
      <c r="A264">
        <v>262</v>
      </c>
      <c r="B264">
        <v>13390458.19875364</v>
      </c>
      <c r="C264">
        <v>1879292.34286731</v>
      </c>
    </row>
    <row r="265" spans="1:3">
      <c r="A265">
        <v>263</v>
      </c>
      <c r="B265">
        <v>13390727.22599377</v>
      </c>
      <c r="C265">
        <v>1879457.385070554</v>
      </c>
    </row>
    <row r="266" spans="1:3">
      <c r="A266">
        <v>264</v>
      </c>
      <c r="B266">
        <v>13382618.29505642</v>
      </c>
      <c r="C266">
        <v>1883510.904700637</v>
      </c>
    </row>
    <row r="267" spans="1:3">
      <c r="A267">
        <v>265</v>
      </c>
      <c r="B267">
        <v>13382112.96802895</v>
      </c>
      <c r="C267">
        <v>1881252.374513577</v>
      </c>
    </row>
    <row r="268" spans="1:3">
      <c r="A268">
        <v>266</v>
      </c>
      <c r="B268">
        <v>13353227.7804445</v>
      </c>
      <c r="C268">
        <v>1891574.426107965</v>
      </c>
    </row>
    <row r="269" spans="1:3">
      <c r="A269">
        <v>267</v>
      </c>
      <c r="B269">
        <v>13322255.9932298</v>
      </c>
      <c r="C269">
        <v>1905637.774109973</v>
      </c>
    </row>
    <row r="270" spans="1:3">
      <c r="A270">
        <v>268</v>
      </c>
      <c r="B270">
        <v>13301446.60723707</v>
      </c>
      <c r="C270">
        <v>1915525.082623642</v>
      </c>
    </row>
    <row r="271" spans="1:3">
      <c r="A271">
        <v>269</v>
      </c>
      <c r="B271">
        <v>13289987.4071055</v>
      </c>
      <c r="C271">
        <v>1921784.28470337</v>
      </c>
    </row>
    <row r="272" spans="1:3">
      <c r="A272">
        <v>270</v>
      </c>
      <c r="B272">
        <v>13290240.80856022</v>
      </c>
      <c r="C272">
        <v>1920783.069280797</v>
      </c>
    </row>
    <row r="273" spans="1:3">
      <c r="A273">
        <v>271</v>
      </c>
      <c r="B273">
        <v>13280344.83580882</v>
      </c>
      <c r="C273">
        <v>1925600.385168763</v>
      </c>
    </row>
    <row r="274" spans="1:3">
      <c r="A274">
        <v>272</v>
      </c>
      <c r="B274">
        <v>13280888.48277896</v>
      </c>
      <c r="C274">
        <v>1925789.395771238</v>
      </c>
    </row>
    <row r="275" spans="1:3">
      <c r="A275">
        <v>273</v>
      </c>
      <c r="B275">
        <v>13260775.97078589</v>
      </c>
      <c r="C275">
        <v>1932803.603572461</v>
      </c>
    </row>
    <row r="276" spans="1:3">
      <c r="A276">
        <v>274</v>
      </c>
      <c r="B276">
        <v>13225670.4208361</v>
      </c>
      <c r="C276">
        <v>1949009.553022644</v>
      </c>
    </row>
    <row r="277" spans="1:3">
      <c r="A277">
        <v>275</v>
      </c>
      <c r="B277">
        <v>13194969.23031292</v>
      </c>
      <c r="C277">
        <v>1965192.987897232</v>
      </c>
    </row>
    <row r="278" spans="1:3">
      <c r="A278">
        <v>276</v>
      </c>
      <c r="B278">
        <v>13176160.72368414</v>
      </c>
      <c r="C278">
        <v>1974892.173343536</v>
      </c>
    </row>
    <row r="279" spans="1:3">
      <c r="A279">
        <v>277</v>
      </c>
      <c r="B279">
        <v>13163143.70024673</v>
      </c>
      <c r="C279">
        <v>1980972.924993727</v>
      </c>
    </row>
    <row r="280" spans="1:3">
      <c r="A280">
        <v>278</v>
      </c>
      <c r="B280">
        <v>13163794.12561509</v>
      </c>
      <c r="C280">
        <v>1980211.838609104</v>
      </c>
    </row>
    <row r="281" spans="1:3">
      <c r="A281">
        <v>279</v>
      </c>
      <c r="B281">
        <v>13136560.17457712</v>
      </c>
      <c r="C281">
        <v>1994396.564274628</v>
      </c>
    </row>
    <row r="282" spans="1:3">
      <c r="A282">
        <v>280</v>
      </c>
      <c r="B282">
        <v>13123148.07642242</v>
      </c>
      <c r="C282">
        <v>2000927.208306867</v>
      </c>
    </row>
    <row r="283" spans="1:3">
      <c r="A283">
        <v>281</v>
      </c>
      <c r="B283">
        <v>13123673.50475884</v>
      </c>
      <c r="C283">
        <v>2000839.959146579</v>
      </c>
    </row>
    <row r="284" spans="1:3">
      <c r="A284">
        <v>282</v>
      </c>
      <c r="B284">
        <v>13098178.30547278</v>
      </c>
      <c r="C284">
        <v>2013989.115437664</v>
      </c>
    </row>
    <row r="285" spans="1:3">
      <c r="A285">
        <v>283</v>
      </c>
      <c r="B285">
        <v>13085610.09056244</v>
      </c>
      <c r="C285">
        <v>2021184.386506363</v>
      </c>
    </row>
    <row r="286" spans="1:3">
      <c r="A286">
        <v>284</v>
      </c>
      <c r="B286">
        <v>13086256.85765252</v>
      </c>
      <c r="C286">
        <v>2020812.226908812</v>
      </c>
    </row>
    <row r="287" spans="1:3">
      <c r="A287">
        <v>285</v>
      </c>
      <c r="B287">
        <v>13076334.47661571</v>
      </c>
      <c r="C287">
        <v>2025493.99403417</v>
      </c>
    </row>
    <row r="288" spans="1:3">
      <c r="A288">
        <v>286</v>
      </c>
      <c r="B288">
        <v>13076785.59621095</v>
      </c>
      <c r="C288">
        <v>2025289.993224628</v>
      </c>
    </row>
    <row r="289" spans="1:3">
      <c r="A289">
        <v>287</v>
      </c>
      <c r="B289">
        <v>13055652.12366116</v>
      </c>
      <c r="C289">
        <v>2036077.281750061</v>
      </c>
    </row>
    <row r="290" spans="1:3">
      <c r="A290">
        <v>288</v>
      </c>
      <c r="B290">
        <v>13038529.77189553</v>
      </c>
      <c r="C290">
        <v>2045363.478970431</v>
      </c>
    </row>
    <row r="291" spans="1:3">
      <c r="A291">
        <v>289</v>
      </c>
      <c r="B291">
        <v>13021627.71567811</v>
      </c>
      <c r="C291">
        <v>2054795.258064399</v>
      </c>
    </row>
    <row r="292" spans="1:3">
      <c r="A292">
        <v>290</v>
      </c>
      <c r="B292">
        <v>12996765.08641982</v>
      </c>
      <c r="C292">
        <v>2068725.514463495</v>
      </c>
    </row>
    <row r="293" spans="1:3">
      <c r="A293">
        <v>291</v>
      </c>
      <c r="B293">
        <v>12984900.97167469</v>
      </c>
      <c r="C293">
        <v>2075608.274555982</v>
      </c>
    </row>
    <row r="294" spans="1:3">
      <c r="A294">
        <v>292</v>
      </c>
      <c r="B294">
        <v>12985286.7530137</v>
      </c>
      <c r="C294">
        <v>2075634.92946879</v>
      </c>
    </row>
    <row r="295" spans="1:3">
      <c r="A295">
        <v>293</v>
      </c>
      <c r="B295">
        <v>12968631.29111041</v>
      </c>
      <c r="C295">
        <v>2085902.201398299</v>
      </c>
    </row>
    <row r="296" spans="1:3">
      <c r="A296">
        <v>294</v>
      </c>
      <c r="B296">
        <v>12962048.7907055</v>
      </c>
      <c r="C296">
        <v>2089738.451353604</v>
      </c>
    </row>
    <row r="297" spans="1:3">
      <c r="A297">
        <v>295</v>
      </c>
      <c r="B297">
        <v>12962645.26842739</v>
      </c>
      <c r="C297">
        <v>2089365.83354882</v>
      </c>
    </row>
    <row r="298" spans="1:3">
      <c r="A298">
        <v>296</v>
      </c>
      <c r="B298">
        <v>12938585.64390749</v>
      </c>
      <c r="C298">
        <v>2103882.577713605</v>
      </c>
    </row>
    <row r="299" spans="1:3">
      <c r="A299">
        <v>297</v>
      </c>
      <c r="B299">
        <v>12928866.00122905</v>
      </c>
      <c r="C299">
        <v>2110283.103522576</v>
      </c>
    </row>
    <row r="300" spans="1:3">
      <c r="A300">
        <v>298</v>
      </c>
      <c r="B300">
        <v>12929387.29201738</v>
      </c>
      <c r="C300">
        <v>2110403.031346962</v>
      </c>
    </row>
    <row r="301" spans="1:3">
      <c r="A301">
        <v>299</v>
      </c>
      <c r="B301">
        <v>12904855.73043113</v>
      </c>
      <c r="C301">
        <v>2125499.914189579</v>
      </c>
    </row>
    <row r="302" spans="1:3">
      <c r="A302">
        <v>300</v>
      </c>
      <c r="B302">
        <v>12886627.66240229</v>
      </c>
      <c r="C302">
        <v>2138764.700211854</v>
      </c>
    </row>
    <row r="303" spans="1:3">
      <c r="A303">
        <v>301</v>
      </c>
      <c r="B303">
        <v>12879464.99377054</v>
      </c>
      <c r="C303">
        <v>2143374.810574161</v>
      </c>
    </row>
    <row r="304" spans="1:3">
      <c r="A304">
        <v>302</v>
      </c>
      <c r="B304">
        <v>12879752.68953258</v>
      </c>
      <c r="C304">
        <v>2143034.428582664</v>
      </c>
    </row>
    <row r="305" spans="1:3">
      <c r="A305">
        <v>303</v>
      </c>
      <c r="B305">
        <v>12869929.40017048</v>
      </c>
      <c r="C305">
        <v>2146425.195619927</v>
      </c>
    </row>
    <row r="306" spans="1:3">
      <c r="A306">
        <v>304</v>
      </c>
      <c r="B306">
        <v>12869548.74037247</v>
      </c>
      <c r="C306">
        <v>2145423.902020568</v>
      </c>
    </row>
    <row r="307" spans="1:3">
      <c r="A307">
        <v>305</v>
      </c>
      <c r="B307">
        <v>12854219.04259809</v>
      </c>
      <c r="C307">
        <v>2159737.783597052</v>
      </c>
    </row>
    <row r="308" spans="1:3">
      <c r="A308">
        <v>306</v>
      </c>
      <c r="B308">
        <v>12835908.25868403</v>
      </c>
      <c r="C308">
        <v>2171689.858015585</v>
      </c>
    </row>
    <row r="309" spans="1:3">
      <c r="A309">
        <v>307</v>
      </c>
      <c r="B309">
        <v>12823498.59701425</v>
      </c>
      <c r="C309">
        <v>2179570.676346677</v>
      </c>
    </row>
    <row r="310" spans="1:3">
      <c r="A310">
        <v>308</v>
      </c>
      <c r="B310">
        <v>12816796.0524642</v>
      </c>
      <c r="C310">
        <v>2183138.629891427</v>
      </c>
    </row>
    <row r="311" spans="1:3">
      <c r="A311">
        <v>309</v>
      </c>
      <c r="B311">
        <v>12817201.06899883</v>
      </c>
      <c r="C311">
        <v>2184030.056216252</v>
      </c>
    </row>
    <row r="312" spans="1:3">
      <c r="A312">
        <v>310</v>
      </c>
      <c r="B312">
        <v>12811405.93520344</v>
      </c>
      <c r="C312">
        <v>2187518.926950644</v>
      </c>
    </row>
    <row r="313" spans="1:3">
      <c r="A313">
        <v>311</v>
      </c>
      <c r="B313">
        <v>12811629.53233048</v>
      </c>
      <c r="C313">
        <v>2187123.487670331</v>
      </c>
    </row>
    <row r="314" spans="1:3">
      <c r="A314">
        <v>312</v>
      </c>
      <c r="B314">
        <v>12800624.71700243</v>
      </c>
      <c r="C314">
        <v>2197377.780613715</v>
      </c>
    </row>
    <row r="315" spans="1:3">
      <c r="A315">
        <v>313</v>
      </c>
      <c r="B315">
        <v>12780096.6838117</v>
      </c>
      <c r="C315">
        <v>2213109.938432408</v>
      </c>
    </row>
    <row r="316" spans="1:3">
      <c r="A316">
        <v>314</v>
      </c>
      <c r="B316">
        <v>12761167.25133708</v>
      </c>
      <c r="C316">
        <v>2225980.511203488</v>
      </c>
    </row>
    <row r="317" spans="1:3">
      <c r="A317">
        <v>315</v>
      </c>
      <c r="B317">
        <v>12749398.48345173</v>
      </c>
      <c r="C317">
        <v>2234632.811398196</v>
      </c>
    </row>
    <row r="318" spans="1:3">
      <c r="A318">
        <v>316</v>
      </c>
      <c r="B318">
        <v>12741414.87579115</v>
      </c>
      <c r="C318">
        <v>2241405.166403349</v>
      </c>
    </row>
    <row r="319" spans="1:3">
      <c r="A319">
        <v>317</v>
      </c>
      <c r="B319">
        <v>12741722.46646984</v>
      </c>
      <c r="C319">
        <v>2241834.583445841</v>
      </c>
    </row>
    <row r="320" spans="1:3">
      <c r="A320">
        <v>318</v>
      </c>
      <c r="B320">
        <v>12724894.88301333</v>
      </c>
      <c r="C320">
        <v>2254723.938642562</v>
      </c>
    </row>
    <row r="321" spans="1:3">
      <c r="A321">
        <v>319</v>
      </c>
      <c r="B321">
        <v>12716654.09344661</v>
      </c>
      <c r="C321">
        <v>2262002.889733819</v>
      </c>
    </row>
    <row r="322" spans="1:3">
      <c r="A322">
        <v>320</v>
      </c>
      <c r="B322">
        <v>12716945.38449359</v>
      </c>
      <c r="C322">
        <v>2261808.29685547</v>
      </c>
    </row>
    <row r="323" spans="1:3">
      <c r="A323">
        <v>321</v>
      </c>
      <c r="B323">
        <v>12701088.37377209</v>
      </c>
      <c r="C323">
        <v>2275116.065699842</v>
      </c>
    </row>
    <row r="324" spans="1:3">
      <c r="A324">
        <v>322</v>
      </c>
      <c r="B324">
        <v>12693147.04204</v>
      </c>
      <c r="C324">
        <v>2281440.176258147</v>
      </c>
    </row>
    <row r="325" spans="1:3">
      <c r="A325">
        <v>323</v>
      </c>
      <c r="B325">
        <v>12693454.52804764</v>
      </c>
      <c r="C325">
        <v>2281448.035979435</v>
      </c>
    </row>
    <row r="326" spans="1:3">
      <c r="A326">
        <v>324</v>
      </c>
      <c r="B326">
        <v>12690170.43470274</v>
      </c>
      <c r="C326">
        <v>2284667.063762992</v>
      </c>
    </row>
    <row r="327" spans="1:3">
      <c r="A327">
        <v>325</v>
      </c>
      <c r="B327">
        <v>12690263.52244583</v>
      </c>
      <c r="C327">
        <v>2284822.089819323</v>
      </c>
    </row>
    <row r="328" spans="1:3">
      <c r="A328">
        <v>326</v>
      </c>
      <c r="B328">
        <v>12676875.95842221</v>
      </c>
      <c r="C328">
        <v>2297110.991441286</v>
      </c>
    </row>
    <row r="329" spans="1:3">
      <c r="A329">
        <v>327</v>
      </c>
      <c r="B329">
        <v>12666404.45947796</v>
      </c>
      <c r="C329">
        <v>2306763.909949194</v>
      </c>
    </row>
    <row r="330" spans="1:3">
      <c r="A330">
        <v>328</v>
      </c>
      <c r="B330">
        <v>12656226.83805143</v>
      </c>
      <c r="C330">
        <v>2316244.827291519</v>
      </c>
    </row>
    <row r="331" spans="1:3">
      <c r="A331">
        <v>329</v>
      </c>
      <c r="B331">
        <v>12641238.09061973</v>
      </c>
      <c r="C331">
        <v>2330783.448665271</v>
      </c>
    </row>
    <row r="332" spans="1:3">
      <c r="A332">
        <v>330</v>
      </c>
      <c r="B332">
        <v>12634054.05918981</v>
      </c>
      <c r="C332">
        <v>2337767.649167418</v>
      </c>
    </row>
    <row r="333" spans="1:3">
      <c r="A333">
        <v>331</v>
      </c>
      <c r="B333">
        <v>12634311.18917075</v>
      </c>
      <c r="C333">
        <v>2337489.677333853</v>
      </c>
    </row>
    <row r="334" spans="1:3">
      <c r="A334">
        <v>332</v>
      </c>
      <c r="B334">
        <v>12624327.53941477</v>
      </c>
      <c r="C334">
        <v>2346676.822272279</v>
      </c>
    </row>
    <row r="335" spans="1:3">
      <c r="A335">
        <v>333</v>
      </c>
      <c r="B335">
        <v>12620499.5761874</v>
      </c>
      <c r="C335">
        <v>2350641.281344959</v>
      </c>
    </row>
    <row r="336" spans="1:3">
      <c r="A336">
        <v>334</v>
      </c>
      <c r="B336">
        <v>12620728.92220174</v>
      </c>
      <c r="C336">
        <v>2350647.806011525</v>
      </c>
    </row>
    <row r="337" spans="1:3">
      <c r="A337">
        <v>335</v>
      </c>
      <c r="B337">
        <v>12606590.41688702</v>
      </c>
      <c r="C337">
        <v>2364951.765547499</v>
      </c>
    </row>
    <row r="338" spans="1:3">
      <c r="A338">
        <v>336</v>
      </c>
      <c r="B338">
        <v>12600866.13783212</v>
      </c>
      <c r="C338">
        <v>2370504.393429137</v>
      </c>
    </row>
    <row r="339" spans="1:3">
      <c r="A339">
        <v>337</v>
      </c>
      <c r="B339">
        <v>12601035.37295678</v>
      </c>
      <c r="C339">
        <v>2370048.543186502</v>
      </c>
    </row>
    <row r="340" spans="1:3">
      <c r="A340">
        <v>338</v>
      </c>
      <c r="B340">
        <v>12586587.87510595</v>
      </c>
      <c r="C340">
        <v>2385677.504613462</v>
      </c>
    </row>
    <row r="341" spans="1:3">
      <c r="A341">
        <v>339</v>
      </c>
      <c r="B341">
        <v>12575499.98105877</v>
      </c>
      <c r="C341">
        <v>2396139.118787438</v>
      </c>
    </row>
    <row r="342" spans="1:3">
      <c r="A342">
        <v>340</v>
      </c>
      <c r="B342">
        <v>12571174.62373978</v>
      </c>
      <c r="C342">
        <v>2400977.595303728</v>
      </c>
    </row>
    <row r="343" spans="1:3">
      <c r="A343">
        <v>341</v>
      </c>
      <c r="B343">
        <v>12571410.40686689</v>
      </c>
      <c r="C343">
        <v>2401218.934186512</v>
      </c>
    </row>
    <row r="344" spans="1:3">
      <c r="A344">
        <v>342</v>
      </c>
      <c r="B344">
        <v>12566372.00752443</v>
      </c>
      <c r="C344">
        <v>2410518.329168386</v>
      </c>
    </row>
    <row r="345" spans="1:3">
      <c r="A345">
        <v>343</v>
      </c>
      <c r="B345">
        <v>12566309.51680721</v>
      </c>
      <c r="C345">
        <v>2409161.10701589</v>
      </c>
    </row>
    <row r="346" spans="1:3">
      <c r="A346">
        <v>344</v>
      </c>
      <c r="B346">
        <v>12556741.65309306</v>
      </c>
      <c r="C346">
        <v>2415259.495968292</v>
      </c>
    </row>
    <row r="347" spans="1:3">
      <c r="A347">
        <v>345</v>
      </c>
      <c r="B347">
        <v>12546096.2276598</v>
      </c>
      <c r="C347">
        <v>2428111.120035287</v>
      </c>
    </row>
    <row r="348" spans="1:3">
      <c r="A348">
        <v>346</v>
      </c>
      <c r="B348">
        <v>12539151.06940626</v>
      </c>
      <c r="C348">
        <v>2437244.070568348</v>
      </c>
    </row>
    <row r="349" spans="1:3">
      <c r="A349">
        <v>347</v>
      </c>
      <c r="B349">
        <v>12535529.55624339</v>
      </c>
      <c r="C349">
        <v>2442882.310273353</v>
      </c>
    </row>
    <row r="350" spans="1:3">
      <c r="A350">
        <v>348</v>
      </c>
      <c r="B350">
        <v>12535603.60105461</v>
      </c>
      <c r="C350">
        <v>2441698.08618953</v>
      </c>
    </row>
    <row r="351" spans="1:3">
      <c r="A351">
        <v>349</v>
      </c>
      <c r="B351">
        <v>12534697.05719719</v>
      </c>
      <c r="C351">
        <v>2444892.928189707</v>
      </c>
    </row>
    <row r="352" spans="1:3">
      <c r="A352">
        <v>350</v>
      </c>
      <c r="B352">
        <v>12534788.95909004</v>
      </c>
      <c r="C352">
        <v>2445208.514845398</v>
      </c>
    </row>
    <row r="353" spans="1:3">
      <c r="A353">
        <v>351</v>
      </c>
      <c r="B353">
        <v>12527860.08740911</v>
      </c>
      <c r="C353">
        <v>2450518.094550841</v>
      </c>
    </row>
    <row r="354" spans="1:3">
      <c r="A354">
        <v>352</v>
      </c>
      <c r="B354">
        <v>12515942.23429187</v>
      </c>
      <c r="C354">
        <v>2464438.741399375</v>
      </c>
    </row>
    <row r="355" spans="1:3">
      <c r="A355">
        <v>353</v>
      </c>
      <c r="B355">
        <v>12504990.01572306</v>
      </c>
      <c r="C355">
        <v>2480056.377388019</v>
      </c>
    </row>
    <row r="356" spans="1:3">
      <c r="A356">
        <v>354</v>
      </c>
      <c r="B356">
        <v>12498183.47863059</v>
      </c>
      <c r="C356">
        <v>2489519.378838136</v>
      </c>
    </row>
    <row r="357" spans="1:3">
      <c r="A357">
        <v>355</v>
      </c>
      <c r="B357">
        <v>12493511.79115047</v>
      </c>
      <c r="C357">
        <v>2495124.139774192</v>
      </c>
    </row>
    <row r="358" spans="1:3">
      <c r="A358">
        <v>356</v>
      </c>
      <c r="B358">
        <v>12493696.25945695</v>
      </c>
      <c r="C358">
        <v>2494443.85674815</v>
      </c>
    </row>
    <row r="359" spans="1:3">
      <c r="A359">
        <v>357</v>
      </c>
      <c r="B359">
        <v>12483898.69569543</v>
      </c>
      <c r="C359">
        <v>2508108.624632766</v>
      </c>
    </row>
    <row r="360" spans="1:3">
      <c r="A360">
        <v>358</v>
      </c>
      <c r="B360">
        <v>12479042.30375537</v>
      </c>
      <c r="C360">
        <v>2514130.563386587</v>
      </c>
    </row>
    <row r="361" spans="1:3">
      <c r="A361">
        <v>359</v>
      </c>
      <c r="B361">
        <v>12479247.12320009</v>
      </c>
      <c r="C361">
        <v>2514071.992150787</v>
      </c>
    </row>
    <row r="362" spans="1:3">
      <c r="A362">
        <v>360</v>
      </c>
      <c r="B362">
        <v>12470001.95114652</v>
      </c>
      <c r="C362">
        <v>2526781.716103644</v>
      </c>
    </row>
    <row r="363" spans="1:3">
      <c r="A363">
        <v>361</v>
      </c>
      <c r="B363">
        <v>12465377.84921282</v>
      </c>
      <c r="C363">
        <v>2533815.627302051</v>
      </c>
    </row>
    <row r="364" spans="1:3">
      <c r="A364">
        <v>362</v>
      </c>
      <c r="B364">
        <v>12465588.40615536</v>
      </c>
      <c r="C364">
        <v>2533501.65317712</v>
      </c>
    </row>
    <row r="365" spans="1:3">
      <c r="A365">
        <v>363</v>
      </c>
      <c r="B365">
        <v>12462401.19045411</v>
      </c>
      <c r="C365">
        <v>2537965.05591317</v>
      </c>
    </row>
    <row r="366" spans="1:3">
      <c r="A366">
        <v>364</v>
      </c>
      <c r="B366">
        <v>12462429.02052819</v>
      </c>
      <c r="C366">
        <v>2537650.157739851</v>
      </c>
    </row>
    <row r="367" spans="1:3">
      <c r="A367">
        <v>365</v>
      </c>
      <c r="B367">
        <v>12454964.64842692</v>
      </c>
      <c r="C367">
        <v>2547866.177263767</v>
      </c>
    </row>
    <row r="368" spans="1:3">
      <c r="A368">
        <v>366</v>
      </c>
      <c r="B368">
        <v>12449032.85989982</v>
      </c>
      <c r="C368">
        <v>2556453.411348268</v>
      </c>
    </row>
    <row r="369" spans="1:3">
      <c r="A369">
        <v>367</v>
      </c>
      <c r="B369">
        <v>12443273.94083146</v>
      </c>
      <c r="C369">
        <v>2564941.86919027</v>
      </c>
    </row>
    <row r="370" spans="1:3">
      <c r="A370">
        <v>368</v>
      </c>
      <c r="B370">
        <v>12434683.1780712</v>
      </c>
      <c r="C370">
        <v>2577693.094452375</v>
      </c>
    </row>
    <row r="371" spans="1:3">
      <c r="A371">
        <v>369</v>
      </c>
      <c r="B371">
        <v>12430629.00850503</v>
      </c>
      <c r="C371">
        <v>2584008.642243406</v>
      </c>
    </row>
    <row r="372" spans="1:3">
      <c r="A372">
        <v>370</v>
      </c>
      <c r="B372">
        <v>12430801.1577638</v>
      </c>
      <c r="C372">
        <v>2584043.946288261</v>
      </c>
    </row>
    <row r="373" spans="1:3">
      <c r="A373">
        <v>371</v>
      </c>
      <c r="B373">
        <v>12425231.1232912</v>
      </c>
      <c r="C373">
        <v>2593338.398913953</v>
      </c>
    </row>
    <row r="374" spans="1:3">
      <c r="A374">
        <v>372</v>
      </c>
      <c r="B374">
        <v>12423134.06405711</v>
      </c>
      <c r="C374">
        <v>2596572.206627436</v>
      </c>
    </row>
    <row r="375" spans="1:3">
      <c r="A375">
        <v>373</v>
      </c>
      <c r="B375">
        <v>12423310.69384541</v>
      </c>
      <c r="C375">
        <v>2596323.252921235</v>
      </c>
    </row>
    <row r="376" spans="1:3">
      <c r="A376">
        <v>374</v>
      </c>
      <c r="B376">
        <v>12415316.35269001</v>
      </c>
      <c r="C376">
        <v>2609220.816911455</v>
      </c>
    </row>
    <row r="377" spans="1:3">
      <c r="A377">
        <v>375</v>
      </c>
      <c r="B377">
        <v>12412168.83450062</v>
      </c>
      <c r="C377">
        <v>2614898.714995908</v>
      </c>
    </row>
    <row r="378" spans="1:3">
      <c r="A378">
        <v>376</v>
      </c>
      <c r="B378">
        <v>12412373.32565887</v>
      </c>
      <c r="C378">
        <v>2615167.812632207</v>
      </c>
    </row>
    <row r="379" spans="1:3">
      <c r="A379">
        <v>377</v>
      </c>
      <c r="B379">
        <v>12404101.59354266</v>
      </c>
      <c r="C379">
        <v>2628716.148582065</v>
      </c>
    </row>
    <row r="380" spans="1:3">
      <c r="A380">
        <v>378</v>
      </c>
      <c r="B380">
        <v>12398020.76296645</v>
      </c>
      <c r="C380">
        <v>2641474.21400247</v>
      </c>
    </row>
    <row r="381" spans="1:3">
      <c r="A381">
        <v>379</v>
      </c>
      <c r="B381">
        <v>12395646.80071389</v>
      </c>
      <c r="C381">
        <v>2645742.341814222</v>
      </c>
    </row>
    <row r="382" spans="1:3">
      <c r="A382">
        <v>380</v>
      </c>
      <c r="B382">
        <v>12395686.82403144</v>
      </c>
      <c r="C382">
        <v>2645031.846400573</v>
      </c>
    </row>
    <row r="383" spans="1:3">
      <c r="A383">
        <v>381</v>
      </c>
      <c r="B383">
        <v>12392465.79080545</v>
      </c>
      <c r="C383">
        <v>2646460.094058617</v>
      </c>
    </row>
    <row r="384" spans="1:3">
      <c r="A384">
        <v>382</v>
      </c>
      <c r="B384">
        <v>12392362.66651202</v>
      </c>
      <c r="C384">
        <v>2645063.916923226</v>
      </c>
    </row>
    <row r="385" spans="1:3">
      <c r="A385">
        <v>383</v>
      </c>
      <c r="B385">
        <v>12387700.88759227</v>
      </c>
      <c r="C385">
        <v>2659360.887002118</v>
      </c>
    </row>
    <row r="386" spans="1:3">
      <c r="A386">
        <v>384</v>
      </c>
      <c r="B386">
        <v>12381952.50878553</v>
      </c>
      <c r="C386">
        <v>2669384.243519644</v>
      </c>
    </row>
    <row r="387" spans="1:3">
      <c r="A387">
        <v>385</v>
      </c>
      <c r="B387">
        <v>12378250.0766508</v>
      </c>
      <c r="C387">
        <v>2675349.540702817</v>
      </c>
    </row>
    <row r="388" spans="1:3">
      <c r="A388">
        <v>386</v>
      </c>
      <c r="B388">
        <v>12376232.73456477</v>
      </c>
      <c r="C388">
        <v>2677603.896401126</v>
      </c>
    </row>
    <row r="389" spans="1:3">
      <c r="A389">
        <v>387</v>
      </c>
      <c r="B389">
        <v>12376495.32526873</v>
      </c>
      <c r="C389">
        <v>2678715.9955105</v>
      </c>
    </row>
    <row r="390" spans="1:3">
      <c r="A390">
        <v>388</v>
      </c>
      <c r="B390">
        <v>12375203.23309975</v>
      </c>
      <c r="C390">
        <v>2680963.057829976</v>
      </c>
    </row>
    <row r="391" spans="1:3">
      <c r="A391">
        <v>389</v>
      </c>
      <c r="B391">
        <v>12375170.96006996</v>
      </c>
      <c r="C391">
        <v>2680194.8220761</v>
      </c>
    </row>
    <row r="392" spans="1:3">
      <c r="A392">
        <v>390</v>
      </c>
      <c r="B392">
        <v>12372107.4121219</v>
      </c>
      <c r="C392">
        <v>2688962.143601051</v>
      </c>
    </row>
    <row r="393" spans="1:3">
      <c r="A393">
        <v>391</v>
      </c>
      <c r="B393">
        <v>12372197.92114126</v>
      </c>
      <c r="C393">
        <v>2690333.712747458</v>
      </c>
    </row>
    <row r="394" spans="1:3">
      <c r="A394">
        <v>392</v>
      </c>
      <c r="B394">
        <v>12364666.44737974</v>
      </c>
      <c r="C394">
        <v>2703413.562578498</v>
      </c>
    </row>
    <row r="395" spans="1:3">
      <c r="A395">
        <v>393</v>
      </c>
      <c r="B395">
        <v>12360848.84569167</v>
      </c>
      <c r="C395">
        <v>2710548.874610277</v>
      </c>
    </row>
    <row r="396" spans="1:3">
      <c r="A396">
        <v>394</v>
      </c>
      <c r="B396">
        <v>12358361.28669716</v>
      </c>
      <c r="C396">
        <v>2716469.236156175</v>
      </c>
    </row>
    <row r="397" spans="1:3">
      <c r="A397">
        <v>395</v>
      </c>
      <c r="B397">
        <v>12358570.80122813</v>
      </c>
      <c r="C397">
        <v>2716897.609880914</v>
      </c>
    </row>
    <row r="398" spans="1:3">
      <c r="A398">
        <v>396</v>
      </c>
      <c r="B398">
        <v>12353030.54261046</v>
      </c>
      <c r="C398">
        <v>2727880.57622129</v>
      </c>
    </row>
    <row r="399" spans="1:3">
      <c r="A399">
        <v>397</v>
      </c>
      <c r="B399">
        <v>12350406.01767278</v>
      </c>
      <c r="C399">
        <v>2734436.776942099</v>
      </c>
    </row>
    <row r="400" spans="1:3">
      <c r="A400">
        <v>398</v>
      </c>
      <c r="B400">
        <v>12350519.36461549</v>
      </c>
      <c r="C400">
        <v>2734202.526491898</v>
      </c>
    </row>
    <row r="401" spans="1:3">
      <c r="A401">
        <v>399</v>
      </c>
      <c r="B401">
        <v>12345370.40895362</v>
      </c>
      <c r="C401">
        <v>2745884.730068611</v>
      </c>
    </row>
    <row r="402" spans="1:3">
      <c r="A402">
        <v>400</v>
      </c>
      <c r="B402">
        <v>12342732.46390785</v>
      </c>
      <c r="C402">
        <v>2751435.555425179</v>
      </c>
    </row>
    <row r="403" spans="1:3">
      <c r="A403">
        <v>401</v>
      </c>
      <c r="B403">
        <v>12342893.05246253</v>
      </c>
      <c r="C403">
        <v>2751504.319556782</v>
      </c>
    </row>
    <row r="404" spans="1:3">
      <c r="A404">
        <v>402</v>
      </c>
      <c r="B404">
        <v>12341618.60674441</v>
      </c>
      <c r="C404">
        <v>2755553.837110098</v>
      </c>
    </row>
    <row r="405" spans="1:3">
      <c r="A405">
        <v>403</v>
      </c>
      <c r="B405">
        <v>12341686.99361206</v>
      </c>
      <c r="C405">
        <v>2755631.763435443</v>
      </c>
    </row>
    <row r="406" spans="1:3">
      <c r="A406">
        <v>404</v>
      </c>
      <c r="B406">
        <v>12337515.77336184</v>
      </c>
      <c r="C406">
        <v>2766264.602926253</v>
      </c>
    </row>
    <row r="407" spans="1:3">
      <c r="A407">
        <v>405</v>
      </c>
      <c r="B407">
        <v>12334344.84325179</v>
      </c>
      <c r="C407">
        <v>2774494.383953759</v>
      </c>
    </row>
    <row r="408" spans="1:3">
      <c r="A408">
        <v>406</v>
      </c>
      <c r="B408">
        <v>12331325.66534081</v>
      </c>
      <c r="C408">
        <v>2782570.643751499</v>
      </c>
    </row>
    <row r="409" spans="1:3">
      <c r="A409">
        <v>407</v>
      </c>
      <c r="B409">
        <v>12326782.30740854</v>
      </c>
      <c r="C409">
        <v>2795373.306607563</v>
      </c>
    </row>
    <row r="410" spans="1:3">
      <c r="A410">
        <v>408</v>
      </c>
      <c r="B410">
        <v>12324685.76181005</v>
      </c>
      <c r="C410">
        <v>2801316.760706884</v>
      </c>
    </row>
    <row r="411" spans="1:3">
      <c r="A411">
        <v>409</v>
      </c>
      <c r="B411">
        <v>12324804.08211061</v>
      </c>
      <c r="C411">
        <v>2800979.995875202</v>
      </c>
    </row>
    <row r="412" spans="1:3">
      <c r="A412">
        <v>410</v>
      </c>
      <c r="B412">
        <v>12321883.78350624</v>
      </c>
      <c r="C412">
        <v>2808557.013722092</v>
      </c>
    </row>
    <row r="413" spans="1:3">
      <c r="A413">
        <v>411</v>
      </c>
      <c r="B413">
        <v>12320869.1237668</v>
      </c>
      <c r="C413">
        <v>2811765.691438175</v>
      </c>
    </row>
    <row r="414" spans="1:3">
      <c r="A414">
        <v>412</v>
      </c>
      <c r="B414">
        <v>12321002.97226153</v>
      </c>
      <c r="C414">
        <v>2811723.447149947</v>
      </c>
    </row>
    <row r="415" spans="1:3">
      <c r="A415">
        <v>413</v>
      </c>
      <c r="B415">
        <v>12316902.63261898</v>
      </c>
      <c r="C415">
        <v>2823958.89876248</v>
      </c>
    </row>
    <row r="416" spans="1:3">
      <c r="A416">
        <v>414</v>
      </c>
      <c r="B416">
        <v>12315323.89881612</v>
      </c>
      <c r="C416">
        <v>2828351.790062132</v>
      </c>
    </row>
    <row r="417" spans="1:3">
      <c r="A417">
        <v>415</v>
      </c>
      <c r="B417">
        <v>12315397.11292522</v>
      </c>
      <c r="C417">
        <v>2827728.628873309</v>
      </c>
    </row>
    <row r="418" spans="1:3">
      <c r="A418">
        <v>416</v>
      </c>
      <c r="B418">
        <v>12311288.31718569</v>
      </c>
      <c r="C418">
        <v>2841515.061346653</v>
      </c>
    </row>
    <row r="419" spans="1:3">
      <c r="A419">
        <v>417</v>
      </c>
      <c r="B419">
        <v>12308148.19230665</v>
      </c>
      <c r="C419">
        <v>2849561.241568276</v>
      </c>
    </row>
    <row r="420" spans="1:3">
      <c r="A420">
        <v>418</v>
      </c>
      <c r="B420">
        <v>12306993.40543623</v>
      </c>
      <c r="C420">
        <v>2853484.858182571</v>
      </c>
    </row>
    <row r="421" spans="1:3">
      <c r="A421">
        <v>419</v>
      </c>
      <c r="B421">
        <v>12307142.27704812</v>
      </c>
      <c r="C421">
        <v>2854181.784508917</v>
      </c>
    </row>
    <row r="422" spans="1:3">
      <c r="A422">
        <v>420</v>
      </c>
      <c r="B422">
        <v>12305988.28519236</v>
      </c>
      <c r="C422">
        <v>2863694.553194542</v>
      </c>
    </row>
    <row r="423" spans="1:3">
      <c r="A423">
        <v>421</v>
      </c>
      <c r="B423">
        <v>12305859.95838016</v>
      </c>
      <c r="C423">
        <v>2861984.623738019</v>
      </c>
    </row>
    <row r="424" spans="1:3">
      <c r="A424">
        <v>422</v>
      </c>
      <c r="B424">
        <v>12303211.42680438</v>
      </c>
      <c r="C424">
        <v>2863565.749029444</v>
      </c>
    </row>
    <row r="425" spans="1:3">
      <c r="A425">
        <v>423</v>
      </c>
      <c r="B425">
        <v>12300586.01927727</v>
      </c>
      <c r="C425">
        <v>2873506.682174045</v>
      </c>
    </row>
    <row r="426" spans="1:3">
      <c r="A426">
        <v>424</v>
      </c>
      <c r="B426">
        <v>12299002.6738152</v>
      </c>
      <c r="C426">
        <v>2880454.297816144</v>
      </c>
    </row>
    <row r="427" spans="1:3">
      <c r="A427">
        <v>425</v>
      </c>
      <c r="B427">
        <v>12298943.21076219</v>
      </c>
      <c r="C427">
        <v>2879093.214871462</v>
      </c>
    </row>
    <row r="428" spans="1:3">
      <c r="A428">
        <v>426</v>
      </c>
      <c r="B428">
        <v>12298264.79481461</v>
      </c>
      <c r="C428">
        <v>2884683.920851736</v>
      </c>
    </row>
    <row r="429" spans="1:3">
      <c r="A429">
        <v>427</v>
      </c>
      <c r="B429">
        <v>12298280.13140933</v>
      </c>
      <c r="C429">
        <v>2883808.914105631</v>
      </c>
    </row>
    <row r="430" spans="1:3">
      <c r="A430">
        <v>428</v>
      </c>
      <c r="B430">
        <v>12297831.19466484</v>
      </c>
      <c r="C430">
        <v>2884968.736973359</v>
      </c>
    </row>
    <row r="431" spans="1:3">
      <c r="A431">
        <v>429</v>
      </c>
      <c r="B431">
        <v>12297828.62145586</v>
      </c>
      <c r="C431">
        <v>2883339.249515216</v>
      </c>
    </row>
    <row r="432" spans="1:3">
      <c r="A432">
        <v>430</v>
      </c>
      <c r="B432">
        <v>12296328.59837476</v>
      </c>
      <c r="C432">
        <v>2885332.488007942</v>
      </c>
    </row>
    <row r="433" spans="1:3">
      <c r="A433">
        <v>431</v>
      </c>
      <c r="B433">
        <v>12296404.84227854</v>
      </c>
      <c r="C433">
        <v>2885185.771116974</v>
      </c>
    </row>
    <row r="434" spans="1:3">
      <c r="A434">
        <v>432</v>
      </c>
      <c r="B434">
        <v>12292688.59221939</v>
      </c>
      <c r="C434">
        <v>2899670.728008588</v>
      </c>
    </row>
    <row r="435" spans="1:3">
      <c r="A435">
        <v>433</v>
      </c>
      <c r="B435">
        <v>12291633.29574819</v>
      </c>
      <c r="C435">
        <v>2905550.918882058</v>
      </c>
    </row>
    <row r="436" spans="1:3">
      <c r="A436">
        <v>434</v>
      </c>
      <c r="B436">
        <v>12291733.3398495</v>
      </c>
      <c r="C436">
        <v>2904631.495828435</v>
      </c>
    </row>
    <row r="437" spans="1:3">
      <c r="A437">
        <v>435</v>
      </c>
      <c r="B437">
        <v>12290448.66907761</v>
      </c>
      <c r="C437">
        <v>2909714.76200947</v>
      </c>
    </row>
    <row r="438" spans="1:3">
      <c r="A438">
        <v>436</v>
      </c>
      <c r="B438">
        <v>12290564.2894585</v>
      </c>
      <c r="C438">
        <v>2909686.101472306</v>
      </c>
    </row>
    <row r="439" spans="1:3">
      <c r="A439">
        <v>437</v>
      </c>
      <c r="B439">
        <v>12287973.19194424</v>
      </c>
      <c r="C439">
        <v>2919206.240833337</v>
      </c>
    </row>
    <row r="440" spans="1:3">
      <c r="A440">
        <v>438</v>
      </c>
      <c r="B440">
        <v>12285703.05396815</v>
      </c>
      <c r="C440">
        <v>2929355.442524855</v>
      </c>
    </row>
    <row r="441" spans="1:3">
      <c r="A441">
        <v>439</v>
      </c>
      <c r="B441">
        <v>12284556.35979166</v>
      </c>
      <c r="C441">
        <v>2935279.100528407</v>
      </c>
    </row>
    <row r="442" spans="1:3">
      <c r="A442">
        <v>440</v>
      </c>
      <c r="B442">
        <v>12284660.58254657</v>
      </c>
      <c r="C442">
        <v>2934802.356703216</v>
      </c>
    </row>
    <row r="443" spans="1:3">
      <c r="A443">
        <v>441</v>
      </c>
      <c r="B443">
        <v>12283976.90015478</v>
      </c>
      <c r="C443">
        <v>2938289.092105626</v>
      </c>
    </row>
    <row r="444" spans="1:3">
      <c r="A444">
        <v>442</v>
      </c>
      <c r="B444">
        <v>12283995.41527289</v>
      </c>
      <c r="C444">
        <v>2937643.685710518</v>
      </c>
    </row>
    <row r="445" spans="1:3">
      <c r="A445">
        <v>443</v>
      </c>
      <c r="B445">
        <v>12282121.87700335</v>
      </c>
      <c r="C445">
        <v>2945479.849446384</v>
      </c>
    </row>
    <row r="446" spans="1:3">
      <c r="A446">
        <v>444</v>
      </c>
      <c r="B446">
        <v>12280752.29737929</v>
      </c>
      <c r="C446">
        <v>2951749.50995364</v>
      </c>
    </row>
    <row r="447" spans="1:3">
      <c r="A447">
        <v>445</v>
      </c>
      <c r="B447">
        <v>12279439.24330142</v>
      </c>
      <c r="C447">
        <v>2957719.030164439</v>
      </c>
    </row>
    <row r="448" spans="1:3">
      <c r="A448">
        <v>446</v>
      </c>
      <c r="B448">
        <v>12277398.04739829</v>
      </c>
      <c r="C448">
        <v>2967052.880847124</v>
      </c>
    </row>
    <row r="449" spans="1:3">
      <c r="A449">
        <v>447</v>
      </c>
      <c r="B449">
        <v>12276488.81791476</v>
      </c>
      <c r="C449">
        <v>2971530.345479838</v>
      </c>
    </row>
    <row r="450" spans="1:3">
      <c r="A450">
        <v>448</v>
      </c>
      <c r="B450">
        <v>12276575.67033117</v>
      </c>
      <c r="C450">
        <v>2971555.771864915</v>
      </c>
    </row>
    <row r="451" spans="1:3">
      <c r="A451">
        <v>449</v>
      </c>
      <c r="B451">
        <v>12275337.90883171</v>
      </c>
      <c r="C451">
        <v>2978493.559157124</v>
      </c>
    </row>
    <row r="452" spans="1:3">
      <c r="A452">
        <v>450</v>
      </c>
      <c r="B452">
        <v>12274927.54026768</v>
      </c>
      <c r="C452">
        <v>2980431.312557351</v>
      </c>
    </row>
    <row r="453" spans="1:3">
      <c r="A453">
        <v>451</v>
      </c>
      <c r="B453">
        <v>12274916.46599455</v>
      </c>
      <c r="C453">
        <v>2980801.558326973</v>
      </c>
    </row>
    <row r="454" spans="1:3">
      <c r="A454">
        <v>452</v>
      </c>
      <c r="B454">
        <v>12273211.76277914</v>
      </c>
      <c r="C454">
        <v>2989616.450546229</v>
      </c>
    </row>
    <row r="455" spans="1:3">
      <c r="A455">
        <v>453</v>
      </c>
      <c r="B455">
        <v>12272567.06624455</v>
      </c>
      <c r="C455">
        <v>2993688.700688577</v>
      </c>
    </row>
    <row r="456" spans="1:3">
      <c r="A456">
        <v>454</v>
      </c>
      <c r="B456">
        <v>12272670.29245823</v>
      </c>
      <c r="C456">
        <v>2994068.526567358</v>
      </c>
    </row>
    <row r="457" spans="1:3">
      <c r="A457">
        <v>455</v>
      </c>
      <c r="B457">
        <v>12270815.36963255</v>
      </c>
      <c r="C457">
        <v>3003267.534727552</v>
      </c>
    </row>
    <row r="458" spans="1:3">
      <c r="A458">
        <v>456</v>
      </c>
      <c r="B458">
        <v>12269589.42959796</v>
      </c>
      <c r="C458">
        <v>3013793.894736626</v>
      </c>
    </row>
    <row r="459" spans="1:3">
      <c r="A459">
        <v>457</v>
      </c>
      <c r="B459">
        <v>12269095.50615816</v>
      </c>
      <c r="C459">
        <v>3016727.826665554</v>
      </c>
    </row>
    <row r="460" spans="1:3">
      <c r="A460">
        <v>458</v>
      </c>
      <c r="B460">
        <v>12269085.12514937</v>
      </c>
      <c r="C460">
        <v>3015552.842699659</v>
      </c>
    </row>
    <row r="461" spans="1:3">
      <c r="A461">
        <v>459</v>
      </c>
      <c r="B461">
        <v>12268682.84648965</v>
      </c>
      <c r="C461">
        <v>3019079.767690985</v>
      </c>
    </row>
    <row r="462" spans="1:3">
      <c r="A462">
        <v>460</v>
      </c>
      <c r="B462">
        <v>12268458.65318253</v>
      </c>
      <c r="C462">
        <v>3014242.478996796</v>
      </c>
    </row>
    <row r="463" spans="1:3">
      <c r="A463">
        <v>461</v>
      </c>
      <c r="B463">
        <v>12267701.85180508</v>
      </c>
      <c r="C463">
        <v>3025896.344743137</v>
      </c>
    </row>
    <row r="464" spans="1:3">
      <c r="A464">
        <v>462</v>
      </c>
      <c r="B464">
        <v>12267697.8279464</v>
      </c>
      <c r="C464">
        <v>3026329.201933309</v>
      </c>
    </row>
    <row r="465" spans="1:3">
      <c r="A465">
        <v>463</v>
      </c>
      <c r="B465">
        <v>12266533.64872972</v>
      </c>
      <c r="C465">
        <v>3031560.00588971</v>
      </c>
    </row>
    <row r="466" spans="1:3">
      <c r="A466">
        <v>464</v>
      </c>
      <c r="B466">
        <v>12266307.48147464</v>
      </c>
      <c r="C466">
        <v>3032800.831410836</v>
      </c>
    </row>
    <row r="467" spans="1:3">
      <c r="A467">
        <v>465</v>
      </c>
      <c r="B467">
        <v>12266268.65041912</v>
      </c>
      <c r="C467">
        <v>3031132.162886849</v>
      </c>
    </row>
    <row r="468" spans="1:3">
      <c r="A468">
        <v>466</v>
      </c>
      <c r="B468">
        <v>12266029.26720115</v>
      </c>
      <c r="C468">
        <v>3031939.16995065</v>
      </c>
    </row>
    <row r="469" spans="1:3">
      <c r="A469">
        <v>467</v>
      </c>
      <c r="B469">
        <v>12266116.13313709</v>
      </c>
      <c r="C469">
        <v>3032684.674733617</v>
      </c>
    </row>
    <row r="470" spans="1:3">
      <c r="A470">
        <v>468</v>
      </c>
      <c r="B470">
        <v>12265563.16164714</v>
      </c>
      <c r="C470">
        <v>3030151.587004175</v>
      </c>
    </row>
    <row r="471" spans="1:3">
      <c r="A471">
        <v>469</v>
      </c>
      <c r="B471">
        <v>12265525.92688699</v>
      </c>
      <c r="C471">
        <v>3030405.821490674</v>
      </c>
    </row>
    <row r="472" spans="1:3">
      <c r="A472">
        <v>470</v>
      </c>
      <c r="B472">
        <v>12265195.89281184</v>
      </c>
      <c r="C472">
        <v>3038982.88055476</v>
      </c>
    </row>
    <row r="473" spans="1:3">
      <c r="A473">
        <v>471</v>
      </c>
      <c r="B473">
        <v>12265260.43225745</v>
      </c>
      <c r="C473">
        <v>3039870.747493213</v>
      </c>
    </row>
    <row r="474" spans="1:3">
      <c r="A474">
        <v>472</v>
      </c>
      <c r="B474">
        <v>12263978.70847536</v>
      </c>
      <c r="C474">
        <v>3045661.418028334</v>
      </c>
    </row>
    <row r="475" spans="1:3">
      <c r="A475">
        <v>473</v>
      </c>
      <c r="B475">
        <v>12263974.43957197</v>
      </c>
      <c r="C475">
        <v>3061304.435639633</v>
      </c>
    </row>
    <row r="476" spans="1:3">
      <c r="A476">
        <v>474</v>
      </c>
      <c r="B476">
        <v>12264165.30778378</v>
      </c>
      <c r="C476">
        <v>3061678.893071343</v>
      </c>
    </row>
    <row r="477" spans="1:3">
      <c r="A477">
        <v>475</v>
      </c>
      <c r="B477">
        <v>12263937.84733333</v>
      </c>
      <c r="C477">
        <v>3061381.238664661</v>
      </c>
    </row>
    <row r="478" spans="1:3">
      <c r="A478">
        <v>476</v>
      </c>
      <c r="B478">
        <v>12263914.86958555</v>
      </c>
      <c r="C478">
        <v>3061299.298705305</v>
      </c>
    </row>
    <row r="479" spans="1:3">
      <c r="A479">
        <v>477</v>
      </c>
      <c r="B479">
        <v>12262908.9444181</v>
      </c>
      <c r="C479">
        <v>3067249.464562909</v>
      </c>
    </row>
    <row r="480" spans="1:3">
      <c r="A480">
        <v>478</v>
      </c>
      <c r="B480">
        <v>12262154.75610737</v>
      </c>
      <c r="C480">
        <v>3071345.619854036</v>
      </c>
    </row>
    <row r="481" spans="1:3">
      <c r="A481">
        <v>479</v>
      </c>
      <c r="B481">
        <v>12261693.21560847</v>
      </c>
      <c r="C481">
        <v>3072671.544859225</v>
      </c>
    </row>
    <row r="482" spans="1:3">
      <c r="A482">
        <v>480</v>
      </c>
      <c r="B482">
        <v>12261821.72441143</v>
      </c>
      <c r="C482">
        <v>3072926.414223917</v>
      </c>
    </row>
    <row r="483" spans="1:3">
      <c r="A483">
        <v>481</v>
      </c>
      <c r="B483">
        <v>12261603.596611</v>
      </c>
      <c r="C483">
        <v>3075437.826570758</v>
      </c>
    </row>
    <row r="484" spans="1:3">
      <c r="A484">
        <v>482</v>
      </c>
      <c r="B484">
        <v>12261666.607565</v>
      </c>
      <c r="C484">
        <v>3075427.780647206</v>
      </c>
    </row>
    <row r="485" spans="1:3">
      <c r="A485">
        <v>483</v>
      </c>
      <c r="B485">
        <v>12260988.15655698</v>
      </c>
      <c r="C485">
        <v>3079738.706145614</v>
      </c>
    </row>
    <row r="486" spans="1:3">
      <c r="A486">
        <v>484</v>
      </c>
      <c r="B486">
        <v>12260552.43605887</v>
      </c>
      <c r="C486">
        <v>3082573.42798228</v>
      </c>
    </row>
    <row r="487" spans="1:3">
      <c r="A487">
        <v>485</v>
      </c>
      <c r="B487">
        <v>12260551.03139482</v>
      </c>
      <c r="C487">
        <v>3082589.396626217</v>
      </c>
    </row>
    <row r="488" spans="1:3">
      <c r="A488">
        <v>486</v>
      </c>
      <c r="B488">
        <v>12259769.13284975</v>
      </c>
      <c r="C488">
        <v>3088339.475226402</v>
      </c>
    </row>
    <row r="489" spans="1:3">
      <c r="A489">
        <v>487</v>
      </c>
      <c r="B489">
        <v>12259491.04442503</v>
      </c>
      <c r="C489">
        <v>3090533.932770637</v>
      </c>
    </row>
    <row r="490" spans="1:3">
      <c r="A490">
        <v>488</v>
      </c>
      <c r="B490">
        <v>12259585.45323605</v>
      </c>
      <c r="C490">
        <v>3089983.89550802</v>
      </c>
    </row>
    <row r="491" spans="1:3">
      <c r="A491">
        <v>489</v>
      </c>
      <c r="B491">
        <v>12259118.2722086</v>
      </c>
      <c r="C491">
        <v>3092297.063696264</v>
      </c>
    </row>
    <row r="492" spans="1:3">
      <c r="A492">
        <v>490</v>
      </c>
      <c r="B492">
        <v>12259202.50280226</v>
      </c>
      <c r="C492">
        <v>3092611.471778723</v>
      </c>
    </row>
    <row r="493" spans="1:3">
      <c r="A493">
        <v>491</v>
      </c>
      <c r="B493">
        <v>12259014.96277387</v>
      </c>
      <c r="C493">
        <v>3093388.159241174</v>
      </c>
    </row>
    <row r="494" spans="1:3">
      <c r="A494">
        <v>492</v>
      </c>
      <c r="B494">
        <v>12259081.88283371</v>
      </c>
      <c r="C494">
        <v>3093742.770147677</v>
      </c>
    </row>
    <row r="495" spans="1:3">
      <c r="A495">
        <v>493</v>
      </c>
      <c r="B495">
        <v>12258434.04982574</v>
      </c>
      <c r="C495">
        <v>3097848.918579405</v>
      </c>
    </row>
    <row r="496" spans="1:3">
      <c r="A496">
        <v>494</v>
      </c>
      <c r="B496">
        <v>12258371.74810562</v>
      </c>
      <c r="C496">
        <v>3098377.968010641</v>
      </c>
    </row>
    <row r="497" spans="1:3">
      <c r="A497">
        <v>495</v>
      </c>
      <c r="B497">
        <v>12258389.45814758</v>
      </c>
      <c r="C497">
        <v>3100405.31605122</v>
      </c>
    </row>
    <row r="498" spans="1:3">
      <c r="A498">
        <v>496</v>
      </c>
      <c r="B498">
        <v>12257758.14752802</v>
      </c>
      <c r="C498">
        <v>3102290.1055176</v>
      </c>
    </row>
    <row r="499" spans="1:3">
      <c r="A499">
        <v>497</v>
      </c>
      <c r="B499">
        <v>12257645.41130122</v>
      </c>
      <c r="C499">
        <v>3105469.576557695</v>
      </c>
    </row>
    <row r="500" spans="1:3">
      <c r="A500">
        <v>498</v>
      </c>
      <c r="B500">
        <v>12257666.76364505</v>
      </c>
      <c r="C500">
        <v>3104231.8685456</v>
      </c>
    </row>
    <row r="501" spans="1:3">
      <c r="A501">
        <v>499</v>
      </c>
      <c r="B501">
        <v>12257501.70000457</v>
      </c>
      <c r="C501">
        <v>3106934.902874307</v>
      </c>
    </row>
    <row r="502" spans="1:3">
      <c r="A502">
        <v>500</v>
      </c>
      <c r="B502">
        <v>12257504.29806356</v>
      </c>
      <c r="C502">
        <v>3106596.115869828</v>
      </c>
    </row>
    <row r="503" spans="1:3">
      <c r="A503">
        <v>501</v>
      </c>
      <c r="B503">
        <v>12257279.41469237</v>
      </c>
      <c r="C503">
        <v>3108372.075309075</v>
      </c>
    </row>
    <row r="504" spans="1:3">
      <c r="A504">
        <v>502</v>
      </c>
      <c r="B504">
        <v>12257341.83909612</v>
      </c>
      <c r="C504">
        <v>3108443.654981831</v>
      </c>
    </row>
    <row r="505" spans="1:3">
      <c r="A505">
        <v>503</v>
      </c>
      <c r="B505">
        <v>12257189.02069955</v>
      </c>
      <c r="C505">
        <v>3112878.536317531</v>
      </c>
    </row>
    <row r="506" spans="1:3">
      <c r="A506">
        <v>504</v>
      </c>
      <c r="B506">
        <v>12257179.91365217</v>
      </c>
      <c r="C506">
        <v>3111070.576889474</v>
      </c>
    </row>
    <row r="507" spans="1:3">
      <c r="A507">
        <v>505</v>
      </c>
      <c r="B507">
        <v>12257611.44865091</v>
      </c>
      <c r="C507">
        <v>3113681.199202045</v>
      </c>
    </row>
    <row r="508" spans="1:3">
      <c r="A508">
        <v>506</v>
      </c>
      <c r="B508">
        <v>12257177.2478276</v>
      </c>
      <c r="C508">
        <v>3110229.290712842</v>
      </c>
    </row>
    <row r="509" spans="1:3">
      <c r="A509">
        <v>507</v>
      </c>
      <c r="B509">
        <v>12257152.40910876</v>
      </c>
      <c r="C509">
        <v>3112999.022022736</v>
      </c>
    </row>
    <row r="510" spans="1:3">
      <c r="A510">
        <v>508</v>
      </c>
      <c r="B510">
        <v>12257190.38826059</v>
      </c>
      <c r="C510">
        <v>3113389.759885545</v>
      </c>
    </row>
    <row r="511" spans="1:3">
      <c r="A511">
        <v>509</v>
      </c>
      <c r="B511">
        <v>12257301.88322693</v>
      </c>
      <c r="C511">
        <v>3118719.088242273</v>
      </c>
    </row>
    <row r="512" spans="1:3">
      <c r="A512">
        <v>510</v>
      </c>
      <c r="B512">
        <v>12257228.95219131</v>
      </c>
      <c r="C512">
        <v>3109485.087489093</v>
      </c>
    </row>
    <row r="513" spans="1:3">
      <c r="A513">
        <v>511</v>
      </c>
      <c r="B513">
        <v>12256850.01970663</v>
      </c>
      <c r="C513">
        <v>3114978.41521126</v>
      </c>
    </row>
    <row r="514" spans="1:3">
      <c r="A514">
        <v>512</v>
      </c>
      <c r="B514">
        <v>12256606.59887061</v>
      </c>
      <c r="C514">
        <v>3118246.954619951</v>
      </c>
    </row>
    <row r="515" spans="1:3">
      <c r="A515">
        <v>513</v>
      </c>
      <c r="B515">
        <v>12256754.29066127</v>
      </c>
      <c r="C515">
        <v>3126055.547632025</v>
      </c>
    </row>
    <row r="516" spans="1:3">
      <c r="A516">
        <v>514</v>
      </c>
      <c r="B516">
        <v>12256778.6887556</v>
      </c>
      <c r="C516">
        <v>3117255.300265525</v>
      </c>
    </row>
    <row r="517" spans="1:3">
      <c r="A517">
        <v>515</v>
      </c>
      <c r="B517">
        <v>12256630.69036511</v>
      </c>
      <c r="C517">
        <v>3118180.067306795</v>
      </c>
    </row>
    <row r="518" spans="1:3">
      <c r="A518">
        <v>516</v>
      </c>
      <c r="B518">
        <v>12256336.99234496</v>
      </c>
      <c r="C518">
        <v>3117599.923499206</v>
      </c>
    </row>
    <row r="519" spans="1:3">
      <c r="A519">
        <v>517</v>
      </c>
      <c r="B519">
        <v>12256366.72465152</v>
      </c>
      <c r="C519">
        <v>3117207.662010947</v>
      </c>
    </row>
    <row r="520" spans="1:3">
      <c r="A520">
        <v>518</v>
      </c>
      <c r="B520">
        <v>12256448.21363905</v>
      </c>
      <c r="C520">
        <v>3117048.394086225</v>
      </c>
    </row>
    <row r="521" spans="1:3">
      <c r="A521">
        <v>519</v>
      </c>
      <c r="B521">
        <v>12256148.23249891</v>
      </c>
      <c r="C521">
        <v>3119380.87204764</v>
      </c>
    </row>
    <row r="522" spans="1:3">
      <c r="A522">
        <v>520</v>
      </c>
      <c r="B522">
        <v>12256207.37049341</v>
      </c>
      <c r="C522">
        <v>3120190.057794045</v>
      </c>
    </row>
    <row r="523" spans="1:3">
      <c r="A523">
        <v>521</v>
      </c>
      <c r="B523">
        <v>12256319.49027832</v>
      </c>
      <c r="C523">
        <v>3117334.623055231</v>
      </c>
    </row>
    <row r="524" spans="1:3">
      <c r="A524">
        <v>522</v>
      </c>
      <c r="B524">
        <v>12256187.57028807</v>
      </c>
      <c r="C524">
        <v>3119406.736624227</v>
      </c>
    </row>
    <row r="525" spans="1:3">
      <c r="A525">
        <v>523</v>
      </c>
      <c r="B525">
        <v>12256073.00698242</v>
      </c>
      <c r="C525">
        <v>3118298.138410661</v>
      </c>
    </row>
    <row r="526" spans="1:3">
      <c r="A526">
        <v>524</v>
      </c>
      <c r="B526">
        <v>12256164.83715222</v>
      </c>
      <c r="C526">
        <v>3118299.577508137</v>
      </c>
    </row>
    <row r="527" spans="1:3">
      <c r="A527">
        <v>525</v>
      </c>
      <c r="B527">
        <v>12256141.47188577</v>
      </c>
      <c r="C527">
        <v>3115937.193007855</v>
      </c>
    </row>
    <row r="528" spans="1:3">
      <c r="A528">
        <v>526</v>
      </c>
      <c r="B528">
        <v>12256103.35195206</v>
      </c>
      <c r="C528">
        <v>3118133.538553725</v>
      </c>
    </row>
    <row r="529" spans="1:3">
      <c r="A529">
        <v>527</v>
      </c>
      <c r="B529">
        <v>12256044.70432657</v>
      </c>
      <c r="C529">
        <v>3117382.413187151</v>
      </c>
    </row>
    <row r="530" spans="1:3">
      <c r="A530">
        <v>528</v>
      </c>
      <c r="B530">
        <v>12256095.49562727</v>
      </c>
      <c r="C530">
        <v>3116729.587423881</v>
      </c>
    </row>
    <row r="531" spans="1:3">
      <c r="A531">
        <v>529</v>
      </c>
      <c r="B531">
        <v>12256058.35171362</v>
      </c>
      <c r="C531">
        <v>3117905.427960795</v>
      </c>
    </row>
    <row r="532" spans="1:3">
      <c r="A532">
        <v>530</v>
      </c>
      <c r="B532">
        <v>12256088.11971601</v>
      </c>
      <c r="C532">
        <v>3118029.536395486</v>
      </c>
    </row>
    <row r="533" spans="1:3">
      <c r="A533">
        <v>531</v>
      </c>
      <c r="B533">
        <v>12256029.12994443</v>
      </c>
      <c r="C533">
        <v>3118028.088253748</v>
      </c>
    </row>
    <row r="534" spans="1:3">
      <c r="A534">
        <v>532</v>
      </c>
      <c r="B534">
        <v>12256087.38342912</v>
      </c>
      <c r="C534">
        <v>3118052.256035447</v>
      </c>
    </row>
    <row r="535" spans="1:3">
      <c r="A535">
        <v>533</v>
      </c>
      <c r="B535">
        <v>12256150.81140267</v>
      </c>
      <c r="C535">
        <v>3115712.722720273</v>
      </c>
    </row>
    <row r="536" spans="1:3">
      <c r="A536">
        <v>534</v>
      </c>
      <c r="B536">
        <v>12256101.88145548</v>
      </c>
      <c r="C536">
        <v>3115886.188167844</v>
      </c>
    </row>
    <row r="537" spans="1:3">
      <c r="A537">
        <v>535</v>
      </c>
      <c r="B537">
        <v>12256289.87834636</v>
      </c>
      <c r="C537">
        <v>3116401.909432593</v>
      </c>
    </row>
    <row r="538" spans="1:3">
      <c r="A538">
        <v>536</v>
      </c>
      <c r="B538">
        <v>12256009.50596839</v>
      </c>
      <c r="C538">
        <v>3119742.17449128</v>
      </c>
    </row>
    <row r="539" spans="1:3">
      <c r="A539">
        <v>537</v>
      </c>
      <c r="B539">
        <v>12256024.31593</v>
      </c>
      <c r="C539">
        <v>3122158.447821826</v>
      </c>
    </row>
    <row r="540" spans="1:3">
      <c r="A540">
        <v>538</v>
      </c>
      <c r="B540">
        <v>12256065.50701135</v>
      </c>
      <c r="C540">
        <v>3120929.240180202</v>
      </c>
    </row>
    <row r="541" spans="1:3">
      <c r="A541">
        <v>539</v>
      </c>
      <c r="B541">
        <v>12256024.27932894</v>
      </c>
      <c r="C541">
        <v>3119531.136775412</v>
      </c>
    </row>
    <row r="542" spans="1:3">
      <c r="A542">
        <v>540</v>
      </c>
      <c r="B542">
        <v>12256038.9390245</v>
      </c>
      <c r="C542">
        <v>3120053.031048245</v>
      </c>
    </row>
    <row r="543" spans="1:3">
      <c r="A543">
        <v>541</v>
      </c>
      <c r="B543">
        <v>12256043.87206332</v>
      </c>
      <c r="C543">
        <v>3118699.614430296</v>
      </c>
    </row>
    <row r="544" spans="1:3">
      <c r="A544">
        <v>542</v>
      </c>
      <c r="B544">
        <v>12256046.46663467</v>
      </c>
      <c r="C544">
        <v>3121610.573937296</v>
      </c>
    </row>
    <row r="545" spans="1:3">
      <c r="A545">
        <v>543</v>
      </c>
      <c r="B545">
        <v>12256093.37167758</v>
      </c>
      <c r="C545">
        <v>3117200.789765473</v>
      </c>
    </row>
    <row r="546" spans="1:3">
      <c r="A546">
        <v>544</v>
      </c>
      <c r="B546">
        <v>12256017.06419742</v>
      </c>
      <c r="C546">
        <v>3118287.2069782</v>
      </c>
    </row>
    <row r="547" spans="1:3">
      <c r="A547">
        <v>545</v>
      </c>
      <c r="B547">
        <v>12256104.69034055</v>
      </c>
      <c r="C547">
        <v>3125890.223633648</v>
      </c>
    </row>
    <row r="548" spans="1:3">
      <c r="A548">
        <v>546</v>
      </c>
      <c r="B548">
        <v>12256066.26389526</v>
      </c>
      <c r="C548">
        <v>3118777.772152694</v>
      </c>
    </row>
    <row r="549" spans="1:3">
      <c r="A549">
        <v>547</v>
      </c>
      <c r="B549">
        <v>12256051.64118521</v>
      </c>
      <c r="C549">
        <v>3112731.404235884</v>
      </c>
    </row>
    <row r="550" spans="1:3">
      <c r="A550">
        <v>548</v>
      </c>
      <c r="B550">
        <v>12256053.76279533</v>
      </c>
      <c r="C550">
        <v>3121179.60552163</v>
      </c>
    </row>
    <row r="551" spans="1:3">
      <c r="A551">
        <v>549</v>
      </c>
      <c r="B551">
        <v>12256057.43511635</v>
      </c>
      <c r="C551">
        <v>3119578.400535381</v>
      </c>
    </row>
    <row r="552" spans="1:3">
      <c r="A552">
        <v>550</v>
      </c>
      <c r="B552">
        <v>12256131.84963936</v>
      </c>
      <c r="C552">
        <v>3120404.670880509</v>
      </c>
    </row>
    <row r="553" spans="1:3">
      <c r="A553">
        <v>551</v>
      </c>
      <c r="B553">
        <v>12256243.8461825</v>
      </c>
      <c r="C553">
        <v>3114855.508859666</v>
      </c>
    </row>
    <row r="554" spans="1:3">
      <c r="A554">
        <v>552</v>
      </c>
      <c r="B554">
        <v>12255985.74986772</v>
      </c>
      <c r="C554">
        <v>3115492.596718897</v>
      </c>
    </row>
    <row r="555" spans="1:3">
      <c r="A555">
        <v>553</v>
      </c>
      <c r="B555">
        <v>12256044.17247922</v>
      </c>
      <c r="C555">
        <v>3128212.229533367</v>
      </c>
    </row>
    <row r="556" spans="1:3">
      <c r="A556">
        <v>554</v>
      </c>
      <c r="B556">
        <v>12256064.76066396</v>
      </c>
      <c r="C556">
        <v>3115613.586622915</v>
      </c>
    </row>
    <row r="557" spans="1:3">
      <c r="A557">
        <v>555</v>
      </c>
      <c r="B557">
        <v>12256174.09331195</v>
      </c>
      <c r="C557">
        <v>3116319.212458791</v>
      </c>
    </row>
    <row r="558" spans="1:3">
      <c r="A558">
        <v>556</v>
      </c>
      <c r="B558">
        <v>12256152.44633956</v>
      </c>
      <c r="C558">
        <v>3115606.53255846</v>
      </c>
    </row>
    <row r="559" spans="1:3">
      <c r="A559">
        <v>557</v>
      </c>
      <c r="B559">
        <v>12256139.06109721</v>
      </c>
      <c r="C559">
        <v>3114465.78980309</v>
      </c>
    </row>
    <row r="560" spans="1:3">
      <c r="A560">
        <v>558</v>
      </c>
      <c r="B560">
        <v>12256053.72149644</v>
      </c>
      <c r="C560">
        <v>3115634.25743056</v>
      </c>
    </row>
    <row r="561" spans="1:3">
      <c r="A561">
        <v>559</v>
      </c>
      <c r="B561">
        <v>12256024.76980171</v>
      </c>
      <c r="C561">
        <v>3112722.728007474</v>
      </c>
    </row>
    <row r="562" spans="1:3">
      <c r="A562">
        <v>560</v>
      </c>
      <c r="B562">
        <v>12255995.0426391</v>
      </c>
      <c r="C562">
        <v>3116680.067132255</v>
      </c>
    </row>
    <row r="563" spans="1:3">
      <c r="A563">
        <v>561</v>
      </c>
      <c r="B563">
        <v>12256041.85561916</v>
      </c>
      <c r="C563">
        <v>3113839.283883758</v>
      </c>
    </row>
    <row r="564" spans="1:3">
      <c r="A564">
        <v>562</v>
      </c>
      <c r="B564">
        <v>12255999.63590678</v>
      </c>
      <c r="C564">
        <v>3115740.178663746</v>
      </c>
    </row>
    <row r="565" spans="1:3">
      <c r="A565">
        <v>563</v>
      </c>
      <c r="B565">
        <v>12256028.5896912</v>
      </c>
      <c r="C565">
        <v>3113415.797190478</v>
      </c>
    </row>
    <row r="566" spans="1:3">
      <c r="A566">
        <v>564</v>
      </c>
      <c r="B566">
        <v>12255977.06330436</v>
      </c>
      <c r="C566">
        <v>3116223.97192912</v>
      </c>
    </row>
    <row r="567" spans="1:3">
      <c r="A567">
        <v>565</v>
      </c>
      <c r="B567">
        <v>12256049.50868861</v>
      </c>
      <c r="C567">
        <v>3115186.380264621</v>
      </c>
    </row>
    <row r="568" spans="1:3">
      <c r="A568">
        <v>566</v>
      </c>
      <c r="B568">
        <v>12256032.05841945</v>
      </c>
      <c r="C568">
        <v>3116040.103689611</v>
      </c>
    </row>
    <row r="569" spans="1:3">
      <c r="A569">
        <v>567</v>
      </c>
      <c r="B569">
        <v>12256084.87478091</v>
      </c>
      <c r="C569">
        <v>3121626.797080217</v>
      </c>
    </row>
    <row r="570" spans="1:3">
      <c r="A570">
        <v>568</v>
      </c>
      <c r="B570">
        <v>12255999.02996721</v>
      </c>
      <c r="C570">
        <v>3115756.625585571</v>
      </c>
    </row>
    <row r="571" spans="1:3">
      <c r="A571">
        <v>569</v>
      </c>
      <c r="B571">
        <v>12255979.63110161</v>
      </c>
      <c r="C571">
        <v>3115760.58934604</v>
      </c>
    </row>
    <row r="572" spans="1:3">
      <c r="A572">
        <v>570</v>
      </c>
      <c r="B572">
        <v>12255924.88916667</v>
      </c>
      <c r="C572">
        <v>3115993.314216981</v>
      </c>
    </row>
    <row r="573" spans="1:3">
      <c r="A573">
        <v>571</v>
      </c>
      <c r="B573">
        <v>12255962.88197611</v>
      </c>
      <c r="C573">
        <v>3115912.70169936</v>
      </c>
    </row>
    <row r="574" spans="1:3">
      <c r="A574">
        <v>572</v>
      </c>
      <c r="B574">
        <v>12255919.26654397</v>
      </c>
      <c r="C574">
        <v>3116836.119546832</v>
      </c>
    </row>
    <row r="575" spans="1:3">
      <c r="A575">
        <v>573</v>
      </c>
      <c r="B575">
        <v>12255952.69619536</v>
      </c>
      <c r="C575">
        <v>3117166.708309771</v>
      </c>
    </row>
    <row r="576" spans="1:3">
      <c r="A576">
        <v>574</v>
      </c>
      <c r="B576">
        <v>12255910.33105581</v>
      </c>
      <c r="C576">
        <v>3116247.833971418</v>
      </c>
    </row>
    <row r="577" spans="1:3">
      <c r="A577">
        <v>575</v>
      </c>
      <c r="B577">
        <v>12255888.15412644</v>
      </c>
      <c r="C577">
        <v>3115969.664847551</v>
      </c>
    </row>
    <row r="578" spans="1:3">
      <c r="A578">
        <v>576</v>
      </c>
      <c r="B578">
        <v>12255914.19651305</v>
      </c>
      <c r="C578">
        <v>3114338.427304668</v>
      </c>
    </row>
    <row r="579" spans="1:3">
      <c r="A579">
        <v>577</v>
      </c>
      <c r="B579">
        <v>12255894.42065663</v>
      </c>
      <c r="C579">
        <v>3114418.311029497</v>
      </c>
    </row>
    <row r="580" spans="1:3">
      <c r="A580">
        <v>578</v>
      </c>
      <c r="B580">
        <v>12255886.54255037</v>
      </c>
      <c r="C580">
        <v>3117081.084877084</v>
      </c>
    </row>
    <row r="581" spans="1:3">
      <c r="A581">
        <v>579</v>
      </c>
      <c r="B581">
        <v>12255896.40112832</v>
      </c>
      <c r="C581">
        <v>3117430.54836477</v>
      </c>
    </row>
    <row r="582" spans="1:3">
      <c r="A582">
        <v>580</v>
      </c>
      <c r="B582">
        <v>12255869.54989086</v>
      </c>
      <c r="C582">
        <v>3115831.741168612</v>
      </c>
    </row>
    <row r="583" spans="1:3">
      <c r="A583">
        <v>581</v>
      </c>
      <c r="B583">
        <v>12255869.2757964</v>
      </c>
      <c r="C583">
        <v>3115888.041318538</v>
      </c>
    </row>
    <row r="584" spans="1:3">
      <c r="A584">
        <v>582</v>
      </c>
      <c r="B584">
        <v>12255857.32417471</v>
      </c>
      <c r="C584">
        <v>3114585.120371446</v>
      </c>
    </row>
    <row r="585" spans="1:3">
      <c r="A585">
        <v>583</v>
      </c>
      <c r="B585">
        <v>12255841.81269753</v>
      </c>
      <c r="C585">
        <v>3112826.258554347</v>
      </c>
    </row>
    <row r="586" spans="1:3">
      <c r="A586">
        <v>584</v>
      </c>
      <c r="B586">
        <v>12255981.57077251</v>
      </c>
      <c r="C586">
        <v>3112331.527932012</v>
      </c>
    </row>
    <row r="587" spans="1:3">
      <c r="A587">
        <v>585</v>
      </c>
      <c r="B587">
        <v>12255856.32698981</v>
      </c>
      <c r="C587">
        <v>3113011.470420785</v>
      </c>
    </row>
    <row r="588" spans="1:3">
      <c r="A588">
        <v>586</v>
      </c>
      <c r="B588">
        <v>12255932.60204679</v>
      </c>
      <c r="C588">
        <v>3113012.412755708</v>
      </c>
    </row>
    <row r="589" spans="1:3">
      <c r="A589">
        <v>587</v>
      </c>
      <c r="B589">
        <v>12255818.63894539</v>
      </c>
      <c r="C589">
        <v>3115967.158602058</v>
      </c>
    </row>
    <row r="590" spans="1:3">
      <c r="A590">
        <v>588</v>
      </c>
      <c r="B590">
        <v>12255795.1138337</v>
      </c>
      <c r="C590">
        <v>3116423.717157849</v>
      </c>
    </row>
    <row r="591" spans="1:3">
      <c r="A591">
        <v>589</v>
      </c>
      <c r="B591">
        <v>12255842.93080726</v>
      </c>
      <c r="C591">
        <v>3116307.050722442</v>
      </c>
    </row>
    <row r="592" spans="1:3">
      <c r="A592">
        <v>590</v>
      </c>
      <c r="B592">
        <v>12255779.29990525</v>
      </c>
      <c r="C592">
        <v>3113580.218578697</v>
      </c>
    </row>
    <row r="593" spans="1:3">
      <c r="A593">
        <v>591</v>
      </c>
      <c r="B593">
        <v>12255795.81469431</v>
      </c>
      <c r="C593">
        <v>3112821.410823402</v>
      </c>
    </row>
    <row r="594" spans="1:3">
      <c r="A594">
        <v>592</v>
      </c>
      <c r="B594">
        <v>12255687.16351699</v>
      </c>
      <c r="C594">
        <v>3116233.800081798</v>
      </c>
    </row>
    <row r="595" spans="1:3">
      <c r="A595">
        <v>593</v>
      </c>
      <c r="B595">
        <v>12255698.84792569</v>
      </c>
      <c r="C595">
        <v>3117343.217110379</v>
      </c>
    </row>
    <row r="596" spans="1:3">
      <c r="A596">
        <v>594</v>
      </c>
      <c r="B596">
        <v>12255656.06167746</v>
      </c>
      <c r="C596">
        <v>3116195.743412887</v>
      </c>
    </row>
    <row r="597" spans="1:3">
      <c r="A597">
        <v>595</v>
      </c>
      <c r="B597">
        <v>12255620.89198133</v>
      </c>
      <c r="C597">
        <v>3115771.601876294</v>
      </c>
    </row>
    <row r="598" spans="1:3">
      <c r="A598">
        <v>596</v>
      </c>
      <c r="B598">
        <v>12255622.91307149</v>
      </c>
      <c r="C598">
        <v>3115938.434675869</v>
      </c>
    </row>
    <row r="599" spans="1:3">
      <c r="A599">
        <v>597</v>
      </c>
      <c r="B599">
        <v>12255647.57711838</v>
      </c>
      <c r="C599">
        <v>3114592.362584528</v>
      </c>
    </row>
    <row r="600" spans="1:3">
      <c r="A600">
        <v>598</v>
      </c>
      <c r="B600">
        <v>12255630.11316212</v>
      </c>
      <c r="C600">
        <v>3115440.80919109</v>
      </c>
    </row>
    <row r="601" spans="1:3">
      <c r="A601">
        <v>599</v>
      </c>
      <c r="B601">
        <v>12255638.96596153</v>
      </c>
      <c r="C601">
        <v>3118029.086745265</v>
      </c>
    </row>
    <row r="602" spans="1:3">
      <c r="A602">
        <v>600</v>
      </c>
      <c r="B602">
        <v>12255625.23350663</v>
      </c>
      <c r="C602">
        <v>3116009.02332942</v>
      </c>
    </row>
    <row r="603" spans="1:3">
      <c r="A603">
        <v>601</v>
      </c>
      <c r="B603">
        <v>12255627.32750975</v>
      </c>
      <c r="C603">
        <v>3119479.914250174</v>
      </c>
    </row>
    <row r="604" spans="1:3">
      <c r="A604">
        <v>602</v>
      </c>
      <c r="B604">
        <v>12255645.10709525</v>
      </c>
      <c r="C604">
        <v>3115005.104041959</v>
      </c>
    </row>
    <row r="605" spans="1:3">
      <c r="A605">
        <v>603</v>
      </c>
      <c r="B605">
        <v>12255632.79541552</v>
      </c>
      <c r="C605">
        <v>3115771.015990371</v>
      </c>
    </row>
    <row r="606" spans="1:3">
      <c r="A606">
        <v>604</v>
      </c>
      <c r="B606">
        <v>12255654.59823962</v>
      </c>
      <c r="C606">
        <v>3116036.859013992</v>
      </c>
    </row>
    <row r="607" spans="1:3">
      <c r="A607">
        <v>605</v>
      </c>
      <c r="B607">
        <v>12255579.80814152</v>
      </c>
      <c r="C607">
        <v>3115750.123768958</v>
      </c>
    </row>
    <row r="608" spans="1:3">
      <c r="A608">
        <v>606</v>
      </c>
      <c r="B608">
        <v>12255617.33559702</v>
      </c>
      <c r="C608">
        <v>3115492.932807366</v>
      </c>
    </row>
    <row r="609" spans="1:3">
      <c r="A609">
        <v>607</v>
      </c>
      <c r="B609">
        <v>12255536.99469001</v>
      </c>
      <c r="C609">
        <v>3115661.289838813</v>
      </c>
    </row>
    <row r="610" spans="1:3">
      <c r="A610">
        <v>608</v>
      </c>
      <c r="B610">
        <v>12255562.12860092</v>
      </c>
      <c r="C610">
        <v>3116132.776027549</v>
      </c>
    </row>
    <row r="611" spans="1:3">
      <c r="A611">
        <v>609</v>
      </c>
      <c r="B611">
        <v>12255553.95095654</v>
      </c>
      <c r="C611">
        <v>3116066.612615854</v>
      </c>
    </row>
    <row r="612" spans="1:3">
      <c r="A612">
        <v>610</v>
      </c>
      <c r="B612">
        <v>12255553.66338486</v>
      </c>
      <c r="C612">
        <v>3116076.617584269</v>
      </c>
    </row>
    <row r="613" spans="1:3">
      <c r="A613">
        <v>611</v>
      </c>
      <c r="B613">
        <v>12255557.64511422</v>
      </c>
      <c r="C613">
        <v>3115760.565054238</v>
      </c>
    </row>
    <row r="614" spans="1:3">
      <c r="A614">
        <v>612</v>
      </c>
      <c r="B614">
        <v>12255555.86718325</v>
      </c>
      <c r="C614">
        <v>3115408.968168421</v>
      </c>
    </row>
    <row r="615" spans="1:3">
      <c r="A615">
        <v>613</v>
      </c>
      <c r="B615">
        <v>12255531.19329454</v>
      </c>
      <c r="C615">
        <v>3116651.902721966</v>
      </c>
    </row>
    <row r="616" spans="1:3">
      <c r="A616">
        <v>614</v>
      </c>
      <c r="B616">
        <v>12255538.73314297</v>
      </c>
      <c r="C616">
        <v>3115835.533665362</v>
      </c>
    </row>
    <row r="617" spans="1:3">
      <c r="A617">
        <v>615</v>
      </c>
      <c r="B617">
        <v>12255523.61356352</v>
      </c>
      <c r="C617">
        <v>3116643.919416046</v>
      </c>
    </row>
    <row r="618" spans="1:3">
      <c r="A618">
        <v>616</v>
      </c>
      <c r="B618">
        <v>12255528.73635032</v>
      </c>
      <c r="C618">
        <v>3118133.193190527</v>
      </c>
    </row>
    <row r="619" spans="1:3">
      <c r="A619">
        <v>617</v>
      </c>
      <c r="B619">
        <v>12255539.24716127</v>
      </c>
      <c r="C619">
        <v>3115715.797699629</v>
      </c>
    </row>
    <row r="620" spans="1:3">
      <c r="A620">
        <v>618</v>
      </c>
      <c r="B620">
        <v>12255556.65810692</v>
      </c>
      <c r="C620">
        <v>3117197.882209981</v>
      </c>
    </row>
    <row r="621" spans="1:3">
      <c r="A621">
        <v>619</v>
      </c>
      <c r="B621">
        <v>12255533.739873</v>
      </c>
      <c r="C621">
        <v>3117198.011482293</v>
      </c>
    </row>
    <row r="622" spans="1:3">
      <c r="A622">
        <v>620</v>
      </c>
      <c r="B622">
        <v>12255534.23806752</v>
      </c>
      <c r="C622">
        <v>3116058.288189131</v>
      </c>
    </row>
    <row r="623" spans="1:3">
      <c r="A623">
        <v>621</v>
      </c>
      <c r="B623">
        <v>12255537.52711319</v>
      </c>
      <c r="C623">
        <v>3117811.988421713</v>
      </c>
    </row>
    <row r="624" spans="1:3">
      <c r="A624">
        <v>622</v>
      </c>
      <c r="B624">
        <v>12255531.11919123</v>
      </c>
      <c r="C624">
        <v>3116703.641042565</v>
      </c>
    </row>
    <row r="625" spans="1:3">
      <c r="A625">
        <v>623</v>
      </c>
      <c r="B625">
        <v>12255539.14436916</v>
      </c>
      <c r="C625">
        <v>3117227.4390287</v>
      </c>
    </row>
    <row r="626" spans="1:3">
      <c r="A626">
        <v>624</v>
      </c>
      <c r="B626">
        <v>12255521.39375689</v>
      </c>
      <c r="C626">
        <v>3116619.681216513</v>
      </c>
    </row>
    <row r="627" spans="1:3">
      <c r="A627">
        <v>625</v>
      </c>
      <c r="B627">
        <v>12255550.95316265</v>
      </c>
      <c r="C627">
        <v>3120618.410024778</v>
      </c>
    </row>
    <row r="628" spans="1:3">
      <c r="A628">
        <v>626</v>
      </c>
      <c r="B628">
        <v>12255527.70770442</v>
      </c>
      <c r="C628">
        <v>3115387.779222913</v>
      </c>
    </row>
    <row r="629" spans="1:3">
      <c r="A629">
        <v>627</v>
      </c>
      <c r="B629">
        <v>12255584.31057597</v>
      </c>
      <c r="C629">
        <v>3111116.031831727</v>
      </c>
    </row>
    <row r="630" spans="1:3">
      <c r="A630">
        <v>628</v>
      </c>
      <c r="B630">
        <v>12255550.35753699</v>
      </c>
      <c r="C630">
        <v>3115184.055427198</v>
      </c>
    </row>
    <row r="631" spans="1:3">
      <c r="A631">
        <v>629</v>
      </c>
      <c r="B631">
        <v>12255525.15711065</v>
      </c>
      <c r="C631">
        <v>3118247.547562883</v>
      </c>
    </row>
    <row r="632" spans="1:3">
      <c r="A632">
        <v>630</v>
      </c>
      <c r="B632">
        <v>12255523.29048242</v>
      </c>
      <c r="C632">
        <v>3116346.532882315</v>
      </c>
    </row>
    <row r="633" spans="1:3">
      <c r="A633">
        <v>631</v>
      </c>
      <c r="B633">
        <v>12255551.89635279</v>
      </c>
      <c r="C633">
        <v>3114869.255837496</v>
      </c>
    </row>
    <row r="634" spans="1:3">
      <c r="A634">
        <v>632</v>
      </c>
      <c r="B634">
        <v>12255568.80424275</v>
      </c>
      <c r="C634">
        <v>3116079.698512527</v>
      </c>
    </row>
    <row r="635" spans="1:3">
      <c r="A635">
        <v>633</v>
      </c>
      <c r="B635">
        <v>12255537.52052758</v>
      </c>
      <c r="C635">
        <v>3117738.446107157</v>
      </c>
    </row>
    <row r="636" spans="1:3">
      <c r="A636">
        <v>634</v>
      </c>
      <c r="B636">
        <v>12255545.24690899</v>
      </c>
      <c r="C636">
        <v>3117204.891592369</v>
      </c>
    </row>
    <row r="637" spans="1:3">
      <c r="A637">
        <v>635</v>
      </c>
      <c r="B637">
        <v>12255523.0011659</v>
      </c>
      <c r="C637">
        <v>3116903.281030115</v>
      </c>
    </row>
    <row r="638" spans="1:3">
      <c r="A638">
        <v>636</v>
      </c>
      <c r="B638">
        <v>12255543.40044576</v>
      </c>
      <c r="C638">
        <v>3117362.279289015</v>
      </c>
    </row>
    <row r="639" spans="1:3">
      <c r="A639">
        <v>637</v>
      </c>
      <c r="B639">
        <v>12255506.84983278</v>
      </c>
      <c r="C639">
        <v>3118593.202280728</v>
      </c>
    </row>
    <row r="640" spans="1:3">
      <c r="A640">
        <v>638</v>
      </c>
      <c r="B640">
        <v>12255507.83577861</v>
      </c>
      <c r="C640">
        <v>3120410.18791106</v>
      </c>
    </row>
    <row r="641" spans="1:3">
      <c r="A641">
        <v>639</v>
      </c>
      <c r="B641">
        <v>12255536.31483159</v>
      </c>
      <c r="C641">
        <v>3120251.247758825</v>
      </c>
    </row>
    <row r="642" spans="1:3">
      <c r="A642">
        <v>640</v>
      </c>
      <c r="B642">
        <v>12255509.70278458</v>
      </c>
      <c r="C642">
        <v>3118629.39142431</v>
      </c>
    </row>
    <row r="643" spans="1:3">
      <c r="A643">
        <v>641</v>
      </c>
      <c r="B643">
        <v>12255521.53776664</v>
      </c>
      <c r="C643">
        <v>3117467.952590869</v>
      </c>
    </row>
    <row r="644" spans="1:3">
      <c r="A644">
        <v>642</v>
      </c>
      <c r="B644">
        <v>12255520.4698203</v>
      </c>
      <c r="C644">
        <v>3118328.555740091</v>
      </c>
    </row>
    <row r="645" spans="1:3">
      <c r="A645">
        <v>643</v>
      </c>
      <c r="B645">
        <v>12255555.36166931</v>
      </c>
      <c r="C645">
        <v>3119012.612094257</v>
      </c>
    </row>
    <row r="646" spans="1:3">
      <c r="A646">
        <v>644</v>
      </c>
      <c r="B646">
        <v>12255525.76369088</v>
      </c>
      <c r="C646">
        <v>3118440.327165672</v>
      </c>
    </row>
    <row r="647" spans="1:3">
      <c r="A647">
        <v>645</v>
      </c>
      <c r="B647">
        <v>12255505.92743977</v>
      </c>
      <c r="C647">
        <v>3119229.24255855</v>
      </c>
    </row>
    <row r="648" spans="1:3">
      <c r="A648">
        <v>646</v>
      </c>
      <c r="B648">
        <v>12255514.42358259</v>
      </c>
      <c r="C648">
        <v>3119205.53773165</v>
      </c>
    </row>
    <row r="649" spans="1:3">
      <c r="A649">
        <v>647</v>
      </c>
      <c r="B649">
        <v>12255513.93648469</v>
      </c>
      <c r="C649">
        <v>3120013.129393714</v>
      </c>
    </row>
    <row r="650" spans="1:3">
      <c r="A650">
        <v>648</v>
      </c>
      <c r="B650">
        <v>12255494.51102507</v>
      </c>
      <c r="C650">
        <v>3119270.431376124</v>
      </c>
    </row>
    <row r="651" spans="1:3">
      <c r="A651">
        <v>649</v>
      </c>
      <c r="B651">
        <v>12255527.29862269</v>
      </c>
      <c r="C651">
        <v>3120997.43935701</v>
      </c>
    </row>
    <row r="652" spans="1:3">
      <c r="A652">
        <v>650</v>
      </c>
      <c r="B652">
        <v>12255502.4458949</v>
      </c>
      <c r="C652">
        <v>3118791.52340611</v>
      </c>
    </row>
    <row r="653" spans="1:3">
      <c r="A653">
        <v>651</v>
      </c>
      <c r="B653">
        <v>12255501.53302375</v>
      </c>
      <c r="C653">
        <v>3120093.259180821</v>
      </c>
    </row>
    <row r="654" spans="1:3">
      <c r="A654">
        <v>652</v>
      </c>
      <c r="B654">
        <v>12255520.12212634</v>
      </c>
      <c r="C654">
        <v>3119438.71127363</v>
      </c>
    </row>
    <row r="655" spans="1:3">
      <c r="A655">
        <v>653</v>
      </c>
      <c r="B655">
        <v>12255522.92062875</v>
      </c>
      <c r="C655">
        <v>3117570.20869599</v>
      </c>
    </row>
    <row r="656" spans="1:3">
      <c r="A656">
        <v>654</v>
      </c>
      <c r="B656">
        <v>12255490.19124545</v>
      </c>
      <c r="C656">
        <v>3118939.801236824</v>
      </c>
    </row>
    <row r="657" spans="1:3">
      <c r="A657">
        <v>655</v>
      </c>
      <c r="B657">
        <v>12255497.23744619</v>
      </c>
      <c r="C657">
        <v>3118446.226737555</v>
      </c>
    </row>
    <row r="658" spans="1:3">
      <c r="A658">
        <v>656</v>
      </c>
      <c r="B658">
        <v>12255507.03409824</v>
      </c>
      <c r="C658">
        <v>3116225.191730836</v>
      </c>
    </row>
    <row r="659" spans="1:3">
      <c r="A659">
        <v>657</v>
      </c>
      <c r="B659">
        <v>12255501.27186475</v>
      </c>
      <c r="C659">
        <v>3119078.887816502</v>
      </c>
    </row>
    <row r="660" spans="1:3">
      <c r="A660">
        <v>658</v>
      </c>
      <c r="B660">
        <v>12255507.55013535</v>
      </c>
      <c r="C660">
        <v>3118975.812120935</v>
      </c>
    </row>
    <row r="661" spans="1:3">
      <c r="A661">
        <v>659</v>
      </c>
      <c r="B661">
        <v>12255503.58900502</v>
      </c>
      <c r="C661">
        <v>3121399.014509254</v>
      </c>
    </row>
    <row r="662" spans="1:3">
      <c r="A662">
        <v>660</v>
      </c>
      <c r="B662">
        <v>12255513.26272924</v>
      </c>
      <c r="C662">
        <v>3118910.086301502</v>
      </c>
    </row>
    <row r="663" spans="1:3">
      <c r="A663">
        <v>661</v>
      </c>
      <c r="B663">
        <v>12255536.71304299</v>
      </c>
      <c r="C663">
        <v>3119216.874656622</v>
      </c>
    </row>
    <row r="664" spans="1:3">
      <c r="A664">
        <v>662</v>
      </c>
      <c r="B664">
        <v>12255484.55240521</v>
      </c>
      <c r="C664">
        <v>3118100.138109758</v>
      </c>
    </row>
    <row r="665" spans="1:3">
      <c r="A665">
        <v>663</v>
      </c>
      <c r="B665">
        <v>12255487.69552799</v>
      </c>
      <c r="C665">
        <v>3117970.00805938</v>
      </c>
    </row>
    <row r="666" spans="1:3">
      <c r="A666">
        <v>664</v>
      </c>
      <c r="B666">
        <v>12255479.60576034</v>
      </c>
      <c r="C666">
        <v>3118556.016998431</v>
      </c>
    </row>
    <row r="667" spans="1:3">
      <c r="A667">
        <v>665</v>
      </c>
      <c r="B667">
        <v>12255492.715459</v>
      </c>
      <c r="C667">
        <v>3118525.740075065</v>
      </c>
    </row>
    <row r="668" spans="1:3">
      <c r="A668">
        <v>666</v>
      </c>
      <c r="B668">
        <v>12255478.89557403</v>
      </c>
      <c r="C668">
        <v>3120723.890947249</v>
      </c>
    </row>
    <row r="669" spans="1:3">
      <c r="A669">
        <v>667</v>
      </c>
      <c r="B669">
        <v>12255478.79709855</v>
      </c>
      <c r="C669">
        <v>3120622.664803889</v>
      </c>
    </row>
    <row r="670" spans="1:3">
      <c r="A670">
        <v>668</v>
      </c>
      <c r="B670">
        <v>12255503.59433419</v>
      </c>
      <c r="C670">
        <v>3120067.730351673</v>
      </c>
    </row>
    <row r="671" spans="1:3">
      <c r="A671">
        <v>669</v>
      </c>
      <c r="B671">
        <v>12255471.76848091</v>
      </c>
      <c r="C671">
        <v>3120869.061033009</v>
      </c>
    </row>
    <row r="672" spans="1:3">
      <c r="A672">
        <v>670</v>
      </c>
      <c r="B672">
        <v>12255495.49069759</v>
      </c>
      <c r="C672">
        <v>3121023.472005611</v>
      </c>
    </row>
    <row r="673" spans="1:3">
      <c r="A673">
        <v>671</v>
      </c>
      <c r="B673">
        <v>12255470.0776785</v>
      </c>
      <c r="C673">
        <v>3120403.62309519</v>
      </c>
    </row>
    <row r="674" spans="1:3">
      <c r="A674">
        <v>672</v>
      </c>
      <c r="B674">
        <v>12255471.26936479</v>
      </c>
      <c r="C674">
        <v>3119970.67244204</v>
      </c>
    </row>
    <row r="675" spans="1:3">
      <c r="A675">
        <v>673</v>
      </c>
      <c r="B675">
        <v>12255470.81026837</v>
      </c>
      <c r="C675">
        <v>3120112.474429443</v>
      </c>
    </row>
    <row r="676" spans="1:3">
      <c r="A676">
        <v>674</v>
      </c>
      <c r="B676">
        <v>12255481.97914482</v>
      </c>
      <c r="C676">
        <v>3119093.549309296</v>
      </c>
    </row>
    <row r="677" spans="1:3">
      <c r="A677">
        <v>675</v>
      </c>
      <c r="B677">
        <v>12255475.05234066</v>
      </c>
      <c r="C677">
        <v>3120311.620407455</v>
      </c>
    </row>
    <row r="678" spans="1:3">
      <c r="A678">
        <v>676</v>
      </c>
      <c r="B678">
        <v>12255472.56224943</v>
      </c>
      <c r="C678">
        <v>3122119.895526072</v>
      </c>
    </row>
    <row r="679" spans="1:3">
      <c r="A679">
        <v>677</v>
      </c>
      <c r="B679">
        <v>12255474.51400261</v>
      </c>
      <c r="C679">
        <v>3120932.013465158</v>
      </c>
    </row>
    <row r="680" spans="1:3">
      <c r="A680">
        <v>678</v>
      </c>
      <c r="B680">
        <v>12255464.91052141</v>
      </c>
      <c r="C680">
        <v>3120688.791167382</v>
      </c>
    </row>
    <row r="681" spans="1:3">
      <c r="A681">
        <v>679</v>
      </c>
      <c r="B681">
        <v>12255472.96742002</v>
      </c>
      <c r="C681">
        <v>3121326.628428309</v>
      </c>
    </row>
    <row r="682" spans="1:3">
      <c r="A682">
        <v>680</v>
      </c>
      <c r="B682">
        <v>12255447.55788832</v>
      </c>
      <c r="C682">
        <v>3121187.959621074</v>
      </c>
    </row>
    <row r="683" spans="1:3">
      <c r="A683">
        <v>681</v>
      </c>
      <c r="B683">
        <v>12255446.32005012</v>
      </c>
      <c r="C683">
        <v>3120907.616439737</v>
      </c>
    </row>
    <row r="684" spans="1:3">
      <c r="A684">
        <v>682</v>
      </c>
      <c r="B684">
        <v>12255446.21235554</v>
      </c>
      <c r="C684">
        <v>3120425.254366535</v>
      </c>
    </row>
    <row r="685" spans="1:3">
      <c r="A685">
        <v>683</v>
      </c>
      <c r="B685">
        <v>12255448.58328212</v>
      </c>
      <c r="C685">
        <v>3120913.28671907</v>
      </c>
    </row>
    <row r="686" spans="1:3">
      <c r="A686">
        <v>684</v>
      </c>
      <c r="B686">
        <v>12255453.14784581</v>
      </c>
      <c r="C686">
        <v>3119489.114751522</v>
      </c>
    </row>
    <row r="687" spans="1:3">
      <c r="A687">
        <v>685</v>
      </c>
      <c r="B687">
        <v>12255454.95372407</v>
      </c>
      <c r="C687">
        <v>3120204.854327534</v>
      </c>
    </row>
    <row r="688" spans="1:3">
      <c r="A688">
        <v>686</v>
      </c>
      <c r="B688">
        <v>12255438.56542192</v>
      </c>
      <c r="C688">
        <v>3121011.607518307</v>
      </c>
    </row>
    <row r="689" spans="1:3">
      <c r="A689">
        <v>687</v>
      </c>
      <c r="B689">
        <v>12255444.71888696</v>
      </c>
      <c r="C689">
        <v>3121611.743035847</v>
      </c>
    </row>
    <row r="690" spans="1:3">
      <c r="A690">
        <v>688</v>
      </c>
      <c r="B690">
        <v>12255427.7965708</v>
      </c>
      <c r="C690">
        <v>3121452.741040239</v>
      </c>
    </row>
    <row r="691" spans="1:3">
      <c r="A691">
        <v>689</v>
      </c>
      <c r="B691">
        <v>12255420.52048641</v>
      </c>
      <c r="C691">
        <v>3121684.761350694</v>
      </c>
    </row>
    <row r="692" spans="1:3">
      <c r="A692">
        <v>690</v>
      </c>
      <c r="B692">
        <v>12255412.11623847</v>
      </c>
      <c r="C692">
        <v>3121962.211457464</v>
      </c>
    </row>
    <row r="693" spans="1:3">
      <c r="A693">
        <v>691</v>
      </c>
      <c r="B693">
        <v>12255418.44422296</v>
      </c>
      <c r="C693">
        <v>3122322.949817656</v>
      </c>
    </row>
    <row r="694" spans="1:3">
      <c r="A694">
        <v>692</v>
      </c>
      <c r="B694">
        <v>12255398.91909856</v>
      </c>
      <c r="C694">
        <v>3122819.502890361</v>
      </c>
    </row>
    <row r="695" spans="1:3">
      <c r="A695">
        <v>693</v>
      </c>
      <c r="B695">
        <v>12255403.39205665</v>
      </c>
      <c r="C695">
        <v>3122882.433521146</v>
      </c>
    </row>
    <row r="696" spans="1:3">
      <c r="A696">
        <v>694</v>
      </c>
      <c r="B696">
        <v>12255393.72617853</v>
      </c>
      <c r="C696">
        <v>3122826.717981001</v>
      </c>
    </row>
    <row r="697" spans="1:3">
      <c r="A697">
        <v>695</v>
      </c>
      <c r="B697">
        <v>12255393.03426328</v>
      </c>
      <c r="C697">
        <v>3122769.641218298</v>
      </c>
    </row>
    <row r="698" spans="1:3">
      <c r="A698">
        <v>696</v>
      </c>
      <c r="B698">
        <v>12255402.15448978</v>
      </c>
      <c r="C698">
        <v>3123525.170950484</v>
      </c>
    </row>
    <row r="699" spans="1:3">
      <c r="A699">
        <v>697</v>
      </c>
      <c r="B699">
        <v>12255394.53750237</v>
      </c>
      <c r="C699">
        <v>3122725.722574929</v>
      </c>
    </row>
    <row r="700" spans="1:3">
      <c r="A700">
        <v>698</v>
      </c>
      <c r="B700">
        <v>12255399.23091024</v>
      </c>
      <c r="C700">
        <v>3123055.435915563</v>
      </c>
    </row>
    <row r="701" spans="1:3">
      <c r="A701">
        <v>699</v>
      </c>
      <c r="B701">
        <v>12255393.77485831</v>
      </c>
      <c r="C701">
        <v>3123756.407070662</v>
      </c>
    </row>
    <row r="702" spans="1:3">
      <c r="A702">
        <v>700</v>
      </c>
      <c r="B702">
        <v>12255400.31016498</v>
      </c>
      <c r="C702">
        <v>3121156.564482382</v>
      </c>
    </row>
    <row r="703" spans="1:3">
      <c r="A703">
        <v>701</v>
      </c>
      <c r="B703">
        <v>12255398.98086656</v>
      </c>
      <c r="C703">
        <v>3122370.076377178</v>
      </c>
    </row>
    <row r="704" spans="1:3">
      <c r="A704">
        <v>702</v>
      </c>
      <c r="B704">
        <v>12255396.92730343</v>
      </c>
      <c r="C704">
        <v>3123268.109928963</v>
      </c>
    </row>
    <row r="705" spans="1:3">
      <c r="A705">
        <v>703</v>
      </c>
      <c r="B705">
        <v>12255393.85979726</v>
      </c>
      <c r="C705">
        <v>3122609.007966736</v>
      </c>
    </row>
    <row r="706" spans="1:3">
      <c r="A706">
        <v>704</v>
      </c>
      <c r="B706">
        <v>12255401.40082029</v>
      </c>
      <c r="C706">
        <v>3122412.05037784</v>
      </c>
    </row>
    <row r="707" spans="1:3">
      <c r="A707">
        <v>705</v>
      </c>
      <c r="B707">
        <v>12255400.30663326</v>
      </c>
      <c r="C707">
        <v>3122735.086999952</v>
      </c>
    </row>
    <row r="708" spans="1:3">
      <c r="A708">
        <v>706</v>
      </c>
      <c r="B708">
        <v>12255399.6663222</v>
      </c>
      <c r="C708">
        <v>3123333.609305816</v>
      </c>
    </row>
    <row r="709" spans="1:3">
      <c r="A709">
        <v>707</v>
      </c>
      <c r="B709">
        <v>12255397.1410241</v>
      </c>
      <c r="C709">
        <v>3123814.640670302</v>
      </c>
    </row>
    <row r="710" spans="1:3">
      <c r="A710">
        <v>708</v>
      </c>
      <c r="B710">
        <v>12255395.04339747</v>
      </c>
      <c r="C710">
        <v>3121445.916834926</v>
      </c>
    </row>
    <row r="711" spans="1:3">
      <c r="A711">
        <v>709</v>
      </c>
      <c r="B711">
        <v>12255400.18309647</v>
      </c>
      <c r="C711">
        <v>3122708.092755355</v>
      </c>
    </row>
    <row r="712" spans="1:3">
      <c r="A712">
        <v>710</v>
      </c>
      <c r="B712">
        <v>12255401.81346587</v>
      </c>
      <c r="C712">
        <v>3124471.951585192</v>
      </c>
    </row>
    <row r="713" spans="1:3">
      <c r="A713">
        <v>711</v>
      </c>
      <c r="B713">
        <v>12255391.04986502</v>
      </c>
      <c r="C713">
        <v>3122576.005563965</v>
      </c>
    </row>
    <row r="714" spans="1:3">
      <c r="A714">
        <v>712</v>
      </c>
      <c r="B714">
        <v>12255398.25225151</v>
      </c>
      <c r="C714">
        <v>3121999.864334966</v>
      </c>
    </row>
    <row r="715" spans="1:3">
      <c r="A715">
        <v>713</v>
      </c>
      <c r="B715">
        <v>12255392.5576294</v>
      </c>
      <c r="C715">
        <v>3122120.394298885</v>
      </c>
    </row>
    <row r="716" spans="1:3">
      <c r="A716">
        <v>714</v>
      </c>
      <c r="B716">
        <v>12255402.49883457</v>
      </c>
      <c r="C716">
        <v>3123126.636568545</v>
      </c>
    </row>
    <row r="717" spans="1:3">
      <c r="A717">
        <v>715</v>
      </c>
      <c r="B717">
        <v>12255393.18536729</v>
      </c>
      <c r="C717">
        <v>3122245.370611026</v>
      </c>
    </row>
    <row r="718" spans="1:3">
      <c r="A718">
        <v>716</v>
      </c>
      <c r="B718">
        <v>12255397.46330301</v>
      </c>
      <c r="C718">
        <v>3124002.034374012</v>
      </c>
    </row>
    <row r="719" spans="1:3">
      <c r="A719">
        <v>717</v>
      </c>
      <c r="B719">
        <v>12255396.57328001</v>
      </c>
      <c r="C719">
        <v>3122849.821690777</v>
      </c>
    </row>
    <row r="720" spans="1:3">
      <c r="A720">
        <v>718</v>
      </c>
      <c r="B720">
        <v>12255404.68460791</v>
      </c>
      <c r="C720">
        <v>3122292.116534522</v>
      </c>
    </row>
    <row r="721" spans="1:3">
      <c r="A721">
        <v>719</v>
      </c>
      <c r="B721">
        <v>12255396.28187536</v>
      </c>
      <c r="C721">
        <v>3122256.299695388</v>
      </c>
    </row>
    <row r="722" spans="1:3">
      <c r="A722">
        <v>720</v>
      </c>
      <c r="B722">
        <v>12255390.06581475</v>
      </c>
      <c r="C722">
        <v>3122077.669085426</v>
      </c>
    </row>
    <row r="723" spans="1:3">
      <c r="A723">
        <v>721</v>
      </c>
      <c r="B723">
        <v>12255394.585361</v>
      </c>
      <c r="C723">
        <v>3121829.243778433</v>
      </c>
    </row>
    <row r="724" spans="1:3">
      <c r="A724">
        <v>722</v>
      </c>
      <c r="B724">
        <v>12255391.73513071</v>
      </c>
      <c r="C724">
        <v>3121173.866177425</v>
      </c>
    </row>
    <row r="725" spans="1:3">
      <c r="A725">
        <v>723</v>
      </c>
      <c r="B725">
        <v>12255392.15692691</v>
      </c>
      <c r="C725">
        <v>3121548.978858061</v>
      </c>
    </row>
    <row r="726" spans="1:3">
      <c r="A726">
        <v>724</v>
      </c>
      <c r="B726">
        <v>12255402.08290345</v>
      </c>
      <c r="C726">
        <v>3121957.337509782</v>
      </c>
    </row>
    <row r="727" spans="1:3">
      <c r="A727">
        <v>725</v>
      </c>
      <c r="B727">
        <v>12255391.13466557</v>
      </c>
      <c r="C727">
        <v>3121511.85062741</v>
      </c>
    </row>
    <row r="728" spans="1:3">
      <c r="A728">
        <v>726</v>
      </c>
      <c r="B728">
        <v>12255391.75425301</v>
      </c>
      <c r="C728">
        <v>3122850.80105313</v>
      </c>
    </row>
    <row r="729" spans="1:3">
      <c r="A729">
        <v>727</v>
      </c>
      <c r="B729">
        <v>12255388.97844736</v>
      </c>
      <c r="C729">
        <v>3122038.430914516</v>
      </c>
    </row>
    <row r="730" spans="1:3">
      <c r="A730">
        <v>728</v>
      </c>
      <c r="B730">
        <v>12255399.12739765</v>
      </c>
      <c r="C730">
        <v>3121439.969979933</v>
      </c>
    </row>
    <row r="731" spans="1:3">
      <c r="A731">
        <v>729</v>
      </c>
      <c r="B731">
        <v>12255391.47570189</v>
      </c>
      <c r="C731">
        <v>3121723.145619489</v>
      </c>
    </row>
    <row r="732" spans="1:3">
      <c r="A732">
        <v>730</v>
      </c>
      <c r="B732">
        <v>12255394.43689502</v>
      </c>
      <c r="C732">
        <v>3122537.145086346</v>
      </c>
    </row>
    <row r="733" spans="1:3">
      <c r="A733">
        <v>731</v>
      </c>
      <c r="B733">
        <v>12255391.64990431</v>
      </c>
      <c r="C733">
        <v>3121445.855993453</v>
      </c>
    </row>
    <row r="734" spans="1:3">
      <c r="A734">
        <v>732</v>
      </c>
      <c r="B734">
        <v>12255393.8304582</v>
      </c>
      <c r="C734">
        <v>3122469.643528525</v>
      </c>
    </row>
    <row r="735" spans="1:3">
      <c r="A735">
        <v>733</v>
      </c>
      <c r="B735">
        <v>12255391.89037455</v>
      </c>
      <c r="C735">
        <v>3122116.804784086</v>
      </c>
    </row>
    <row r="736" spans="1:3">
      <c r="A736">
        <v>734</v>
      </c>
      <c r="B736">
        <v>12255401.31742631</v>
      </c>
      <c r="C736">
        <v>3122095.863599365</v>
      </c>
    </row>
    <row r="737" spans="1:3">
      <c r="A737">
        <v>735</v>
      </c>
      <c r="B737">
        <v>12255388.27418484</v>
      </c>
      <c r="C737">
        <v>3122301.667162289</v>
      </c>
    </row>
    <row r="738" spans="1:3">
      <c r="A738">
        <v>736</v>
      </c>
      <c r="B738">
        <v>12255390.70406511</v>
      </c>
      <c r="C738">
        <v>3121317.11238325</v>
      </c>
    </row>
    <row r="739" spans="1:3">
      <c r="A739">
        <v>737</v>
      </c>
      <c r="B739">
        <v>12255388.23444034</v>
      </c>
      <c r="C739">
        <v>3122665.902197553</v>
      </c>
    </row>
    <row r="740" spans="1:3">
      <c r="A740">
        <v>738</v>
      </c>
      <c r="B740">
        <v>12255394.64814898</v>
      </c>
      <c r="C740">
        <v>3122228.628653575</v>
      </c>
    </row>
    <row r="741" spans="1:3">
      <c r="A741">
        <v>739</v>
      </c>
      <c r="B741">
        <v>12255389.34984711</v>
      </c>
      <c r="C741">
        <v>3123507.657658486</v>
      </c>
    </row>
    <row r="742" spans="1:3">
      <c r="A742">
        <v>740</v>
      </c>
      <c r="B742">
        <v>12255389.45567926</v>
      </c>
      <c r="C742">
        <v>3122927.202993102</v>
      </c>
    </row>
    <row r="743" spans="1:3">
      <c r="A743">
        <v>741</v>
      </c>
      <c r="B743">
        <v>12255386.53074737</v>
      </c>
      <c r="C743">
        <v>3121952.698435733</v>
      </c>
    </row>
    <row r="744" spans="1:3">
      <c r="A744">
        <v>742</v>
      </c>
      <c r="B744">
        <v>12255387.53893694</v>
      </c>
      <c r="C744">
        <v>3121950.01106168</v>
      </c>
    </row>
    <row r="745" spans="1:3">
      <c r="A745">
        <v>743</v>
      </c>
      <c r="B745">
        <v>12255385.88082698</v>
      </c>
      <c r="C745">
        <v>3122091.401022384</v>
      </c>
    </row>
    <row r="746" spans="1:3">
      <c r="A746">
        <v>744</v>
      </c>
      <c r="B746">
        <v>12255388.0038291</v>
      </c>
      <c r="C746">
        <v>3121993.627195248</v>
      </c>
    </row>
    <row r="747" spans="1:3">
      <c r="A747">
        <v>745</v>
      </c>
      <c r="B747">
        <v>12255387.84620345</v>
      </c>
      <c r="C747">
        <v>3121947.471432027</v>
      </c>
    </row>
    <row r="748" spans="1:3">
      <c r="A748">
        <v>746</v>
      </c>
      <c r="B748">
        <v>12255385.13104785</v>
      </c>
      <c r="C748">
        <v>3121752.824862399</v>
      </c>
    </row>
    <row r="749" spans="1:3">
      <c r="A749">
        <v>747</v>
      </c>
      <c r="B749">
        <v>12255385.95867912</v>
      </c>
      <c r="C749">
        <v>3122098.97774857</v>
      </c>
    </row>
    <row r="750" spans="1:3">
      <c r="A750">
        <v>748</v>
      </c>
      <c r="B750">
        <v>12255385.76019821</v>
      </c>
      <c r="C750">
        <v>3121394.190973714</v>
      </c>
    </row>
    <row r="751" spans="1:3">
      <c r="A751">
        <v>749</v>
      </c>
      <c r="B751">
        <v>12255383.30091552</v>
      </c>
      <c r="C751">
        <v>3122043.989444299</v>
      </c>
    </row>
    <row r="752" spans="1:3">
      <c r="A752">
        <v>750</v>
      </c>
      <c r="B752">
        <v>12255383.72422077</v>
      </c>
      <c r="C752">
        <v>3122055.386985929</v>
      </c>
    </row>
    <row r="753" spans="1:3">
      <c r="A753">
        <v>751</v>
      </c>
      <c r="B753">
        <v>12255388.53737544</v>
      </c>
      <c r="C753">
        <v>3121743.512210738</v>
      </c>
    </row>
    <row r="754" spans="1:3">
      <c r="A754">
        <v>752</v>
      </c>
      <c r="B754">
        <v>12255383.86492485</v>
      </c>
      <c r="C754">
        <v>3121516.658925414</v>
      </c>
    </row>
    <row r="755" spans="1:3">
      <c r="A755">
        <v>753</v>
      </c>
      <c r="B755">
        <v>12255386.93624541</v>
      </c>
      <c r="C755">
        <v>3122039.447113268</v>
      </c>
    </row>
    <row r="756" spans="1:3">
      <c r="A756">
        <v>754</v>
      </c>
      <c r="B756">
        <v>12255384.63640649</v>
      </c>
      <c r="C756">
        <v>3122172.196708905</v>
      </c>
    </row>
    <row r="757" spans="1:3">
      <c r="A757">
        <v>755</v>
      </c>
      <c r="B757">
        <v>12255385.77339133</v>
      </c>
      <c r="C757">
        <v>3122458.253372001</v>
      </c>
    </row>
    <row r="758" spans="1:3">
      <c r="A758">
        <v>756</v>
      </c>
      <c r="B758">
        <v>12255383.15668889</v>
      </c>
      <c r="C758">
        <v>3122203.06018761</v>
      </c>
    </row>
    <row r="759" spans="1:3">
      <c r="A759">
        <v>757</v>
      </c>
      <c r="B759">
        <v>12255383.73860865</v>
      </c>
      <c r="C759">
        <v>3122069.77204409</v>
      </c>
    </row>
    <row r="760" spans="1:3">
      <c r="A760">
        <v>758</v>
      </c>
      <c r="B760">
        <v>12255384.2772163</v>
      </c>
      <c r="C760">
        <v>3121728.171273565</v>
      </c>
    </row>
    <row r="761" spans="1:3">
      <c r="A761">
        <v>759</v>
      </c>
      <c r="B761">
        <v>12255384.37992138</v>
      </c>
      <c r="C761">
        <v>3122457.254842851</v>
      </c>
    </row>
    <row r="762" spans="1:3">
      <c r="A762">
        <v>760</v>
      </c>
      <c r="B762">
        <v>12255384.08072113</v>
      </c>
      <c r="C762">
        <v>3121985.421887603</v>
      </c>
    </row>
    <row r="763" spans="1:3">
      <c r="A763">
        <v>761</v>
      </c>
      <c r="B763">
        <v>12255384.25383818</v>
      </c>
      <c r="C763">
        <v>3122396.615335854</v>
      </c>
    </row>
    <row r="764" spans="1:3">
      <c r="A764">
        <v>762</v>
      </c>
      <c r="B764">
        <v>12255384.85184477</v>
      </c>
      <c r="C764">
        <v>3122114.71665595</v>
      </c>
    </row>
    <row r="765" spans="1:3">
      <c r="A765">
        <v>763</v>
      </c>
      <c r="B765">
        <v>12255383.67553208</v>
      </c>
      <c r="C765">
        <v>3122103.022186454</v>
      </c>
    </row>
    <row r="766" spans="1:3">
      <c r="A766">
        <v>764</v>
      </c>
      <c r="B766">
        <v>12255385.52604951</v>
      </c>
      <c r="C766">
        <v>3122130.575410842</v>
      </c>
    </row>
    <row r="767" spans="1:3">
      <c r="A767">
        <v>765</v>
      </c>
      <c r="B767">
        <v>12255382.05309179</v>
      </c>
      <c r="C767">
        <v>3122575.379054453</v>
      </c>
    </row>
    <row r="768" spans="1:3">
      <c r="A768">
        <v>766</v>
      </c>
      <c r="B768">
        <v>12255379.98442996</v>
      </c>
      <c r="C768">
        <v>3122873.487145798</v>
      </c>
    </row>
    <row r="769" spans="1:3">
      <c r="A769">
        <v>767</v>
      </c>
      <c r="B769">
        <v>12255379.18302752</v>
      </c>
      <c r="C769">
        <v>3123153.795685613</v>
      </c>
    </row>
    <row r="770" spans="1:3">
      <c r="A770">
        <v>768</v>
      </c>
      <c r="B770">
        <v>12255378.34750169</v>
      </c>
      <c r="C770">
        <v>3122999.695194887</v>
      </c>
    </row>
    <row r="771" spans="1:3">
      <c r="A771">
        <v>769</v>
      </c>
      <c r="B771">
        <v>12255376.97871018</v>
      </c>
      <c r="C771">
        <v>3122603.176238156</v>
      </c>
    </row>
    <row r="772" spans="1:3">
      <c r="A772">
        <v>770</v>
      </c>
      <c r="B772">
        <v>12255376.07810391</v>
      </c>
      <c r="C772">
        <v>3122461.438935603</v>
      </c>
    </row>
    <row r="773" spans="1:3">
      <c r="A773">
        <v>771</v>
      </c>
      <c r="B773">
        <v>12255376.94093504</v>
      </c>
      <c r="C773">
        <v>3122564.885655305</v>
      </c>
    </row>
    <row r="774" spans="1:3">
      <c r="A774">
        <v>772</v>
      </c>
      <c r="B774">
        <v>12255376.5237993</v>
      </c>
      <c r="C774">
        <v>3122757.079581437</v>
      </c>
    </row>
    <row r="775" spans="1:3">
      <c r="A775">
        <v>773</v>
      </c>
      <c r="B775">
        <v>12255375.88461559</v>
      </c>
      <c r="C775">
        <v>3123109.122193948</v>
      </c>
    </row>
    <row r="776" spans="1:3">
      <c r="A776">
        <v>774</v>
      </c>
      <c r="B776">
        <v>12255377.45404853</v>
      </c>
      <c r="C776">
        <v>3123256.738178188</v>
      </c>
    </row>
    <row r="777" spans="1:3">
      <c r="A777">
        <v>775</v>
      </c>
      <c r="B777">
        <v>12255377.03231293</v>
      </c>
      <c r="C777">
        <v>3123361.838747568</v>
      </c>
    </row>
    <row r="778" spans="1:3">
      <c r="A778">
        <v>776</v>
      </c>
      <c r="B778">
        <v>12255376.28660887</v>
      </c>
      <c r="C778">
        <v>3123024.58805415</v>
      </c>
    </row>
    <row r="779" spans="1:3">
      <c r="A779">
        <v>777</v>
      </c>
      <c r="B779">
        <v>12255375.03058612</v>
      </c>
      <c r="C779">
        <v>3122600.929950668</v>
      </c>
    </row>
    <row r="780" spans="1:3">
      <c r="A780">
        <v>778</v>
      </c>
      <c r="B780">
        <v>12255376.23872331</v>
      </c>
      <c r="C780">
        <v>3122787.22440664</v>
      </c>
    </row>
    <row r="781" spans="1:3">
      <c r="A781">
        <v>779</v>
      </c>
      <c r="B781">
        <v>12255377.16850856</v>
      </c>
      <c r="C781">
        <v>3123170.67509259</v>
      </c>
    </row>
    <row r="782" spans="1:3">
      <c r="A782">
        <v>780</v>
      </c>
      <c r="B782">
        <v>12255375.23519929</v>
      </c>
      <c r="C782">
        <v>3122875.068500852</v>
      </c>
    </row>
    <row r="783" spans="1:3">
      <c r="A783">
        <v>781</v>
      </c>
      <c r="B783">
        <v>12255375.59948189</v>
      </c>
      <c r="C783">
        <v>3123132.545624568</v>
      </c>
    </row>
    <row r="784" spans="1:3">
      <c r="A784">
        <v>782</v>
      </c>
      <c r="B784">
        <v>12255376.04868087</v>
      </c>
      <c r="C784">
        <v>3122645.928056701</v>
      </c>
    </row>
    <row r="785" spans="1:3">
      <c r="A785">
        <v>783</v>
      </c>
      <c r="B785">
        <v>12255373.09222802</v>
      </c>
      <c r="C785">
        <v>3122476.781450475</v>
      </c>
    </row>
    <row r="786" spans="1:3">
      <c r="A786">
        <v>784</v>
      </c>
      <c r="B786">
        <v>12255372.87997323</v>
      </c>
      <c r="C786">
        <v>3122672.087231798</v>
      </c>
    </row>
    <row r="787" spans="1:3">
      <c r="A787">
        <v>785</v>
      </c>
      <c r="B787">
        <v>12255375.07008866</v>
      </c>
      <c r="C787">
        <v>3122668.709166591</v>
      </c>
    </row>
    <row r="788" spans="1:3">
      <c r="A788">
        <v>786</v>
      </c>
      <c r="B788">
        <v>12255373.28008854</v>
      </c>
      <c r="C788">
        <v>3122301.725540812</v>
      </c>
    </row>
    <row r="789" spans="1:3">
      <c r="A789">
        <v>787</v>
      </c>
      <c r="B789">
        <v>12255376.14335761</v>
      </c>
      <c r="C789">
        <v>3122702.755520237</v>
      </c>
    </row>
    <row r="790" spans="1:3">
      <c r="A790">
        <v>788</v>
      </c>
      <c r="B790">
        <v>12255372.65050776</v>
      </c>
      <c r="C790">
        <v>3122999.722597035</v>
      </c>
    </row>
    <row r="791" spans="1:3">
      <c r="A791">
        <v>789</v>
      </c>
      <c r="B791">
        <v>12255373.94237883</v>
      </c>
      <c r="C791">
        <v>3122817.99323009</v>
      </c>
    </row>
    <row r="792" spans="1:3">
      <c r="A792">
        <v>790</v>
      </c>
      <c r="B792">
        <v>12255372.97486458</v>
      </c>
      <c r="C792">
        <v>3123233.2967201</v>
      </c>
    </row>
    <row r="793" spans="1:3">
      <c r="A793">
        <v>791</v>
      </c>
      <c r="B793">
        <v>12255374.66754816</v>
      </c>
      <c r="C793">
        <v>3123228.830229514</v>
      </c>
    </row>
    <row r="794" spans="1:3">
      <c r="A794">
        <v>792</v>
      </c>
      <c r="B794">
        <v>12255372.45466118</v>
      </c>
      <c r="C794">
        <v>3123031.755762173</v>
      </c>
    </row>
    <row r="795" spans="1:3">
      <c r="A795">
        <v>793</v>
      </c>
      <c r="B795">
        <v>12255371.38554222</v>
      </c>
      <c r="C795">
        <v>3123248.840570398</v>
      </c>
    </row>
    <row r="796" spans="1:3">
      <c r="A796">
        <v>794</v>
      </c>
      <c r="B796">
        <v>12255372.07571878</v>
      </c>
      <c r="C796">
        <v>3123238.206504093</v>
      </c>
    </row>
    <row r="797" spans="1:3">
      <c r="A797">
        <v>795</v>
      </c>
      <c r="B797">
        <v>12255370.00028954</v>
      </c>
      <c r="C797">
        <v>3123023.678339983</v>
      </c>
    </row>
    <row r="798" spans="1:3">
      <c r="A798">
        <v>796</v>
      </c>
      <c r="B798">
        <v>12255369.76849972</v>
      </c>
      <c r="C798">
        <v>3123170.968883838</v>
      </c>
    </row>
    <row r="799" spans="1:3">
      <c r="A799">
        <v>797</v>
      </c>
      <c r="B799">
        <v>12255373.47481862</v>
      </c>
      <c r="C799">
        <v>3123285.887735814</v>
      </c>
    </row>
    <row r="800" spans="1:3">
      <c r="A800">
        <v>798</v>
      </c>
      <c r="B800">
        <v>12255371.67576564</v>
      </c>
      <c r="C800">
        <v>3123643.380372548</v>
      </c>
    </row>
    <row r="801" spans="1:3">
      <c r="A801">
        <v>799</v>
      </c>
      <c r="B801">
        <v>12255370.82736671</v>
      </c>
      <c r="C801">
        <v>3122620.662126629</v>
      </c>
    </row>
    <row r="802" spans="1:3">
      <c r="A802">
        <v>800</v>
      </c>
      <c r="B802">
        <v>12255370.47361177</v>
      </c>
      <c r="C802">
        <v>3122992.464608438</v>
      </c>
    </row>
    <row r="803" spans="1:3">
      <c r="A803">
        <v>801</v>
      </c>
      <c r="B803">
        <v>12255372.04196819</v>
      </c>
      <c r="C803">
        <v>3122236.944854441</v>
      </c>
    </row>
    <row r="804" spans="1:3">
      <c r="A804">
        <v>802</v>
      </c>
      <c r="B804">
        <v>12255370.23044119</v>
      </c>
      <c r="C804">
        <v>3123294.546421065</v>
      </c>
    </row>
    <row r="805" spans="1:3">
      <c r="A805">
        <v>803</v>
      </c>
      <c r="B805">
        <v>12255369.84608527</v>
      </c>
      <c r="C805">
        <v>3122653.73189811</v>
      </c>
    </row>
    <row r="806" spans="1:3">
      <c r="A806">
        <v>804</v>
      </c>
      <c r="B806">
        <v>12255369.43801893</v>
      </c>
      <c r="C806">
        <v>3123067.949086688</v>
      </c>
    </row>
    <row r="807" spans="1:3">
      <c r="A807">
        <v>805</v>
      </c>
      <c r="B807">
        <v>12255372.09763661</v>
      </c>
      <c r="C807">
        <v>3122194.487264697</v>
      </c>
    </row>
    <row r="808" spans="1:3">
      <c r="A808">
        <v>806</v>
      </c>
      <c r="B808">
        <v>12255370.32912174</v>
      </c>
      <c r="C808">
        <v>3123260.928253593</v>
      </c>
    </row>
    <row r="809" spans="1:3">
      <c r="A809">
        <v>807</v>
      </c>
      <c r="B809">
        <v>12255370.24882895</v>
      </c>
      <c r="C809">
        <v>3123124.552022994</v>
      </c>
    </row>
    <row r="810" spans="1:3">
      <c r="A810">
        <v>808</v>
      </c>
      <c r="B810">
        <v>12255370.21142993</v>
      </c>
      <c r="C810">
        <v>3123132.106032657</v>
      </c>
    </row>
    <row r="811" spans="1:3">
      <c r="A811">
        <v>809</v>
      </c>
      <c r="B811">
        <v>12255370.2875801</v>
      </c>
      <c r="C811">
        <v>3123378.477245516</v>
      </c>
    </row>
    <row r="812" spans="1:3">
      <c r="A812">
        <v>810</v>
      </c>
      <c r="B812">
        <v>12255370.84809968</v>
      </c>
      <c r="C812">
        <v>3122865.779164193</v>
      </c>
    </row>
    <row r="813" spans="1:3">
      <c r="A813">
        <v>811</v>
      </c>
      <c r="B813">
        <v>12255372.51189046</v>
      </c>
      <c r="C813">
        <v>3123511.279708136</v>
      </c>
    </row>
    <row r="814" spans="1:3">
      <c r="A814">
        <v>812</v>
      </c>
      <c r="B814">
        <v>12255370.55936835</v>
      </c>
      <c r="C814">
        <v>3123407.937306453</v>
      </c>
    </row>
    <row r="815" spans="1:3">
      <c r="A815">
        <v>813</v>
      </c>
      <c r="B815">
        <v>12255369.60099906</v>
      </c>
      <c r="C815">
        <v>3123141.552236016</v>
      </c>
    </row>
    <row r="816" spans="1:3">
      <c r="A816">
        <v>814</v>
      </c>
      <c r="B816">
        <v>12255370.94625586</v>
      </c>
      <c r="C816">
        <v>3123186.411533178</v>
      </c>
    </row>
    <row r="817" spans="1:3">
      <c r="A817">
        <v>815</v>
      </c>
      <c r="B817">
        <v>12255371.49640339</v>
      </c>
      <c r="C817">
        <v>3123076.939428661</v>
      </c>
    </row>
    <row r="818" spans="1:3">
      <c r="A818">
        <v>816</v>
      </c>
      <c r="B818">
        <v>12255369.84523295</v>
      </c>
      <c r="C818">
        <v>3122935.306973827</v>
      </c>
    </row>
    <row r="819" spans="1:3">
      <c r="A819">
        <v>817</v>
      </c>
      <c r="B819">
        <v>12255370.20443102</v>
      </c>
      <c r="C819">
        <v>3123651.895827335</v>
      </c>
    </row>
    <row r="820" spans="1:3">
      <c r="A820">
        <v>818</v>
      </c>
      <c r="B820">
        <v>12255368.98858263</v>
      </c>
      <c r="C820">
        <v>3123283.550848636</v>
      </c>
    </row>
    <row r="821" spans="1:3">
      <c r="A821">
        <v>819</v>
      </c>
      <c r="B821">
        <v>12255370.42041305</v>
      </c>
      <c r="C821">
        <v>3123637.670238222</v>
      </c>
    </row>
    <row r="822" spans="1:3">
      <c r="A822">
        <v>820</v>
      </c>
      <c r="B822">
        <v>12255369.5984277</v>
      </c>
      <c r="C822">
        <v>3123023.637903355</v>
      </c>
    </row>
    <row r="823" spans="1:3">
      <c r="A823">
        <v>821</v>
      </c>
      <c r="B823">
        <v>12255371.09890448</v>
      </c>
      <c r="C823">
        <v>3123364.059223196</v>
      </c>
    </row>
    <row r="824" spans="1:3">
      <c r="A824">
        <v>822</v>
      </c>
      <c r="B824">
        <v>12255369.43962532</v>
      </c>
      <c r="C824">
        <v>3123335.804565313</v>
      </c>
    </row>
    <row r="825" spans="1:3">
      <c r="A825">
        <v>823</v>
      </c>
      <c r="B825">
        <v>12255371.23517176</v>
      </c>
      <c r="C825">
        <v>3123143.001183453</v>
      </c>
    </row>
    <row r="826" spans="1:3">
      <c r="A826">
        <v>824</v>
      </c>
      <c r="B826">
        <v>12255369.07195235</v>
      </c>
      <c r="C826">
        <v>3123085.883753387</v>
      </c>
    </row>
    <row r="827" spans="1:3">
      <c r="A827">
        <v>825</v>
      </c>
      <c r="B827">
        <v>12255371.02963036</v>
      </c>
      <c r="C827">
        <v>3123912.938857321</v>
      </c>
    </row>
    <row r="828" spans="1:3">
      <c r="A828">
        <v>826</v>
      </c>
      <c r="B828">
        <v>12255369.30620457</v>
      </c>
      <c r="C828">
        <v>3123399.226480015</v>
      </c>
    </row>
    <row r="829" spans="1:3">
      <c r="A829">
        <v>827</v>
      </c>
      <c r="B829">
        <v>12255371.00276194</v>
      </c>
      <c r="C829">
        <v>3123163.344147667</v>
      </c>
    </row>
    <row r="830" spans="1:3">
      <c r="A830">
        <v>828</v>
      </c>
      <c r="B830">
        <v>12255368.52961629</v>
      </c>
      <c r="C830">
        <v>3123161.039137385</v>
      </c>
    </row>
    <row r="831" spans="1:3">
      <c r="A831">
        <v>829</v>
      </c>
      <c r="B831">
        <v>12255368.78426412</v>
      </c>
      <c r="C831">
        <v>3123160.517776711</v>
      </c>
    </row>
    <row r="832" spans="1:3">
      <c r="A832">
        <v>830</v>
      </c>
      <c r="B832">
        <v>12255368.61692717</v>
      </c>
      <c r="C832">
        <v>3122725.31622813</v>
      </c>
    </row>
    <row r="833" spans="1:3">
      <c r="A833">
        <v>831</v>
      </c>
      <c r="B833">
        <v>12255368.54525383</v>
      </c>
      <c r="C833">
        <v>3123362.22219884</v>
      </c>
    </row>
    <row r="834" spans="1:3">
      <c r="A834">
        <v>832</v>
      </c>
      <c r="B834">
        <v>12255368.63953033</v>
      </c>
      <c r="C834">
        <v>3123145.133121637</v>
      </c>
    </row>
    <row r="835" spans="1:3">
      <c r="A835">
        <v>833</v>
      </c>
      <c r="B835">
        <v>12255368.51853383</v>
      </c>
      <c r="C835">
        <v>3123164.676799023</v>
      </c>
    </row>
    <row r="836" spans="1:3">
      <c r="A836">
        <v>834</v>
      </c>
      <c r="B836">
        <v>12255368.50156112</v>
      </c>
      <c r="C836">
        <v>3123022.771776237</v>
      </c>
    </row>
    <row r="837" spans="1:3">
      <c r="A837">
        <v>835</v>
      </c>
      <c r="B837">
        <v>12255368.96245777</v>
      </c>
      <c r="C837">
        <v>3122978.948116157</v>
      </c>
    </row>
    <row r="838" spans="1:3">
      <c r="A838">
        <v>836</v>
      </c>
      <c r="B838">
        <v>12255368.39985088</v>
      </c>
      <c r="C838">
        <v>3123048.590598664</v>
      </c>
    </row>
    <row r="839" spans="1:3">
      <c r="A839">
        <v>837</v>
      </c>
      <c r="B839">
        <v>12255368.66551193</v>
      </c>
      <c r="C839">
        <v>3123243.76446273</v>
      </c>
    </row>
    <row r="840" spans="1:3">
      <c r="A840">
        <v>838</v>
      </c>
      <c r="B840">
        <v>12255368.79377765</v>
      </c>
      <c r="C840">
        <v>3122785.343580868</v>
      </c>
    </row>
    <row r="841" spans="1:3">
      <c r="A841">
        <v>839</v>
      </c>
      <c r="B841">
        <v>12255368.8245509</v>
      </c>
      <c r="C841">
        <v>3123188.718337143</v>
      </c>
    </row>
    <row r="842" spans="1:3">
      <c r="A842">
        <v>840</v>
      </c>
      <c r="B842">
        <v>12255368.92676542</v>
      </c>
      <c r="C842">
        <v>3123111.639587627</v>
      </c>
    </row>
    <row r="843" spans="1:3">
      <c r="A843">
        <v>841</v>
      </c>
      <c r="B843">
        <v>12255368.95788365</v>
      </c>
      <c r="C843">
        <v>3123230.624011083</v>
      </c>
    </row>
    <row r="844" spans="1:3">
      <c r="A844">
        <v>842</v>
      </c>
      <c r="B844">
        <v>12255368.90421686</v>
      </c>
      <c r="C844">
        <v>3122617.850551032</v>
      </c>
    </row>
    <row r="845" spans="1:3">
      <c r="A845">
        <v>843</v>
      </c>
      <c r="B845">
        <v>12255368.84003796</v>
      </c>
      <c r="C845">
        <v>3122988.216568038</v>
      </c>
    </row>
    <row r="846" spans="1:3">
      <c r="A846">
        <v>844</v>
      </c>
      <c r="B846">
        <v>12255368.56061241</v>
      </c>
      <c r="C846">
        <v>3122972.172084122</v>
      </c>
    </row>
    <row r="847" spans="1:3">
      <c r="A847">
        <v>845</v>
      </c>
      <c r="B847">
        <v>12255369.00978021</v>
      </c>
      <c r="C847">
        <v>3123050.505468206</v>
      </c>
    </row>
    <row r="848" spans="1:3">
      <c r="A848">
        <v>846</v>
      </c>
      <c r="B848">
        <v>12255369.98230927</v>
      </c>
      <c r="C848">
        <v>3123033.612490486</v>
      </c>
    </row>
    <row r="849" spans="1:3">
      <c r="A849">
        <v>847</v>
      </c>
      <c r="B849">
        <v>12255368.09265769</v>
      </c>
      <c r="C849">
        <v>3123180.143080459</v>
      </c>
    </row>
    <row r="850" spans="1:3">
      <c r="A850">
        <v>848</v>
      </c>
      <c r="B850">
        <v>12255367.56885633</v>
      </c>
      <c r="C850">
        <v>3123047.213292058</v>
      </c>
    </row>
    <row r="851" spans="1:3">
      <c r="A851">
        <v>849</v>
      </c>
      <c r="B851">
        <v>12255367.59648548</v>
      </c>
      <c r="C851">
        <v>3122961.60068139</v>
      </c>
    </row>
    <row r="852" spans="1:3">
      <c r="A852">
        <v>850</v>
      </c>
      <c r="B852">
        <v>12255366.98006959</v>
      </c>
      <c r="C852">
        <v>3123175.54298397</v>
      </c>
    </row>
    <row r="853" spans="1:3">
      <c r="A853">
        <v>851</v>
      </c>
      <c r="B853">
        <v>12255367.21374901</v>
      </c>
      <c r="C853">
        <v>3123087.595822538</v>
      </c>
    </row>
    <row r="854" spans="1:3">
      <c r="A854">
        <v>852</v>
      </c>
      <c r="B854">
        <v>12255366.32249282</v>
      </c>
      <c r="C854">
        <v>3123136.474096383</v>
      </c>
    </row>
    <row r="855" spans="1:3">
      <c r="A855">
        <v>853</v>
      </c>
      <c r="B855">
        <v>12255367.09943005</v>
      </c>
      <c r="C855">
        <v>3123537.330800953</v>
      </c>
    </row>
    <row r="856" spans="1:3">
      <c r="A856">
        <v>854</v>
      </c>
      <c r="B856">
        <v>12255366.50862055</v>
      </c>
      <c r="C856">
        <v>3123209.210206287</v>
      </c>
    </row>
    <row r="857" spans="1:3">
      <c r="A857">
        <v>855</v>
      </c>
      <c r="B857">
        <v>12255366.79535713</v>
      </c>
      <c r="C857">
        <v>3123061.302836239</v>
      </c>
    </row>
    <row r="858" spans="1:3">
      <c r="A858">
        <v>856</v>
      </c>
      <c r="B858">
        <v>12255366.46544418</v>
      </c>
      <c r="C858">
        <v>3123026.316977778</v>
      </c>
    </row>
    <row r="859" spans="1:3">
      <c r="A859">
        <v>857</v>
      </c>
      <c r="B859">
        <v>12255367.08493391</v>
      </c>
      <c r="C859">
        <v>3122814.290381542</v>
      </c>
    </row>
    <row r="860" spans="1:3">
      <c r="A860">
        <v>858</v>
      </c>
      <c r="B860">
        <v>12255366.7371242</v>
      </c>
      <c r="C860">
        <v>3123198.849960807</v>
      </c>
    </row>
    <row r="861" spans="1:3">
      <c r="A861">
        <v>859</v>
      </c>
      <c r="B861">
        <v>12255366.64042208</v>
      </c>
      <c r="C861">
        <v>3123320.19865843</v>
      </c>
    </row>
    <row r="862" spans="1:3">
      <c r="A862">
        <v>860</v>
      </c>
      <c r="B862">
        <v>12255366.65151077</v>
      </c>
      <c r="C862">
        <v>3123177.568475714</v>
      </c>
    </row>
    <row r="863" spans="1:3">
      <c r="A863">
        <v>861</v>
      </c>
      <c r="B863">
        <v>12255366.49634125</v>
      </c>
      <c r="C863">
        <v>3123169.31092899</v>
      </c>
    </row>
    <row r="864" spans="1:3">
      <c r="A864">
        <v>862</v>
      </c>
      <c r="B864">
        <v>12255366.36008344</v>
      </c>
      <c r="C864">
        <v>3123140.700750399</v>
      </c>
    </row>
    <row r="865" spans="1:3">
      <c r="A865">
        <v>863</v>
      </c>
      <c r="B865">
        <v>12255366.21632655</v>
      </c>
      <c r="C865">
        <v>3122708.059575303</v>
      </c>
    </row>
    <row r="866" spans="1:3">
      <c r="A866">
        <v>864</v>
      </c>
      <c r="B866">
        <v>12255366.36251074</v>
      </c>
      <c r="C866">
        <v>3122675.806707653</v>
      </c>
    </row>
    <row r="867" spans="1:3">
      <c r="A867">
        <v>865</v>
      </c>
      <c r="B867">
        <v>12255366.53939679</v>
      </c>
      <c r="C867">
        <v>3122766.082211055</v>
      </c>
    </row>
    <row r="868" spans="1:3">
      <c r="A868">
        <v>866</v>
      </c>
      <c r="B868">
        <v>12255366.47255566</v>
      </c>
      <c r="C868">
        <v>3122816.294520554</v>
      </c>
    </row>
    <row r="869" spans="1:3">
      <c r="A869">
        <v>867</v>
      </c>
      <c r="B869">
        <v>12255366.56271003</v>
      </c>
      <c r="C869">
        <v>3122746.375975837</v>
      </c>
    </row>
    <row r="870" spans="1:3">
      <c r="A870">
        <v>868</v>
      </c>
      <c r="B870">
        <v>12255366.57183778</v>
      </c>
      <c r="C870">
        <v>3122715.383015662</v>
      </c>
    </row>
    <row r="871" spans="1:3">
      <c r="A871">
        <v>869</v>
      </c>
      <c r="B871">
        <v>12255366.83589819</v>
      </c>
      <c r="C871">
        <v>3122649.470533036</v>
      </c>
    </row>
    <row r="872" spans="1:3">
      <c r="A872">
        <v>870</v>
      </c>
      <c r="B872">
        <v>12255366.66615991</v>
      </c>
      <c r="C872">
        <v>3122927.706727733</v>
      </c>
    </row>
    <row r="873" spans="1:3">
      <c r="A873">
        <v>871</v>
      </c>
      <c r="B873">
        <v>12255366.76707745</v>
      </c>
      <c r="C873">
        <v>3122565.471606842</v>
      </c>
    </row>
    <row r="874" spans="1:3">
      <c r="A874">
        <v>872</v>
      </c>
      <c r="B874">
        <v>12255366.49764172</v>
      </c>
      <c r="C874">
        <v>3122505.569749108</v>
      </c>
    </row>
    <row r="875" spans="1:3">
      <c r="A875">
        <v>873</v>
      </c>
      <c r="B875">
        <v>12255366.32619321</v>
      </c>
      <c r="C875">
        <v>3122536.583615583</v>
      </c>
    </row>
    <row r="876" spans="1:3">
      <c r="A876">
        <v>874</v>
      </c>
      <c r="B876">
        <v>12255366.36176857</v>
      </c>
      <c r="C876">
        <v>3122713.652039949</v>
      </c>
    </row>
    <row r="877" spans="1:3">
      <c r="A877">
        <v>875</v>
      </c>
      <c r="B877">
        <v>12255366.51401002</v>
      </c>
      <c r="C877">
        <v>3122745.706130117</v>
      </c>
    </row>
    <row r="878" spans="1:3">
      <c r="A878">
        <v>876</v>
      </c>
      <c r="B878">
        <v>12255366.67376613</v>
      </c>
      <c r="C878">
        <v>3122632.455236409</v>
      </c>
    </row>
    <row r="879" spans="1:3">
      <c r="A879">
        <v>877</v>
      </c>
      <c r="B879">
        <v>12255366.43476662</v>
      </c>
      <c r="C879">
        <v>3122301.171296908</v>
      </c>
    </row>
    <row r="880" spans="1:3">
      <c r="A880">
        <v>878</v>
      </c>
      <c r="B880">
        <v>12255366.48181388</v>
      </c>
      <c r="C880">
        <v>3122646.721124515</v>
      </c>
    </row>
    <row r="881" spans="1:3">
      <c r="A881">
        <v>879</v>
      </c>
      <c r="B881">
        <v>12255366.18264908</v>
      </c>
      <c r="C881">
        <v>3122473.972658702</v>
      </c>
    </row>
    <row r="882" spans="1:3">
      <c r="A882">
        <v>880</v>
      </c>
      <c r="B882">
        <v>12255366.6058841</v>
      </c>
      <c r="C882">
        <v>3122486.977133031</v>
      </c>
    </row>
    <row r="883" spans="1:3">
      <c r="A883">
        <v>881</v>
      </c>
      <c r="B883">
        <v>12255366.49400028</v>
      </c>
      <c r="C883">
        <v>3122421.093949376</v>
      </c>
    </row>
    <row r="884" spans="1:3">
      <c r="A884">
        <v>882</v>
      </c>
      <c r="B884">
        <v>12255366.462702</v>
      </c>
      <c r="C884">
        <v>3122634.102875665</v>
      </c>
    </row>
    <row r="885" spans="1:3">
      <c r="A885">
        <v>883</v>
      </c>
      <c r="B885">
        <v>12255366.35350436</v>
      </c>
      <c r="C885">
        <v>3122603.486932355</v>
      </c>
    </row>
    <row r="886" spans="1:3">
      <c r="A886">
        <v>884</v>
      </c>
      <c r="B886">
        <v>12255366.24732922</v>
      </c>
      <c r="C886">
        <v>3122382.815281166</v>
      </c>
    </row>
    <row r="887" spans="1:3">
      <c r="A887">
        <v>885</v>
      </c>
      <c r="B887">
        <v>12255366.48501105</v>
      </c>
      <c r="C887">
        <v>3122871.70355441</v>
      </c>
    </row>
    <row r="888" spans="1:3">
      <c r="A888">
        <v>886</v>
      </c>
      <c r="B888">
        <v>12255366.5074595</v>
      </c>
      <c r="C888">
        <v>3122333.611835462</v>
      </c>
    </row>
    <row r="889" spans="1:3">
      <c r="A889">
        <v>887</v>
      </c>
      <c r="B889">
        <v>12255366.25701085</v>
      </c>
      <c r="C889">
        <v>3122343.695264117</v>
      </c>
    </row>
    <row r="890" spans="1:3">
      <c r="A890">
        <v>888</v>
      </c>
      <c r="B890">
        <v>12255366.4352454</v>
      </c>
      <c r="C890">
        <v>3122553.262346493</v>
      </c>
    </row>
    <row r="891" spans="1:3">
      <c r="A891">
        <v>889</v>
      </c>
      <c r="B891">
        <v>12255366.53603522</v>
      </c>
      <c r="C891">
        <v>3122296.695838678</v>
      </c>
    </row>
    <row r="892" spans="1:3">
      <c r="A892">
        <v>890</v>
      </c>
      <c r="B892">
        <v>12255366.29018451</v>
      </c>
      <c r="C892">
        <v>3122392.853403259</v>
      </c>
    </row>
    <row r="893" spans="1:3">
      <c r="A893">
        <v>891</v>
      </c>
      <c r="B893">
        <v>12255366.84611849</v>
      </c>
      <c r="C893">
        <v>3122277.277722789</v>
      </c>
    </row>
    <row r="894" spans="1:3">
      <c r="A894">
        <v>892</v>
      </c>
      <c r="B894">
        <v>12255366.33453499</v>
      </c>
      <c r="C894">
        <v>3122654.627786033</v>
      </c>
    </row>
    <row r="895" spans="1:3">
      <c r="A895">
        <v>893</v>
      </c>
      <c r="B895">
        <v>12255366.26808814</v>
      </c>
      <c r="C895">
        <v>3122441.021434392</v>
      </c>
    </row>
    <row r="896" spans="1:3">
      <c r="A896">
        <v>894</v>
      </c>
      <c r="B896">
        <v>12255366.21707533</v>
      </c>
      <c r="C896">
        <v>3122284.302434867</v>
      </c>
    </row>
    <row r="897" spans="1:3">
      <c r="A897">
        <v>895</v>
      </c>
      <c r="B897">
        <v>12255366.22254346</v>
      </c>
      <c r="C897">
        <v>3122494.098201524</v>
      </c>
    </row>
    <row r="898" spans="1:3">
      <c r="A898">
        <v>896</v>
      </c>
      <c r="B898">
        <v>12255366.1143136</v>
      </c>
      <c r="C898">
        <v>3122434.667411153</v>
      </c>
    </row>
    <row r="899" spans="1:3">
      <c r="A899">
        <v>897</v>
      </c>
      <c r="B899">
        <v>12255366.2914625</v>
      </c>
      <c r="C899">
        <v>3122397.999668823</v>
      </c>
    </row>
    <row r="900" spans="1:3">
      <c r="A900">
        <v>898</v>
      </c>
      <c r="B900">
        <v>12255366.1845895</v>
      </c>
      <c r="C900">
        <v>3122499.56976888</v>
      </c>
    </row>
    <row r="901" spans="1:3">
      <c r="A901">
        <v>899</v>
      </c>
      <c r="B901">
        <v>12255366.24380614</v>
      </c>
      <c r="C901">
        <v>3122420.604190487</v>
      </c>
    </row>
    <row r="902" spans="1:3">
      <c r="A902">
        <v>900</v>
      </c>
      <c r="B902">
        <v>12255366.25956356</v>
      </c>
      <c r="C902">
        <v>3122487.618606658</v>
      </c>
    </row>
    <row r="903" spans="1:3">
      <c r="A903">
        <v>901</v>
      </c>
      <c r="B903">
        <v>12255366.15477411</v>
      </c>
      <c r="C903">
        <v>3122486.148037075</v>
      </c>
    </row>
    <row r="904" spans="1:3">
      <c r="A904">
        <v>902</v>
      </c>
      <c r="B904">
        <v>12255366.26553839</v>
      </c>
      <c r="C904">
        <v>3122519.16993745</v>
      </c>
    </row>
    <row r="905" spans="1:3">
      <c r="A905">
        <v>903</v>
      </c>
      <c r="B905">
        <v>12255366.30771867</v>
      </c>
      <c r="C905">
        <v>3122345.348714351</v>
      </c>
    </row>
    <row r="906" spans="1:3">
      <c r="A906">
        <v>904</v>
      </c>
      <c r="B906">
        <v>12255366.21167457</v>
      </c>
      <c r="C906">
        <v>3122336.829402722</v>
      </c>
    </row>
    <row r="907" spans="1:3">
      <c r="A907">
        <v>905</v>
      </c>
      <c r="B907">
        <v>12255366.22930173</v>
      </c>
      <c r="C907">
        <v>3122417.592788043</v>
      </c>
    </row>
    <row r="908" spans="1:3">
      <c r="A908">
        <v>906</v>
      </c>
      <c r="B908">
        <v>12255366.06684634</v>
      </c>
      <c r="C908">
        <v>3122418.88975013</v>
      </c>
    </row>
    <row r="909" spans="1:3">
      <c r="A909">
        <v>907</v>
      </c>
      <c r="B909">
        <v>12255366.20456671</v>
      </c>
      <c r="C909">
        <v>3122406.874078381</v>
      </c>
    </row>
    <row r="910" spans="1:3">
      <c r="A910">
        <v>908</v>
      </c>
      <c r="B910">
        <v>12255366.34242851</v>
      </c>
      <c r="C910">
        <v>3122482.508517826</v>
      </c>
    </row>
    <row r="911" spans="1:3">
      <c r="A911">
        <v>909</v>
      </c>
      <c r="B911">
        <v>12255366.18956669</v>
      </c>
      <c r="C911">
        <v>3122396.869598532</v>
      </c>
    </row>
    <row r="912" spans="1:3">
      <c r="A912">
        <v>910</v>
      </c>
      <c r="B912">
        <v>12255366.29317977</v>
      </c>
      <c r="C912">
        <v>3122358.754682849</v>
      </c>
    </row>
    <row r="913" spans="1:3">
      <c r="A913">
        <v>911</v>
      </c>
      <c r="B913">
        <v>12255365.98691255</v>
      </c>
      <c r="C913">
        <v>3122330.860924494</v>
      </c>
    </row>
    <row r="914" spans="1:3">
      <c r="A914">
        <v>912</v>
      </c>
      <c r="B914">
        <v>12255366.1201725</v>
      </c>
      <c r="C914">
        <v>3122577.176370434</v>
      </c>
    </row>
    <row r="915" spans="1:3">
      <c r="A915">
        <v>913</v>
      </c>
      <c r="B915">
        <v>12255366.00863381</v>
      </c>
      <c r="C915">
        <v>3122417.952789227</v>
      </c>
    </row>
    <row r="916" spans="1:3">
      <c r="A916">
        <v>914</v>
      </c>
      <c r="B916">
        <v>12255366.1225958</v>
      </c>
      <c r="C916">
        <v>3122276.741437793</v>
      </c>
    </row>
    <row r="917" spans="1:3">
      <c r="A917">
        <v>915</v>
      </c>
      <c r="B917">
        <v>12255366.02875119</v>
      </c>
      <c r="C917">
        <v>3122269.489340483</v>
      </c>
    </row>
    <row r="918" spans="1:3">
      <c r="A918">
        <v>916</v>
      </c>
      <c r="B918">
        <v>12255366.06050917</v>
      </c>
      <c r="C918">
        <v>3122385.559681184</v>
      </c>
    </row>
    <row r="919" spans="1:3">
      <c r="A919">
        <v>917</v>
      </c>
      <c r="B919">
        <v>12255366.04021753</v>
      </c>
      <c r="C919">
        <v>3122324.859680996</v>
      </c>
    </row>
    <row r="920" spans="1:3">
      <c r="A920">
        <v>918</v>
      </c>
      <c r="B920">
        <v>12255365.80550929</v>
      </c>
      <c r="C920">
        <v>3122240.603762905</v>
      </c>
    </row>
    <row r="921" spans="1:3">
      <c r="A921">
        <v>919</v>
      </c>
      <c r="B921">
        <v>12255365.93383363</v>
      </c>
      <c r="C921">
        <v>3122175.150337094</v>
      </c>
    </row>
    <row r="922" spans="1:3">
      <c r="A922">
        <v>920</v>
      </c>
      <c r="B922">
        <v>12255365.61485298</v>
      </c>
      <c r="C922">
        <v>3122199.648901619</v>
      </c>
    </row>
    <row r="923" spans="1:3">
      <c r="A923">
        <v>921</v>
      </c>
      <c r="B923">
        <v>12255365.64302056</v>
      </c>
      <c r="C923">
        <v>3122119.580049466</v>
      </c>
    </row>
    <row r="924" spans="1:3">
      <c r="A924">
        <v>922</v>
      </c>
      <c r="B924">
        <v>12255365.38835281</v>
      </c>
      <c r="C924">
        <v>3122331.925821189</v>
      </c>
    </row>
    <row r="925" spans="1:3">
      <c r="A925">
        <v>923</v>
      </c>
      <c r="B925">
        <v>12255365.36668777</v>
      </c>
      <c r="C925">
        <v>3122365.591232705</v>
      </c>
    </row>
    <row r="926" spans="1:3">
      <c r="A926">
        <v>924</v>
      </c>
      <c r="B926">
        <v>12255365.16219959</v>
      </c>
      <c r="C926">
        <v>3122416.344636439</v>
      </c>
    </row>
    <row r="927" spans="1:3">
      <c r="A927">
        <v>925</v>
      </c>
      <c r="B927">
        <v>12255365.32604608</v>
      </c>
      <c r="C927">
        <v>3122449.778083249</v>
      </c>
    </row>
    <row r="928" spans="1:3">
      <c r="A928">
        <v>926</v>
      </c>
      <c r="B928">
        <v>12255365.25458893</v>
      </c>
      <c r="C928">
        <v>3122424.212662314</v>
      </c>
    </row>
    <row r="929" spans="1:3">
      <c r="A929">
        <v>927</v>
      </c>
      <c r="B929">
        <v>12255365.19494097</v>
      </c>
      <c r="C929">
        <v>3122309.877257776</v>
      </c>
    </row>
    <row r="930" spans="1:3">
      <c r="A930">
        <v>928</v>
      </c>
      <c r="B930">
        <v>12255365.19508959</v>
      </c>
      <c r="C930">
        <v>3122431.096843992</v>
      </c>
    </row>
    <row r="931" spans="1:3">
      <c r="A931">
        <v>929</v>
      </c>
      <c r="B931">
        <v>12255365.21722834</v>
      </c>
      <c r="C931">
        <v>3122359.363370819</v>
      </c>
    </row>
    <row r="932" spans="1:3">
      <c r="A932">
        <v>930</v>
      </c>
      <c r="B932">
        <v>12255365.15741106</v>
      </c>
      <c r="C932">
        <v>3122597.619858096</v>
      </c>
    </row>
    <row r="933" spans="1:3">
      <c r="A933">
        <v>931</v>
      </c>
      <c r="B933">
        <v>12255365.23447704</v>
      </c>
      <c r="C933">
        <v>3122615.769026711</v>
      </c>
    </row>
    <row r="934" spans="1:3">
      <c r="A934">
        <v>932</v>
      </c>
      <c r="B934">
        <v>12255365.18497003</v>
      </c>
      <c r="C934">
        <v>3122490.526069057</v>
      </c>
    </row>
    <row r="935" spans="1:3">
      <c r="A935">
        <v>933</v>
      </c>
      <c r="B935">
        <v>12255365.10553559</v>
      </c>
      <c r="C935">
        <v>3122502.572911502</v>
      </c>
    </row>
    <row r="936" spans="1:3">
      <c r="A936">
        <v>934</v>
      </c>
      <c r="B936">
        <v>12255365.17158947</v>
      </c>
      <c r="C936">
        <v>3122472.55344884</v>
      </c>
    </row>
    <row r="937" spans="1:3">
      <c r="A937">
        <v>935</v>
      </c>
      <c r="B937">
        <v>12255365.12644622</v>
      </c>
      <c r="C937">
        <v>3122516.27930152</v>
      </c>
    </row>
    <row r="938" spans="1:3">
      <c r="A938">
        <v>936</v>
      </c>
      <c r="B938">
        <v>12255365.09183227</v>
      </c>
      <c r="C938">
        <v>3122615.353421425</v>
      </c>
    </row>
    <row r="939" spans="1:3">
      <c r="A939">
        <v>937</v>
      </c>
      <c r="B939">
        <v>12255365.17542804</v>
      </c>
      <c r="C939">
        <v>3122560.129106762</v>
      </c>
    </row>
    <row r="940" spans="1:3">
      <c r="A940">
        <v>938</v>
      </c>
      <c r="B940">
        <v>12255365.09543123</v>
      </c>
      <c r="C940">
        <v>3122573.265118809</v>
      </c>
    </row>
    <row r="941" spans="1:3">
      <c r="A941">
        <v>939</v>
      </c>
      <c r="B941">
        <v>12255365.04801285</v>
      </c>
      <c r="C941">
        <v>3122650.246849941</v>
      </c>
    </row>
    <row r="942" spans="1:3">
      <c r="A942">
        <v>940</v>
      </c>
      <c r="B942">
        <v>12255365.10446525</v>
      </c>
      <c r="C942">
        <v>3122525.493428357</v>
      </c>
    </row>
    <row r="943" spans="1:3">
      <c r="A943">
        <v>941</v>
      </c>
      <c r="B943">
        <v>12255365.07543216</v>
      </c>
      <c r="C943">
        <v>3122603.040476929</v>
      </c>
    </row>
    <row r="944" spans="1:3">
      <c r="A944">
        <v>942</v>
      </c>
      <c r="B944">
        <v>12255365.21967488</v>
      </c>
      <c r="C944">
        <v>3122685.384705848</v>
      </c>
    </row>
    <row r="945" spans="1:3">
      <c r="A945">
        <v>943</v>
      </c>
      <c r="B945">
        <v>12255365.10409979</v>
      </c>
      <c r="C945">
        <v>3122653.6740994</v>
      </c>
    </row>
    <row r="946" spans="1:3">
      <c r="A946">
        <v>944</v>
      </c>
      <c r="B946">
        <v>12255365.14779533</v>
      </c>
      <c r="C946">
        <v>3122643.527510331</v>
      </c>
    </row>
    <row r="947" spans="1:3">
      <c r="A947">
        <v>945</v>
      </c>
      <c r="B947">
        <v>12255365.08591103</v>
      </c>
      <c r="C947">
        <v>3122591.922700133</v>
      </c>
    </row>
    <row r="948" spans="1:3">
      <c r="A948">
        <v>946</v>
      </c>
      <c r="B948">
        <v>12255365.03885876</v>
      </c>
      <c r="C948">
        <v>3122656.319273241</v>
      </c>
    </row>
    <row r="949" spans="1:3">
      <c r="A949">
        <v>947</v>
      </c>
      <c r="B949">
        <v>12255365.09454403</v>
      </c>
      <c r="C949">
        <v>3122641.280381232</v>
      </c>
    </row>
    <row r="950" spans="1:3">
      <c r="A950">
        <v>948</v>
      </c>
      <c r="B950">
        <v>12255365.09514872</v>
      </c>
      <c r="C950">
        <v>3122633.013026701</v>
      </c>
    </row>
    <row r="951" spans="1:3">
      <c r="A951">
        <v>949</v>
      </c>
      <c r="B951">
        <v>12255365.04016246</v>
      </c>
      <c r="C951">
        <v>3122769.210870658</v>
      </c>
    </row>
    <row r="952" spans="1:3">
      <c r="A952">
        <v>950</v>
      </c>
      <c r="B952">
        <v>12255365.17733482</v>
      </c>
      <c r="C952">
        <v>3122797.085052161</v>
      </c>
    </row>
    <row r="953" spans="1:3">
      <c r="A953">
        <v>951</v>
      </c>
      <c r="B953">
        <v>12255365.17768899</v>
      </c>
      <c r="C953">
        <v>3122622.232688188</v>
      </c>
    </row>
    <row r="954" spans="1:3">
      <c r="A954">
        <v>952</v>
      </c>
      <c r="B954">
        <v>12255365.12803662</v>
      </c>
      <c r="C954">
        <v>3122662.306307366</v>
      </c>
    </row>
    <row r="955" spans="1:3">
      <c r="A955">
        <v>953</v>
      </c>
      <c r="B955">
        <v>12255365.05241208</v>
      </c>
      <c r="C955">
        <v>3122710.15197655</v>
      </c>
    </row>
    <row r="956" spans="1:3">
      <c r="A956">
        <v>954</v>
      </c>
      <c r="B956">
        <v>12255365.04391659</v>
      </c>
      <c r="C956">
        <v>3122818.604582876</v>
      </c>
    </row>
    <row r="957" spans="1:3">
      <c r="A957">
        <v>955</v>
      </c>
      <c r="B957">
        <v>12255365.15844825</v>
      </c>
      <c r="C957">
        <v>3122550.740349589</v>
      </c>
    </row>
    <row r="958" spans="1:3">
      <c r="A958">
        <v>956</v>
      </c>
      <c r="B958">
        <v>12255365.08056975</v>
      </c>
      <c r="C958">
        <v>3122646.122874808</v>
      </c>
    </row>
    <row r="959" spans="1:3">
      <c r="A959">
        <v>957</v>
      </c>
      <c r="B959">
        <v>12255365.05467993</v>
      </c>
      <c r="C959">
        <v>3122730.951082334</v>
      </c>
    </row>
    <row r="960" spans="1:3">
      <c r="A960">
        <v>958</v>
      </c>
      <c r="B960">
        <v>12255365.12342961</v>
      </c>
      <c r="C960">
        <v>3122682.700443568</v>
      </c>
    </row>
    <row r="961" spans="1:3">
      <c r="A961">
        <v>959</v>
      </c>
      <c r="B961">
        <v>12255365.11088483</v>
      </c>
      <c r="C961">
        <v>3122738.906617346</v>
      </c>
    </row>
    <row r="962" spans="1:3">
      <c r="A962">
        <v>960</v>
      </c>
      <c r="B962">
        <v>12255365.0722601</v>
      </c>
      <c r="C962">
        <v>3122699.170079126</v>
      </c>
    </row>
    <row r="963" spans="1:3">
      <c r="A963">
        <v>961</v>
      </c>
      <c r="B963">
        <v>12255365.10923516</v>
      </c>
      <c r="C963">
        <v>3122676.955197226</v>
      </c>
    </row>
    <row r="964" spans="1:3">
      <c r="A964">
        <v>962</v>
      </c>
      <c r="B964">
        <v>12255365.07590326</v>
      </c>
      <c r="C964">
        <v>3122559.69213088</v>
      </c>
    </row>
    <row r="965" spans="1:3">
      <c r="A965">
        <v>963</v>
      </c>
      <c r="B965">
        <v>12255365.11365511</v>
      </c>
      <c r="C965">
        <v>3122635.567239226</v>
      </c>
    </row>
    <row r="966" spans="1:3">
      <c r="A966">
        <v>964</v>
      </c>
      <c r="B966">
        <v>12255365.04116387</v>
      </c>
      <c r="C966">
        <v>3122671.854031865</v>
      </c>
    </row>
    <row r="967" spans="1:3">
      <c r="A967">
        <v>965</v>
      </c>
      <c r="B967">
        <v>12255365.03111497</v>
      </c>
      <c r="C967">
        <v>3122688.620409783</v>
      </c>
    </row>
    <row r="968" spans="1:3">
      <c r="A968">
        <v>966</v>
      </c>
      <c r="B968">
        <v>12255365.07967915</v>
      </c>
      <c r="C968">
        <v>3122590.396212471</v>
      </c>
    </row>
    <row r="969" spans="1:3">
      <c r="A969">
        <v>967</v>
      </c>
      <c r="B969">
        <v>12255365.10284541</v>
      </c>
      <c r="C969">
        <v>3122687.636624364</v>
      </c>
    </row>
    <row r="970" spans="1:3">
      <c r="A970">
        <v>968</v>
      </c>
      <c r="B970">
        <v>12255365.14965323</v>
      </c>
      <c r="C970">
        <v>3122950.533360436</v>
      </c>
    </row>
    <row r="971" spans="1:3">
      <c r="A971">
        <v>969</v>
      </c>
      <c r="B971">
        <v>12255365.04077488</v>
      </c>
      <c r="C971">
        <v>3122655.124049537</v>
      </c>
    </row>
    <row r="972" spans="1:3">
      <c r="A972">
        <v>970</v>
      </c>
      <c r="B972">
        <v>12255365.07229113</v>
      </c>
      <c r="C972">
        <v>3122690.2451337</v>
      </c>
    </row>
    <row r="973" spans="1:3">
      <c r="A973">
        <v>971</v>
      </c>
      <c r="B973">
        <v>12255365.00187603</v>
      </c>
      <c r="C973">
        <v>3122583.120965241</v>
      </c>
    </row>
    <row r="974" spans="1:3">
      <c r="A974">
        <v>972</v>
      </c>
      <c r="B974">
        <v>12255365.042217</v>
      </c>
      <c r="C974">
        <v>3122627.857599019</v>
      </c>
    </row>
    <row r="975" spans="1:3">
      <c r="A975">
        <v>973</v>
      </c>
      <c r="B975">
        <v>12255364.97185973</v>
      </c>
      <c r="C975">
        <v>3122567.35312252</v>
      </c>
    </row>
    <row r="976" spans="1:3">
      <c r="A976">
        <v>974</v>
      </c>
      <c r="B976">
        <v>12255364.97639817</v>
      </c>
      <c r="C976">
        <v>3122532.996362034</v>
      </c>
    </row>
    <row r="977" spans="1:3">
      <c r="A977">
        <v>975</v>
      </c>
      <c r="B977">
        <v>12255364.96462508</v>
      </c>
      <c r="C977">
        <v>3122651.934138404</v>
      </c>
    </row>
    <row r="978" spans="1:3">
      <c r="A978">
        <v>976</v>
      </c>
      <c r="B978">
        <v>12255364.96891974</v>
      </c>
      <c r="C978">
        <v>3122649.549367579</v>
      </c>
    </row>
    <row r="979" spans="1:3">
      <c r="A979">
        <v>977</v>
      </c>
      <c r="B979">
        <v>12255364.94311818</v>
      </c>
      <c r="C979">
        <v>3122699.645531235</v>
      </c>
    </row>
    <row r="980" spans="1:3">
      <c r="A980">
        <v>978</v>
      </c>
      <c r="B980">
        <v>12255364.97887282</v>
      </c>
      <c r="C980">
        <v>3122728.525078441</v>
      </c>
    </row>
    <row r="981" spans="1:3">
      <c r="A981">
        <v>979</v>
      </c>
      <c r="B981">
        <v>12255364.91176951</v>
      </c>
      <c r="C981">
        <v>3122705.742395598</v>
      </c>
    </row>
    <row r="982" spans="1:3">
      <c r="A982">
        <v>980</v>
      </c>
      <c r="B982">
        <v>12255364.95274531</v>
      </c>
      <c r="C982">
        <v>3122708.11759976</v>
      </c>
    </row>
    <row r="983" spans="1:3">
      <c r="A983">
        <v>981</v>
      </c>
      <c r="B983">
        <v>12255364.86715602</v>
      </c>
      <c r="C983">
        <v>3122653.935468809</v>
      </c>
    </row>
    <row r="984" spans="1:3">
      <c r="A984">
        <v>982</v>
      </c>
      <c r="B984">
        <v>12255364.88161558</v>
      </c>
      <c r="C984">
        <v>3122629.231454654</v>
      </c>
    </row>
    <row r="985" spans="1:3">
      <c r="A985">
        <v>983</v>
      </c>
      <c r="B985">
        <v>12255364.85069649</v>
      </c>
      <c r="C985">
        <v>3122620.920064338</v>
      </c>
    </row>
    <row r="986" spans="1:3">
      <c r="A986">
        <v>984</v>
      </c>
      <c r="B986">
        <v>12255364.85246269</v>
      </c>
      <c r="C986">
        <v>3122622.657242829</v>
      </c>
    </row>
    <row r="987" spans="1:3">
      <c r="A987">
        <v>985</v>
      </c>
      <c r="B987">
        <v>12255364.81865008</v>
      </c>
      <c r="C987">
        <v>3122685.089419226</v>
      </c>
    </row>
    <row r="988" spans="1:3">
      <c r="A988">
        <v>986</v>
      </c>
      <c r="B988">
        <v>12255364.81869248</v>
      </c>
      <c r="C988">
        <v>3122692.894408757</v>
      </c>
    </row>
    <row r="989" spans="1:3">
      <c r="A989">
        <v>987</v>
      </c>
      <c r="B989">
        <v>12255364.82787576</v>
      </c>
      <c r="C989">
        <v>3122674.955681692</v>
      </c>
    </row>
    <row r="990" spans="1:3">
      <c r="A990">
        <v>988</v>
      </c>
      <c r="B990">
        <v>12255364.85282245</v>
      </c>
      <c r="C990">
        <v>3122702.141904063</v>
      </c>
    </row>
    <row r="991" spans="1:3">
      <c r="A991">
        <v>989</v>
      </c>
      <c r="B991">
        <v>12255364.79032867</v>
      </c>
      <c r="C991">
        <v>3122678.601229636</v>
      </c>
    </row>
    <row r="992" spans="1:3">
      <c r="A992">
        <v>990</v>
      </c>
      <c r="B992">
        <v>12255364.82241257</v>
      </c>
      <c r="C992">
        <v>3122689.072853817</v>
      </c>
    </row>
    <row r="993" spans="1:3">
      <c r="A993">
        <v>991</v>
      </c>
      <c r="B993">
        <v>12255364.74637084</v>
      </c>
      <c r="C993">
        <v>3122738.931694888</v>
      </c>
    </row>
    <row r="994" spans="1:3">
      <c r="A994">
        <v>992</v>
      </c>
      <c r="B994">
        <v>12255364.75155231</v>
      </c>
      <c r="C994">
        <v>3122685.136451101</v>
      </c>
    </row>
    <row r="995" spans="1:3">
      <c r="A995">
        <v>993</v>
      </c>
      <c r="B995">
        <v>12255364.77945844</v>
      </c>
      <c r="C995">
        <v>3122749.385152713</v>
      </c>
    </row>
    <row r="996" spans="1:3">
      <c r="A996">
        <v>994</v>
      </c>
      <c r="B996">
        <v>12255364.76280553</v>
      </c>
      <c r="C996">
        <v>3122668.854303291</v>
      </c>
    </row>
    <row r="997" spans="1:3">
      <c r="A997">
        <v>995</v>
      </c>
      <c r="B997">
        <v>12255364.77282711</v>
      </c>
      <c r="C997">
        <v>3122762.566886122</v>
      </c>
    </row>
    <row r="998" spans="1:3">
      <c r="A998">
        <v>996</v>
      </c>
      <c r="B998">
        <v>12255364.81946822</v>
      </c>
      <c r="C998">
        <v>3122652.160508456</v>
      </c>
    </row>
    <row r="999" spans="1:3">
      <c r="A999">
        <v>997</v>
      </c>
      <c r="B999">
        <v>12255364.79258936</v>
      </c>
      <c r="C999">
        <v>3122740.092000123</v>
      </c>
    </row>
    <row r="1000" spans="1:3">
      <c r="A1000">
        <v>998</v>
      </c>
      <c r="B1000">
        <v>12255364.83118602</v>
      </c>
      <c r="C1000">
        <v>3122762.75113381</v>
      </c>
    </row>
    <row r="1001" spans="1:3">
      <c r="A1001">
        <v>999</v>
      </c>
      <c r="B1001">
        <v>12255364.75700134</v>
      </c>
      <c r="C1001">
        <v>3122736.813907181</v>
      </c>
    </row>
    <row r="1002" spans="1:3">
      <c r="A1002">
        <v>1000</v>
      </c>
      <c r="B1002">
        <v>12255364.75164858</v>
      </c>
      <c r="C1002">
        <v>3122596.887844266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4022614.503503595</v>
      </c>
      <c r="C42">
        <v>2606512.02250176</v>
      </c>
    </row>
    <row r="43" spans="1:3">
      <c r="A43">
        <v>41</v>
      </c>
      <c r="B43">
        <v>3980197.020689815</v>
      </c>
      <c r="C43">
        <v>2610920.168517814</v>
      </c>
    </row>
    <row r="44" spans="1:3">
      <c r="A44">
        <v>42</v>
      </c>
      <c r="B44">
        <v>3964695.931860999</v>
      </c>
      <c r="C44">
        <v>2616310.814174735</v>
      </c>
    </row>
    <row r="45" spans="1:3">
      <c r="A45">
        <v>43</v>
      </c>
      <c r="B45">
        <v>3934674.519449513</v>
      </c>
      <c r="C45">
        <v>2616465.177053866</v>
      </c>
    </row>
    <row r="46" spans="1:3">
      <c r="A46">
        <v>44</v>
      </c>
      <c r="B46">
        <v>3934632.616664331</v>
      </c>
      <c r="C46">
        <v>2617711.53978823</v>
      </c>
    </row>
    <row r="47" spans="1:3">
      <c r="A47">
        <v>45</v>
      </c>
      <c r="B47">
        <v>3906472.898117939</v>
      </c>
      <c r="C47">
        <v>2616676.502104182</v>
      </c>
    </row>
    <row r="48" spans="1:3">
      <c r="A48">
        <v>46</v>
      </c>
      <c r="B48">
        <v>3905872.888991352</v>
      </c>
      <c r="C48">
        <v>2617820.500021536</v>
      </c>
    </row>
    <row r="49" spans="1:3">
      <c r="A49">
        <v>47</v>
      </c>
      <c r="B49">
        <v>3878995.402565333</v>
      </c>
      <c r="C49">
        <v>2619046.34959594</v>
      </c>
    </row>
    <row r="50" spans="1:3">
      <c r="A50">
        <v>48</v>
      </c>
      <c r="B50">
        <v>3878437.904234766</v>
      </c>
      <c r="C50">
        <v>2620140.575435417</v>
      </c>
    </row>
    <row r="51" spans="1:3">
      <c r="A51">
        <v>49</v>
      </c>
      <c r="B51">
        <v>3849768.230894337</v>
      </c>
      <c r="C51">
        <v>2621018.168919208</v>
      </c>
    </row>
    <row r="52" spans="1:3">
      <c r="A52">
        <v>50</v>
      </c>
      <c r="B52">
        <v>3849255.324336693</v>
      </c>
      <c r="C52">
        <v>2622062.20380763</v>
      </c>
    </row>
    <row r="53" spans="1:3">
      <c r="A53">
        <v>51</v>
      </c>
      <c r="B53">
        <v>3819481.85537586</v>
      </c>
      <c r="C53">
        <v>2622619.967385809</v>
      </c>
    </row>
    <row r="54" spans="1:3">
      <c r="A54">
        <v>52</v>
      </c>
      <c r="B54">
        <v>3819019.738483888</v>
      </c>
      <c r="C54">
        <v>2623619.669730891</v>
      </c>
    </row>
    <row r="55" spans="1:3">
      <c r="A55">
        <v>53</v>
      </c>
      <c r="B55">
        <v>3788645.259455329</v>
      </c>
      <c r="C55">
        <v>2623887.750862168</v>
      </c>
    </row>
    <row r="56" spans="1:3">
      <c r="A56">
        <v>54</v>
      </c>
      <c r="B56">
        <v>3788217.349924528</v>
      </c>
      <c r="C56">
        <v>2624843.358922348</v>
      </c>
    </row>
    <row r="57" spans="1:3">
      <c r="A57">
        <v>55</v>
      </c>
      <c r="B57">
        <v>3757487.905752257</v>
      </c>
      <c r="C57">
        <v>2624847.175994871</v>
      </c>
    </row>
    <row r="58" spans="1:3">
      <c r="A58">
        <v>56</v>
      </c>
      <c r="B58">
        <v>3757075.409272152</v>
      </c>
      <c r="C58">
        <v>2625760.803907326</v>
      </c>
    </row>
    <row r="59" spans="1:3">
      <c r="A59">
        <v>57</v>
      </c>
      <c r="B59">
        <v>3726157.86143199</v>
      </c>
      <c r="C59">
        <v>2625532.872942104</v>
      </c>
    </row>
    <row r="60" spans="1:3">
      <c r="A60">
        <v>58</v>
      </c>
      <c r="B60">
        <v>3725754.125877838</v>
      </c>
      <c r="C60">
        <v>2626406.466887116</v>
      </c>
    </row>
    <row r="61" spans="1:3">
      <c r="A61">
        <v>59</v>
      </c>
      <c r="B61">
        <v>3694806.458872909</v>
      </c>
      <c r="C61">
        <v>2625976.095829906</v>
      </c>
    </row>
    <row r="62" spans="1:3">
      <c r="A62">
        <v>60</v>
      </c>
      <c r="B62">
        <v>3694403.209853332</v>
      </c>
      <c r="C62">
        <v>2626811.527025784</v>
      </c>
    </row>
    <row r="63" spans="1:3">
      <c r="A63">
        <v>61</v>
      </c>
      <c r="B63">
        <v>3663540.753619535</v>
      </c>
      <c r="C63">
        <v>2626205.736485341</v>
      </c>
    </row>
    <row r="64" spans="1:3">
      <c r="A64">
        <v>62</v>
      </c>
      <c r="B64">
        <v>3663137.90111995</v>
      </c>
      <c r="C64">
        <v>2627004.768363148</v>
      </c>
    </row>
    <row r="65" spans="1:3">
      <c r="A65">
        <v>63</v>
      </c>
      <c r="B65">
        <v>3632460.356865603</v>
      </c>
      <c r="C65">
        <v>2626248.171352678</v>
      </c>
    </row>
    <row r="66" spans="1:3">
      <c r="A66">
        <v>64</v>
      </c>
      <c r="B66">
        <v>3632047.632563345</v>
      </c>
      <c r="C66">
        <v>2627012.560393146</v>
      </c>
    </row>
    <row r="67" spans="1:3">
      <c r="A67">
        <v>65</v>
      </c>
      <c r="B67">
        <v>3601620.443277157</v>
      </c>
      <c r="C67">
        <v>2626128.344855027</v>
      </c>
    </row>
    <row r="68" spans="1:3">
      <c r="A68">
        <v>66</v>
      </c>
      <c r="B68">
        <v>3601189.808466261</v>
      </c>
      <c r="C68">
        <v>2626859.7475195</v>
      </c>
    </row>
    <row r="69" spans="1:3">
      <c r="A69">
        <v>67</v>
      </c>
      <c r="B69">
        <v>3571115.211271269</v>
      </c>
      <c r="C69">
        <v>2625868.215066369</v>
      </c>
    </row>
    <row r="70" spans="1:3">
      <c r="A70">
        <v>68</v>
      </c>
      <c r="B70">
        <v>3570681.849855769</v>
      </c>
      <c r="C70">
        <v>2626568.10899805</v>
      </c>
    </row>
    <row r="71" spans="1:3">
      <c r="A71">
        <v>69</v>
      </c>
      <c r="B71">
        <v>3541084.097219031</v>
      </c>
      <c r="C71">
        <v>2625487.104898401</v>
      </c>
    </row>
    <row r="72" spans="1:3">
      <c r="A72">
        <v>70</v>
      </c>
      <c r="B72">
        <v>3540655.22496656</v>
      </c>
      <c r="C72">
        <v>2626157.0218687</v>
      </c>
    </row>
    <row r="73" spans="1:3">
      <c r="A73">
        <v>71</v>
      </c>
      <c r="B73">
        <v>3511565.658986796</v>
      </c>
      <c r="C73">
        <v>2625005.630451477</v>
      </c>
    </row>
    <row r="74" spans="1:3">
      <c r="A74">
        <v>72</v>
      </c>
      <c r="B74">
        <v>3511148.712602184</v>
      </c>
      <c r="C74">
        <v>2625647.120605755</v>
      </c>
    </row>
    <row r="75" spans="1:3">
      <c r="A75">
        <v>73</v>
      </c>
      <c r="B75">
        <v>3482547.807044527</v>
      </c>
      <c r="C75">
        <v>2624444.968980717</v>
      </c>
    </row>
    <row r="76" spans="1:3">
      <c r="A76">
        <v>74</v>
      </c>
      <c r="B76">
        <v>3482119.031297092</v>
      </c>
      <c r="C76">
        <v>2625059.616649246</v>
      </c>
    </row>
    <row r="77" spans="1:3">
      <c r="A77">
        <v>75</v>
      </c>
      <c r="B77">
        <v>3454042.269810808</v>
      </c>
      <c r="C77">
        <v>2623823.612717649</v>
      </c>
    </row>
    <row r="78" spans="1:3">
      <c r="A78">
        <v>76</v>
      </c>
      <c r="B78">
        <v>3453606.144723266</v>
      </c>
      <c r="C78">
        <v>2624412.82436906</v>
      </c>
    </row>
    <row r="79" spans="1:3">
      <c r="A79">
        <v>77</v>
      </c>
      <c r="B79">
        <v>3426151.876956434</v>
      </c>
      <c r="C79">
        <v>2623156.842634756</v>
      </c>
    </row>
    <row r="80" spans="1:3">
      <c r="A80">
        <v>78</v>
      </c>
      <c r="B80">
        <v>3418716.06634666</v>
      </c>
      <c r="C80">
        <v>2622493.184526182</v>
      </c>
    </row>
    <row r="81" spans="1:3">
      <c r="A81">
        <v>79</v>
      </c>
      <c r="B81">
        <v>3371016.627181963</v>
      </c>
      <c r="C81">
        <v>2623439.154115755</v>
      </c>
    </row>
    <row r="82" spans="1:3">
      <c r="A82">
        <v>80</v>
      </c>
      <c r="B82">
        <v>3339236.070847104</v>
      </c>
      <c r="C82">
        <v>2623733.018816769</v>
      </c>
    </row>
    <row r="83" spans="1:3">
      <c r="A83">
        <v>81</v>
      </c>
      <c r="B83">
        <v>3315743.510588913</v>
      </c>
      <c r="C83">
        <v>2624319.039878715</v>
      </c>
    </row>
    <row r="84" spans="1:3">
      <c r="A84">
        <v>82</v>
      </c>
      <c r="B84">
        <v>3293030.123151586</v>
      </c>
      <c r="C84">
        <v>2625944.926575304</v>
      </c>
    </row>
    <row r="85" spans="1:3">
      <c r="A85">
        <v>83</v>
      </c>
      <c r="B85">
        <v>3280495.647226926</v>
      </c>
      <c r="C85">
        <v>2628131.25636531</v>
      </c>
    </row>
    <row r="86" spans="1:3">
      <c r="A86">
        <v>84</v>
      </c>
      <c r="B86">
        <v>3280193.491949453</v>
      </c>
      <c r="C86">
        <v>2629137.477581091</v>
      </c>
    </row>
    <row r="87" spans="1:3">
      <c r="A87">
        <v>85</v>
      </c>
      <c r="B87">
        <v>3258968.865448042</v>
      </c>
      <c r="C87">
        <v>2630086.014202165</v>
      </c>
    </row>
    <row r="88" spans="1:3">
      <c r="A88">
        <v>86</v>
      </c>
      <c r="B88">
        <v>3246742.218380865</v>
      </c>
      <c r="C88">
        <v>2630804.309849202</v>
      </c>
    </row>
    <row r="89" spans="1:3">
      <c r="A89">
        <v>87</v>
      </c>
      <c r="B89">
        <v>3246592.011807356</v>
      </c>
      <c r="C89">
        <v>2631817.549386115</v>
      </c>
    </row>
    <row r="90" spans="1:3">
      <c r="A90">
        <v>88</v>
      </c>
      <c r="B90">
        <v>3234697.464305995</v>
      </c>
      <c r="C90">
        <v>2631318.498008214</v>
      </c>
    </row>
    <row r="91" spans="1:3">
      <c r="A91">
        <v>89</v>
      </c>
      <c r="B91">
        <v>3234646.320860254</v>
      </c>
      <c r="C91">
        <v>2632337.789670899</v>
      </c>
    </row>
    <row r="92" spans="1:3">
      <c r="A92">
        <v>90</v>
      </c>
      <c r="B92">
        <v>3222581.522113169</v>
      </c>
      <c r="C92">
        <v>2631686.606584547</v>
      </c>
    </row>
    <row r="93" spans="1:3">
      <c r="A93">
        <v>91</v>
      </c>
      <c r="B93">
        <v>3222616.79199037</v>
      </c>
      <c r="C93">
        <v>2632700.541196146</v>
      </c>
    </row>
    <row r="94" spans="1:3">
      <c r="A94">
        <v>92</v>
      </c>
      <c r="B94">
        <v>3210292.015781647</v>
      </c>
      <c r="C94">
        <v>2631946.599753788</v>
      </c>
    </row>
    <row r="95" spans="1:3">
      <c r="A95">
        <v>93</v>
      </c>
      <c r="B95">
        <v>3210385.912936228</v>
      </c>
      <c r="C95">
        <v>2632947.993320452</v>
      </c>
    </row>
    <row r="96" spans="1:3">
      <c r="A96">
        <v>94</v>
      </c>
      <c r="B96">
        <v>3197846.41832642</v>
      </c>
      <c r="C96">
        <v>2632136.453397003</v>
      </c>
    </row>
    <row r="97" spans="1:3">
      <c r="A97">
        <v>95</v>
      </c>
      <c r="B97">
        <v>3197975.870650345</v>
      </c>
      <c r="C97">
        <v>2633115.542759614</v>
      </c>
    </row>
    <row r="98" spans="1:3">
      <c r="A98">
        <v>96</v>
      </c>
      <c r="B98">
        <v>3185305.449648988</v>
      </c>
      <c r="C98">
        <v>2632285.743006516</v>
      </c>
    </row>
    <row r="99" spans="1:3">
      <c r="A99">
        <v>97</v>
      </c>
      <c r="B99">
        <v>3185458.13664775</v>
      </c>
      <c r="C99">
        <v>2633235.212886618</v>
      </c>
    </row>
    <row r="100" spans="1:3">
      <c r="A100">
        <v>98</v>
      </c>
      <c r="B100">
        <v>3172729.537755983</v>
      </c>
      <c r="C100">
        <v>2632418.866862372</v>
      </c>
    </row>
    <row r="101" spans="1:3">
      <c r="A101">
        <v>99</v>
      </c>
      <c r="B101">
        <v>3167344.362133718</v>
      </c>
      <c r="C101">
        <v>2633880.347382582</v>
      </c>
    </row>
    <row r="102" spans="1:3">
      <c r="A102">
        <v>100</v>
      </c>
      <c r="B102">
        <v>3167508.367864556</v>
      </c>
      <c r="C102">
        <v>2634745.348525552</v>
      </c>
    </row>
    <row r="103" spans="1:3">
      <c r="A103">
        <v>101</v>
      </c>
      <c r="B103">
        <v>3155875.172063271</v>
      </c>
      <c r="C103">
        <v>2633522.737398758</v>
      </c>
    </row>
    <row r="104" spans="1:3">
      <c r="A104">
        <v>102</v>
      </c>
      <c r="B104">
        <v>3156034.214723914</v>
      </c>
      <c r="C104">
        <v>2634359.109482768</v>
      </c>
    </row>
    <row r="105" spans="1:3">
      <c r="A105">
        <v>103</v>
      </c>
      <c r="B105">
        <v>3143634.455020973</v>
      </c>
      <c r="C105">
        <v>2633630.555827648</v>
      </c>
    </row>
    <row r="106" spans="1:3">
      <c r="A106">
        <v>104</v>
      </c>
      <c r="B106">
        <v>3131681.845258889</v>
      </c>
      <c r="C106">
        <v>2633859.019807741</v>
      </c>
    </row>
    <row r="107" spans="1:3">
      <c r="A107">
        <v>105</v>
      </c>
      <c r="B107">
        <v>3126748.848971584</v>
      </c>
      <c r="C107">
        <v>2635201.284354125</v>
      </c>
    </row>
    <row r="108" spans="1:3">
      <c r="A108">
        <v>106</v>
      </c>
      <c r="B108">
        <v>3126894.07077202</v>
      </c>
      <c r="C108">
        <v>2635929.662351967</v>
      </c>
    </row>
    <row r="109" spans="1:3">
      <c r="A109">
        <v>107</v>
      </c>
      <c r="B109">
        <v>3116015.020983697</v>
      </c>
      <c r="C109">
        <v>2634983.937854719</v>
      </c>
    </row>
    <row r="110" spans="1:3">
      <c r="A110">
        <v>108</v>
      </c>
      <c r="B110">
        <v>3116163.330237363</v>
      </c>
      <c r="C110">
        <v>2635680.650388435</v>
      </c>
    </row>
    <row r="111" spans="1:3">
      <c r="A111">
        <v>109</v>
      </c>
      <c r="B111">
        <v>3104899.548437069</v>
      </c>
      <c r="C111">
        <v>2635252.224582059</v>
      </c>
    </row>
    <row r="112" spans="1:3">
      <c r="A112">
        <v>110</v>
      </c>
      <c r="B112">
        <v>3094338.722881019</v>
      </c>
      <c r="C112">
        <v>2635681.337255443</v>
      </c>
    </row>
    <row r="113" spans="1:3">
      <c r="A113">
        <v>111</v>
      </c>
      <c r="B113">
        <v>3090220.126417325</v>
      </c>
      <c r="C113">
        <v>2636950.930450382</v>
      </c>
    </row>
    <row r="114" spans="1:3">
      <c r="A114">
        <v>112</v>
      </c>
      <c r="B114">
        <v>3090344.465352798</v>
      </c>
      <c r="C114">
        <v>2637546.955718515</v>
      </c>
    </row>
    <row r="115" spans="1:3">
      <c r="A115">
        <v>113</v>
      </c>
      <c r="B115">
        <v>3081031.982007637</v>
      </c>
      <c r="C115">
        <v>2637015.682229841</v>
      </c>
    </row>
    <row r="116" spans="1:3">
      <c r="A116">
        <v>114</v>
      </c>
      <c r="B116">
        <v>3081150.793132626</v>
      </c>
      <c r="C116">
        <v>2637587.58529848</v>
      </c>
    </row>
    <row r="117" spans="1:3">
      <c r="A117">
        <v>115</v>
      </c>
      <c r="B117">
        <v>3071999.232137034</v>
      </c>
      <c r="C117">
        <v>2637567.832490319</v>
      </c>
    </row>
    <row r="118" spans="1:3">
      <c r="A118">
        <v>116</v>
      </c>
      <c r="B118">
        <v>3071832.682146953</v>
      </c>
      <c r="C118">
        <v>2637637.545917056</v>
      </c>
    </row>
    <row r="119" spans="1:3">
      <c r="A119">
        <v>117</v>
      </c>
      <c r="B119">
        <v>3063175.560411109</v>
      </c>
      <c r="C119">
        <v>2638344.686900699</v>
      </c>
    </row>
    <row r="120" spans="1:3">
      <c r="A120">
        <v>118</v>
      </c>
      <c r="B120">
        <v>3038408.04621991</v>
      </c>
      <c r="C120">
        <v>2639873.829631977</v>
      </c>
    </row>
    <row r="121" spans="1:3">
      <c r="A121">
        <v>119</v>
      </c>
      <c r="B121">
        <v>3026780.127073609</v>
      </c>
      <c r="C121">
        <v>2641443.124298592</v>
      </c>
    </row>
    <row r="122" spans="1:3">
      <c r="A122">
        <v>120</v>
      </c>
      <c r="B122">
        <v>3023290.330437869</v>
      </c>
      <c r="C122">
        <v>2642720.951863382</v>
      </c>
    </row>
    <row r="123" spans="1:3">
      <c r="A123">
        <v>121</v>
      </c>
      <c r="B123">
        <v>3022971.953563733</v>
      </c>
      <c r="C123">
        <v>2643135.970005495</v>
      </c>
    </row>
    <row r="124" spans="1:3">
      <c r="A124">
        <v>122</v>
      </c>
      <c r="B124">
        <v>3015579.822313859</v>
      </c>
      <c r="C124">
        <v>2643339.652233079</v>
      </c>
    </row>
    <row r="125" spans="1:3">
      <c r="A125">
        <v>123</v>
      </c>
      <c r="B125">
        <v>3013958.99292066</v>
      </c>
      <c r="C125">
        <v>2643573.743497851</v>
      </c>
    </row>
    <row r="126" spans="1:3">
      <c r="A126">
        <v>124</v>
      </c>
      <c r="B126">
        <v>3014408.227094497</v>
      </c>
      <c r="C126">
        <v>2643610.349100385</v>
      </c>
    </row>
    <row r="127" spans="1:3">
      <c r="A127">
        <v>125</v>
      </c>
      <c r="B127">
        <v>3006876.09958006</v>
      </c>
      <c r="C127">
        <v>2644235.643126517</v>
      </c>
    </row>
    <row r="128" spans="1:3">
      <c r="A128">
        <v>126</v>
      </c>
      <c r="B128">
        <v>3002266.762180937</v>
      </c>
      <c r="C128">
        <v>2645555.455847504</v>
      </c>
    </row>
    <row r="129" spans="1:3">
      <c r="A129">
        <v>127</v>
      </c>
      <c r="B129">
        <v>3002770.720137238</v>
      </c>
      <c r="C129">
        <v>2645484.530028332</v>
      </c>
    </row>
    <row r="130" spans="1:3">
      <c r="A130">
        <v>128</v>
      </c>
      <c r="B130">
        <v>2995524.808671213</v>
      </c>
      <c r="C130">
        <v>2646247.734281552</v>
      </c>
    </row>
    <row r="131" spans="1:3">
      <c r="A131">
        <v>129</v>
      </c>
      <c r="B131">
        <v>2995993.251412457</v>
      </c>
      <c r="C131">
        <v>2646189.306011122</v>
      </c>
    </row>
    <row r="132" spans="1:3">
      <c r="A132">
        <v>130</v>
      </c>
      <c r="B132">
        <v>2987835.612884425</v>
      </c>
      <c r="C132">
        <v>2647054.811442866</v>
      </c>
    </row>
    <row r="133" spans="1:3">
      <c r="A133">
        <v>131</v>
      </c>
      <c r="B133">
        <v>2985173.809462697</v>
      </c>
      <c r="C133">
        <v>2647522.728205782</v>
      </c>
    </row>
    <row r="134" spans="1:3">
      <c r="A134">
        <v>132</v>
      </c>
      <c r="B134">
        <v>2985549.134423151</v>
      </c>
      <c r="C134">
        <v>2647470.659701984</v>
      </c>
    </row>
    <row r="135" spans="1:3">
      <c r="A135">
        <v>133</v>
      </c>
      <c r="B135">
        <v>2976920.912848208</v>
      </c>
      <c r="C135">
        <v>2648477.49998799</v>
      </c>
    </row>
    <row r="136" spans="1:3">
      <c r="A136">
        <v>134</v>
      </c>
      <c r="B136">
        <v>2967944.414173211</v>
      </c>
      <c r="C136">
        <v>2649411.792148263</v>
      </c>
    </row>
    <row r="137" spans="1:3">
      <c r="A137">
        <v>135</v>
      </c>
      <c r="B137">
        <v>2964518.748704739</v>
      </c>
      <c r="C137">
        <v>2649945.105639128</v>
      </c>
    </row>
    <row r="138" spans="1:3">
      <c r="A138">
        <v>136</v>
      </c>
      <c r="B138">
        <v>2964736.819419529</v>
      </c>
      <c r="C138">
        <v>2649953.99157488</v>
      </c>
    </row>
    <row r="139" spans="1:3">
      <c r="A139">
        <v>137</v>
      </c>
      <c r="B139">
        <v>2955357.545919487</v>
      </c>
      <c r="C139">
        <v>2650996.129430391</v>
      </c>
    </row>
    <row r="140" spans="1:3">
      <c r="A140">
        <v>138</v>
      </c>
      <c r="B140">
        <v>2946257.110363546</v>
      </c>
      <c r="C140">
        <v>2651673.993773545</v>
      </c>
    </row>
    <row r="141" spans="1:3">
      <c r="A141">
        <v>139</v>
      </c>
      <c r="B141">
        <v>2942833.919886609</v>
      </c>
      <c r="C141">
        <v>2652175.092548357</v>
      </c>
    </row>
    <row r="142" spans="1:3">
      <c r="A142">
        <v>140</v>
      </c>
      <c r="B142">
        <v>2943015.93036478</v>
      </c>
      <c r="C142">
        <v>2652113.311917362</v>
      </c>
    </row>
    <row r="143" spans="1:3">
      <c r="A143">
        <v>141</v>
      </c>
      <c r="B143">
        <v>2934314.822780057</v>
      </c>
      <c r="C143">
        <v>2653371.162781797</v>
      </c>
    </row>
    <row r="144" spans="1:3">
      <c r="A144">
        <v>142</v>
      </c>
      <c r="B144">
        <v>2924347.699811393</v>
      </c>
      <c r="C144">
        <v>2654546.795832745</v>
      </c>
    </row>
    <row r="145" spans="1:3">
      <c r="A145">
        <v>143</v>
      </c>
      <c r="B145">
        <v>2914597.438665339</v>
      </c>
      <c r="C145">
        <v>2655655.089480352</v>
      </c>
    </row>
    <row r="146" spans="1:3">
      <c r="A146">
        <v>144</v>
      </c>
      <c r="B146">
        <v>2910968.601393673</v>
      </c>
      <c r="C146">
        <v>2655641.693584776</v>
      </c>
    </row>
    <row r="147" spans="1:3">
      <c r="A147">
        <v>145</v>
      </c>
      <c r="B147">
        <v>2911093.353046605</v>
      </c>
      <c r="C147">
        <v>2655573.237044478</v>
      </c>
    </row>
    <row r="148" spans="1:3">
      <c r="A148">
        <v>146</v>
      </c>
      <c r="B148">
        <v>2902413.552196465</v>
      </c>
      <c r="C148">
        <v>2656870.019006653</v>
      </c>
    </row>
    <row r="149" spans="1:3">
      <c r="A149">
        <v>147</v>
      </c>
      <c r="B149">
        <v>2898404.904846072</v>
      </c>
      <c r="C149">
        <v>2657301.044211844</v>
      </c>
    </row>
    <row r="150" spans="1:3">
      <c r="A150">
        <v>148</v>
      </c>
      <c r="B150">
        <v>2898352.550291296</v>
      </c>
      <c r="C150">
        <v>2657377.609613788</v>
      </c>
    </row>
    <row r="151" spans="1:3">
      <c r="A151">
        <v>149</v>
      </c>
      <c r="B151">
        <v>2887626.307625426</v>
      </c>
      <c r="C151">
        <v>2658750.757569952</v>
      </c>
    </row>
    <row r="152" spans="1:3">
      <c r="A152">
        <v>150</v>
      </c>
      <c r="B152">
        <v>2886007.628505959</v>
      </c>
      <c r="C152">
        <v>2660255.600805918</v>
      </c>
    </row>
    <row r="153" spans="1:3">
      <c r="A153">
        <v>151</v>
      </c>
      <c r="B153">
        <v>2882944.584030635</v>
      </c>
      <c r="C153">
        <v>2660229.893713337</v>
      </c>
    </row>
    <row r="154" spans="1:3">
      <c r="A154">
        <v>152</v>
      </c>
      <c r="B154">
        <v>2882982.160559186</v>
      </c>
      <c r="C154">
        <v>2660133.834261952</v>
      </c>
    </row>
    <row r="155" spans="1:3">
      <c r="A155">
        <v>153</v>
      </c>
      <c r="B155">
        <v>2875991.667471273</v>
      </c>
      <c r="C155">
        <v>2661399.575390948</v>
      </c>
    </row>
    <row r="156" spans="1:3">
      <c r="A156">
        <v>154</v>
      </c>
      <c r="B156">
        <v>2872755.472965258</v>
      </c>
      <c r="C156">
        <v>2661673.18896556</v>
      </c>
    </row>
    <row r="157" spans="1:3">
      <c r="A157">
        <v>155</v>
      </c>
      <c r="B157">
        <v>2873031.154887699</v>
      </c>
      <c r="C157">
        <v>2661740.690059135</v>
      </c>
    </row>
    <row r="158" spans="1:3">
      <c r="A158">
        <v>156</v>
      </c>
      <c r="B158">
        <v>2866310.150784842</v>
      </c>
      <c r="C158">
        <v>2662758.304305125</v>
      </c>
    </row>
    <row r="159" spans="1:3">
      <c r="A159">
        <v>157</v>
      </c>
      <c r="B159">
        <v>2856236.028356184</v>
      </c>
      <c r="C159">
        <v>2664673.258532672</v>
      </c>
    </row>
    <row r="160" spans="1:3">
      <c r="A160">
        <v>158</v>
      </c>
      <c r="B160">
        <v>2848333.510901353</v>
      </c>
      <c r="C160">
        <v>2665555.917801642</v>
      </c>
    </row>
    <row r="161" spans="1:3">
      <c r="A161">
        <v>159</v>
      </c>
      <c r="B161">
        <v>2842244.770806495</v>
      </c>
      <c r="C161">
        <v>2665803.13971671</v>
      </c>
    </row>
    <row r="162" spans="1:3">
      <c r="A162">
        <v>160</v>
      </c>
      <c r="B162">
        <v>2842080.145178985</v>
      </c>
      <c r="C162">
        <v>2666099.975474547</v>
      </c>
    </row>
    <row r="163" spans="1:3">
      <c r="A163">
        <v>161</v>
      </c>
      <c r="B163">
        <v>2834180.166759052</v>
      </c>
      <c r="C163">
        <v>2667428.282189937</v>
      </c>
    </row>
    <row r="164" spans="1:3">
      <c r="A164">
        <v>162</v>
      </c>
      <c r="B164">
        <v>2830412.243154427</v>
      </c>
      <c r="C164">
        <v>2668422.129784083</v>
      </c>
    </row>
    <row r="165" spans="1:3">
      <c r="A165">
        <v>163</v>
      </c>
      <c r="B165">
        <v>2830318.407896631</v>
      </c>
      <c r="C165">
        <v>2668587.015794454</v>
      </c>
    </row>
    <row r="166" spans="1:3">
      <c r="A166">
        <v>164</v>
      </c>
      <c r="B166">
        <v>2822258.56797713</v>
      </c>
      <c r="C166">
        <v>2669980.609925649</v>
      </c>
    </row>
    <row r="167" spans="1:3">
      <c r="A167">
        <v>165</v>
      </c>
      <c r="B167">
        <v>2820288.748060369</v>
      </c>
      <c r="C167">
        <v>2670050.792123257</v>
      </c>
    </row>
    <row r="168" spans="1:3">
      <c r="A168">
        <v>166</v>
      </c>
      <c r="B168">
        <v>2820066.053047127</v>
      </c>
      <c r="C168">
        <v>2669998.292053324</v>
      </c>
    </row>
    <row r="169" spans="1:3">
      <c r="A169">
        <v>167</v>
      </c>
      <c r="B169">
        <v>2814581.262806431</v>
      </c>
      <c r="C169">
        <v>2670941.883605376</v>
      </c>
    </row>
    <row r="170" spans="1:3">
      <c r="A170">
        <v>168</v>
      </c>
      <c r="B170">
        <v>2810161.364557795</v>
      </c>
      <c r="C170">
        <v>2671869.48641165</v>
      </c>
    </row>
    <row r="171" spans="1:3">
      <c r="A171">
        <v>169</v>
      </c>
      <c r="B171">
        <v>2809808.156722709</v>
      </c>
      <c r="C171">
        <v>2671849.858137229</v>
      </c>
    </row>
    <row r="172" spans="1:3">
      <c r="A172">
        <v>170</v>
      </c>
      <c r="B172">
        <v>2805707.400659462</v>
      </c>
      <c r="C172">
        <v>2672559.801736294</v>
      </c>
    </row>
    <row r="173" spans="1:3">
      <c r="A173">
        <v>171</v>
      </c>
      <c r="B173">
        <v>2803765.645267187</v>
      </c>
      <c r="C173">
        <v>2672815.641602699</v>
      </c>
    </row>
    <row r="174" spans="1:3">
      <c r="A174">
        <v>172</v>
      </c>
      <c r="B174">
        <v>2803553.793823394</v>
      </c>
      <c r="C174">
        <v>2672835.900421163</v>
      </c>
    </row>
    <row r="175" spans="1:3">
      <c r="A175">
        <v>173</v>
      </c>
      <c r="B175">
        <v>2795809.535561215</v>
      </c>
      <c r="C175">
        <v>2674209.39883642</v>
      </c>
    </row>
    <row r="176" spans="1:3">
      <c r="A176">
        <v>174</v>
      </c>
      <c r="B176">
        <v>2791654.878655375</v>
      </c>
      <c r="C176">
        <v>2675470.027483833</v>
      </c>
    </row>
    <row r="177" spans="1:3">
      <c r="A177">
        <v>175</v>
      </c>
      <c r="B177">
        <v>2792127.285928727</v>
      </c>
      <c r="C177">
        <v>2675573.111196856</v>
      </c>
    </row>
    <row r="178" spans="1:3">
      <c r="A178">
        <v>176</v>
      </c>
      <c r="B178">
        <v>2789861.833364652</v>
      </c>
      <c r="C178">
        <v>2675799.64301976</v>
      </c>
    </row>
    <row r="179" spans="1:3">
      <c r="A179">
        <v>177</v>
      </c>
      <c r="B179">
        <v>2789420.3403128</v>
      </c>
      <c r="C179">
        <v>2675809.855615098</v>
      </c>
    </row>
    <row r="180" spans="1:3">
      <c r="A180">
        <v>178</v>
      </c>
      <c r="B180">
        <v>2782171.781861366</v>
      </c>
      <c r="C180">
        <v>2677267.213082085</v>
      </c>
    </row>
    <row r="181" spans="1:3">
      <c r="A181">
        <v>179</v>
      </c>
      <c r="B181">
        <v>2778491.789856321</v>
      </c>
      <c r="C181">
        <v>2678143.536965293</v>
      </c>
    </row>
    <row r="182" spans="1:3">
      <c r="A182">
        <v>180</v>
      </c>
      <c r="B182">
        <v>2778680.409135102</v>
      </c>
      <c r="C182">
        <v>2678269.463537483</v>
      </c>
    </row>
    <row r="183" spans="1:3">
      <c r="A183">
        <v>181</v>
      </c>
      <c r="B183">
        <v>2772085.499585391</v>
      </c>
      <c r="C183">
        <v>2679271.933840414</v>
      </c>
    </row>
    <row r="184" spans="1:3">
      <c r="A184">
        <v>182</v>
      </c>
      <c r="B184">
        <v>2766035.965335844</v>
      </c>
      <c r="C184">
        <v>2680646.122111423</v>
      </c>
    </row>
    <row r="185" spans="1:3">
      <c r="A185">
        <v>183</v>
      </c>
      <c r="B185">
        <v>2760819.92958813</v>
      </c>
      <c r="C185">
        <v>2682047.549855308</v>
      </c>
    </row>
    <row r="186" spans="1:3">
      <c r="A186">
        <v>184</v>
      </c>
      <c r="B186">
        <v>2759080.514032575</v>
      </c>
      <c r="C186">
        <v>2682819.098947949</v>
      </c>
    </row>
    <row r="187" spans="1:3">
      <c r="A187">
        <v>185</v>
      </c>
      <c r="B187">
        <v>2758684.813951837</v>
      </c>
      <c r="C187">
        <v>2682852.511840542</v>
      </c>
    </row>
    <row r="188" spans="1:3">
      <c r="A188">
        <v>186</v>
      </c>
      <c r="B188">
        <v>2753841.02180637</v>
      </c>
      <c r="C188">
        <v>2683907.150055268</v>
      </c>
    </row>
    <row r="189" spans="1:3">
      <c r="A189">
        <v>187</v>
      </c>
      <c r="B189">
        <v>2750610.958495016</v>
      </c>
      <c r="C189">
        <v>2685054.174740706</v>
      </c>
    </row>
    <row r="190" spans="1:3">
      <c r="A190">
        <v>188</v>
      </c>
      <c r="B190">
        <v>2751563.63053556</v>
      </c>
      <c r="C190">
        <v>2685290.33656077</v>
      </c>
    </row>
    <row r="191" spans="1:3">
      <c r="A191">
        <v>189</v>
      </c>
      <c r="B191">
        <v>2744633.605209534</v>
      </c>
      <c r="C191">
        <v>2686563.819283716</v>
      </c>
    </row>
    <row r="192" spans="1:3">
      <c r="A192">
        <v>190</v>
      </c>
      <c r="B192">
        <v>2741728.550673965</v>
      </c>
      <c r="C192">
        <v>2687136.775996517</v>
      </c>
    </row>
    <row r="193" spans="1:3">
      <c r="A193">
        <v>191</v>
      </c>
      <c r="B193">
        <v>2741961.286092121</v>
      </c>
      <c r="C193">
        <v>2687317.08932995</v>
      </c>
    </row>
    <row r="194" spans="1:3">
      <c r="A194">
        <v>192</v>
      </c>
      <c r="B194">
        <v>2739915.980162122</v>
      </c>
      <c r="C194">
        <v>2687779.777007245</v>
      </c>
    </row>
    <row r="195" spans="1:3">
      <c r="A195">
        <v>193</v>
      </c>
      <c r="B195">
        <v>2739835.893339539</v>
      </c>
      <c r="C195">
        <v>2687815.372583685</v>
      </c>
    </row>
    <row r="196" spans="1:3">
      <c r="A196">
        <v>194</v>
      </c>
      <c r="B196">
        <v>2736338.71737295</v>
      </c>
      <c r="C196">
        <v>2688695.141593773</v>
      </c>
    </row>
    <row r="197" spans="1:3">
      <c r="A197">
        <v>195</v>
      </c>
      <c r="B197">
        <v>2732570.012321819</v>
      </c>
      <c r="C197">
        <v>2689558.446734158</v>
      </c>
    </row>
    <row r="198" spans="1:3">
      <c r="A198">
        <v>196</v>
      </c>
      <c r="B198">
        <v>2724163.622799364</v>
      </c>
      <c r="C198">
        <v>2691355.651142105</v>
      </c>
    </row>
    <row r="199" spans="1:3">
      <c r="A199">
        <v>197</v>
      </c>
      <c r="B199">
        <v>2718098.311881785</v>
      </c>
      <c r="C199">
        <v>2693109.483787726</v>
      </c>
    </row>
    <row r="200" spans="1:3">
      <c r="A200">
        <v>198</v>
      </c>
      <c r="B200">
        <v>2715527.921979389</v>
      </c>
      <c r="C200">
        <v>2694415.347271872</v>
      </c>
    </row>
    <row r="201" spans="1:3">
      <c r="A201">
        <v>199</v>
      </c>
      <c r="B201">
        <v>2713481.323737128</v>
      </c>
      <c r="C201">
        <v>2694775.484494736</v>
      </c>
    </row>
    <row r="202" spans="1:3">
      <c r="A202">
        <v>200</v>
      </c>
      <c r="B202">
        <v>2713333.061674153</v>
      </c>
      <c r="C202">
        <v>2694931.429593733</v>
      </c>
    </row>
    <row r="203" spans="1:3">
      <c r="A203">
        <v>201</v>
      </c>
      <c r="B203">
        <v>2709185.240043453</v>
      </c>
      <c r="C203">
        <v>2695945.597169626</v>
      </c>
    </row>
    <row r="204" spans="1:3">
      <c r="A204">
        <v>202</v>
      </c>
      <c r="B204">
        <v>2707396.397463846</v>
      </c>
      <c r="C204">
        <v>2696421.979235234</v>
      </c>
    </row>
    <row r="205" spans="1:3">
      <c r="A205">
        <v>203</v>
      </c>
      <c r="B205">
        <v>2707545.001123714</v>
      </c>
      <c r="C205">
        <v>2696395.576898937</v>
      </c>
    </row>
    <row r="206" spans="1:3">
      <c r="A206">
        <v>204</v>
      </c>
      <c r="B206">
        <v>2703508.485783517</v>
      </c>
      <c r="C206">
        <v>2697617.714314848</v>
      </c>
    </row>
    <row r="207" spans="1:3">
      <c r="A207">
        <v>205</v>
      </c>
      <c r="B207">
        <v>2701598.833513253</v>
      </c>
      <c r="C207">
        <v>2698129.103947298</v>
      </c>
    </row>
    <row r="208" spans="1:3">
      <c r="A208">
        <v>206</v>
      </c>
      <c r="B208">
        <v>2701473.517601946</v>
      </c>
      <c r="C208">
        <v>2698181.333920962</v>
      </c>
    </row>
    <row r="209" spans="1:3">
      <c r="A209">
        <v>207</v>
      </c>
      <c r="B209">
        <v>2697716.540633084</v>
      </c>
      <c r="C209">
        <v>2699350.29034952</v>
      </c>
    </row>
    <row r="210" spans="1:3">
      <c r="A210">
        <v>208</v>
      </c>
      <c r="B210">
        <v>2695877.290233565</v>
      </c>
      <c r="C210">
        <v>2699709.150507432</v>
      </c>
    </row>
    <row r="211" spans="1:3">
      <c r="A211">
        <v>209</v>
      </c>
      <c r="B211">
        <v>2695686.596166979</v>
      </c>
      <c r="C211">
        <v>2699738.414241649</v>
      </c>
    </row>
    <row r="212" spans="1:3">
      <c r="A212">
        <v>210</v>
      </c>
      <c r="B212">
        <v>2692816.657845206</v>
      </c>
      <c r="C212">
        <v>2700614.059018358</v>
      </c>
    </row>
    <row r="213" spans="1:3">
      <c r="A213">
        <v>211</v>
      </c>
      <c r="B213">
        <v>2689225.438043717</v>
      </c>
      <c r="C213">
        <v>2701674.954110564</v>
      </c>
    </row>
    <row r="214" spans="1:3">
      <c r="A214">
        <v>212</v>
      </c>
      <c r="B214">
        <v>2684192.712637383</v>
      </c>
      <c r="C214">
        <v>2703173.942858144</v>
      </c>
    </row>
    <row r="215" spans="1:3">
      <c r="A215">
        <v>213</v>
      </c>
      <c r="B215">
        <v>2681885.235242786</v>
      </c>
      <c r="C215">
        <v>2703726.209425534</v>
      </c>
    </row>
    <row r="216" spans="1:3">
      <c r="A216">
        <v>214</v>
      </c>
      <c r="B216">
        <v>2681736.328359235</v>
      </c>
      <c r="C216">
        <v>2703634.220430024</v>
      </c>
    </row>
    <row r="217" spans="1:3">
      <c r="A217">
        <v>215</v>
      </c>
      <c r="B217">
        <v>2678020.821440605</v>
      </c>
      <c r="C217">
        <v>2704689.437581605</v>
      </c>
    </row>
    <row r="218" spans="1:3">
      <c r="A218">
        <v>216</v>
      </c>
      <c r="B218">
        <v>2676637.247219072</v>
      </c>
      <c r="C218">
        <v>2705097.409380403</v>
      </c>
    </row>
    <row r="219" spans="1:3">
      <c r="A219">
        <v>217</v>
      </c>
      <c r="B219">
        <v>2676471.735499511</v>
      </c>
      <c r="C219">
        <v>2705184.168278575</v>
      </c>
    </row>
    <row r="220" spans="1:3">
      <c r="A220">
        <v>218</v>
      </c>
      <c r="B220">
        <v>2671292.321869764</v>
      </c>
      <c r="C220">
        <v>2706715.501569259</v>
      </c>
    </row>
    <row r="221" spans="1:3">
      <c r="A221">
        <v>219</v>
      </c>
      <c r="B221">
        <v>2668903.862594863</v>
      </c>
      <c r="C221">
        <v>2707407.945474403</v>
      </c>
    </row>
    <row r="222" spans="1:3">
      <c r="A222">
        <v>220</v>
      </c>
      <c r="B222">
        <v>2668935.110190087</v>
      </c>
      <c r="C222">
        <v>2707560.863608643</v>
      </c>
    </row>
    <row r="223" spans="1:3">
      <c r="A223">
        <v>221</v>
      </c>
      <c r="B223">
        <v>2663292.814273339</v>
      </c>
      <c r="C223">
        <v>2709310.904636852</v>
      </c>
    </row>
    <row r="224" spans="1:3">
      <c r="A224">
        <v>222</v>
      </c>
      <c r="B224">
        <v>2658583.621057037</v>
      </c>
      <c r="C224">
        <v>2710501.703793081</v>
      </c>
    </row>
    <row r="225" spans="1:3">
      <c r="A225">
        <v>223</v>
      </c>
      <c r="B225">
        <v>2657305.962069757</v>
      </c>
      <c r="C225">
        <v>2711324.618737193</v>
      </c>
    </row>
    <row r="226" spans="1:3">
      <c r="A226">
        <v>224</v>
      </c>
      <c r="B226">
        <v>2657434.504142608</v>
      </c>
      <c r="C226">
        <v>2711264.014388049</v>
      </c>
    </row>
    <row r="227" spans="1:3">
      <c r="A227">
        <v>225</v>
      </c>
      <c r="B227">
        <v>2652952.14169236</v>
      </c>
      <c r="C227">
        <v>2712513.221224667</v>
      </c>
    </row>
    <row r="228" spans="1:3">
      <c r="A228">
        <v>226</v>
      </c>
      <c r="B228">
        <v>2650488.97955563</v>
      </c>
      <c r="C228">
        <v>2713056.48086665</v>
      </c>
    </row>
    <row r="229" spans="1:3">
      <c r="A229">
        <v>227</v>
      </c>
      <c r="B229">
        <v>2651225.252182504</v>
      </c>
      <c r="C229">
        <v>2713257.222388563</v>
      </c>
    </row>
    <row r="230" spans="1:3">
      <c r="A230">
        <v>228</v>
      </c>
      <c r="B230">
        <v>2646781.04369083</v>
      </c>
      <c r="C230">
        <v>2714883.960934049</v>
      </c>
    </row>
    <row r="231" spans="1:3">
      <c r="A231">
        <v>229</v>
      </c>
      <c r="B231">
        <v>2644092.91383678</v>
      </c>
      <c r="C231">
        <v>2716180.869265649</v>
      </c>
    </row>
    <row r="232" spans="1:3">
      <c r="A232">
        <v>230</v>
      </c>
      <c r="B232">
        <v>2642631.952164814</v>
      </c>
      <c r="C232">
        <v>2716854.353362727</v>
      </c>
    </row>
    <row r="233" spans="1:3">
      <c r="A233">
        <v>231</v>
      </c>
      <c r="B233">
        <v>2642558.735145158</v>
      </c>
      <c r="C233">
        <v>2716734.590670452</v>
      </c>
    </row>
    <row r="234" spans="1:3">
      <c r="A234">
        <v>232</v>
      </c>
      <c r="B234">
        <v>2641092.442533663</v>
      </c>
      <c r="C234">
        <v>2717235.298835113</v>
      </c>
    </row>
    <row r="235" spans="1:3">
      <c r="A235">
        <v>233</v>
      </c>
      <c r="B235">
        <v>2641224.940245262</v>
      </c>
      <c r="C235">
        <v>2717227.120390215</v>
      </c>
    </row>
    <row r="236" spans="1:3">
      <c r="A236">
        <v>234</v>
      </c>
      <c r="B236">
        <v>2637783.307599349</v>
      </c>
      <c r="C236">
        <v>2718236.904469798</v>
      </c>
    </row>
    <row r="237" spans="1:3">
      <c r="A237">
        <v>235</v>
      </c>
      <c r="B237">
        <v>2632870.04856951</v>
      </c>
      <c r="C237">
        <v>2720122.396681913</v>
      </c>
    </row>
    <row r="238" spans="1:3">
      <c r="A238">
        <v>236</v>
      </c>
      <c r="B238">
        <v>2628709.714525046</v>
      </c>
      <c r="C238">
        <v>2721445.505907798</v>
      </c>
    </row>
    <row r="239" spans="1:3">
      <c r="A239">
        <v>237</v>
      </c>
      <c r="B239">
        <v>2625616.893169794</v>
      </c>
      <c r="C239">
        <v>2722016.681927134</v>
      </c>
    </row>
    <row r="240" spans="1:3">
      <c r="A240">
        <v>238</v>
      </c>
      <c r="B240">
        <v>2623592.447374011</v>
      </c>
      <c r="C240">
        <v>2722875.822328878</v>
      </c>
    </row>
    <row r="241" spans="1:3">
      <c r="A241">
        <v>239</v>
      </c>
      <c r="B241">
        <v>2623529.683346834</v>
      </c>
      <c r="C241">
        <v>2722979.015923247</v>
      </c>
    </row>
    <row r="242" spans="1:3">
      <c r="A242">
        <v>240</v>
      </c>
      <c r="B242">
        <v>2619306.381706183</v>
      </c>
      <c r="C242">
        <v>2724420.380169164</v>
      </c>
    </row>
    <row r="243" spans="1:3">
      <c r="A243">
        <v>241</v>
      </c>
      <c r="B243">
        <v>2616922.14790479</v>
      </c>
      <c r="C243">
        <v>2725344.658496822</v>
      </c>
    </row>
    <row r="244" spans="1:3">
      <c r="A244">
        <v>242</v>
      </c>
      <c r="B244">
        <v>2616865.920421665</v>
      </c>
      <c r="C244">
        <v>2725411.10859036</v>
      </c>
    </row>
    <row r="245" spans="1:3">
      <c r="A245">
        <v>243</v>
      </c>
      <c r="B245">
        <v>2612817.198822024</v>
      </c>
      <c r="C245">
        <v>2726698.465226199</v>
      </c>
    </row>
    <row r="246" spans="1:3">
      <c r="A246">
        <v>244</v>
      </c>
      <c r="B246">
        <v>2611478.602625282</v>
      </c>
      <c r="C246">
        <v>2727280.970058621</v>
      </c>
    </row>
    <row r="247" spans="1:3">
      <c r="A247">
        <v>245</v>
      </c>
      <c r="B247">
        <v>2611408.444760847</v>
      </c>
      <c r="C247">
        <v>2727353.684280206</v>
      </c>
    </row>
    <row r="248" spans="1:3">
      <c r="A248">
        <v>246</v>
      </c>
      <c r="B248">
        <v>2608000.319492194</v>
      </c>
      <c r="C248">
        <v>2728418.85346694</v>
      </c>
    </row>
    <row r="249" spans="1:3">
      <c r="A249">
        <v>247</v>
      </c>
      <c r="B249">
        <v>2606863.380125427</v>
      </c>
      <c r="C249">
        <v>2729038.447366142</v>
      </c>
    </row>
    <row r="250" spans="1:3">
      <c r="A250">
        <v>248</v>
      </c>
      <c r="B250">
        <v>2606952.099436518</v>
      </c>
      <c r="C250">
        <v>2729116.041471072</v>
      </c>
    </row>
    <row r="251" spans="1:3">
      <c r="A251">
        <v>249</v>
      </c>
      <c r="B251">
        <v>2604162.574004267</v>
      </c>
      <c r="C251">
        <v>2729971.990265286</v>
      </c>
    </row>
    <row r="252" spans="1:3">
      <c r="A252">
        <v>250</v>
      </c>
      <c r="B252">
        <v>2601661.244483473</v>
      </c>
      <c r="C252">
        <v>2730926.555940089</v>
      </c>
    </row>
    <row r="253" spans="1:3">
      <c r="A253">
        <v>251</v>
      </c>
      <c r="B253">
        <v>2597657.773520017</v>
      </c>
      <c r="C253">
        <v>2732386.220797234</v>
      </c>
    </row>
    <row r="254" spans="1:3">
      <c r="A254">
        <v>252</v>
      </c>
      <c r="B254">
        <v>2595740.312734243</v>
      </c>
      <c r="C254">
        <v>2733189.877629106</v>
      </c>
    </row>
    <row r="255" spans="1:3">
      <c r="A255">
        <v>253</v>
      </c>
      <c r="B255">
        <v>2595829.328277066</v>
      </c>
      <c r="C255">
        <v>2733332.752202339</v>
      </c>
    </row>
    <row r="256" spans="1:3">
      <c r="A256">
        <v>254</v>
      </c>
      <c r="B256">
        <v>2593319.324505975</v>
      </c>
      <c r="C256">
        <v>2734304.546484611</v>
      </c>
    </row>
    <row r="257" spans="1:3">
      <c r="A257">
        <v>255</v>
      </c>
      <c r="B257">
        <v>2592235.87552857</v>
      </c>
      <c r="C257">
        <v>2734725.355008511</v>
      </c>
    </row>
    <row r="258" spans="1:3">
      <c r="A258">
        <v>256</v>
      </c>
      <c r="B258">
        <v>2592145.001259958</v>
      </c>
      <c r="C258">
        <v>2734794.637370365</v>
      </c>
    </row>
    <row r="259" spans="1:3">
      <c r="A259">
        <v>257</v>
      </c>
      <c r="B259">
        <v>2588261.334280774</v>
      </c>
      <c r="C259">
        <v>2736265.549159796</v>
      </c>
    </row>
    <row r="260" spans="1:3">
      <c r="A260">
        <v>258</v>
      </c>
      <c r="B260">
        <v>2586767.992604265</v>
      </c>
      <c r="C260">
        <v>2736901.676768481</v>
      </c>
    </row>
    <row r="261" spans="1:3">
      <c r="A261">
        <v>259</v>
      </c>
      <c r="B261">
        <v>2586772.986554509</v>
      </c>
      <c r="C261">
        <v>2737055.34921665</v>
      </c>
    </row>
    <row r="262" spans="1:3">
      <c r="A262">
        <v>260</v>
      </c>
      <c r="B262">
        <v>2582664.687493516</v>
      </c>
      <c r="C262">
        <v>2738520.174319191</v>
      </c>
    </row>
    <row r="263" spans="1:3">
      <c r="A263">
        <v>261</v>
      </c>
      <c r="B263">
        <v>2579697.307259197</v>
      </c>
      <c r="C263">
        <v>2739983.201079278</v>
      </c>
    </row>
    <row r="264" spans="1:3">
      <c r="A264">
        <v>262</v>
      </c>
      <c r="B264">
        <v>2578308.699783177</v>
      </c>
      <c r="C264">
        <v>2740617.918380961</v>
      </c>
    </row>
    <row r="265" spans="1:3">
      <c r="A265">
        <v>263</v>
      </c>
      <c r="B265">
        <v>2578273.290552235</v>
      </c>
      <c r="C265">
        <v>2740632.864847501</v>
      </c>
    </row>
    <row r="266" spans="1:3">
      <c r="A266">
        <v>264</v>
      </c>
      <c r="B266">
        <v>2577472.518260176</v>
      </c>
      <c r="C266">
        <v>2740641.103309393</v>
      </c>
    </row>
    <row r="267" spans="1:3">
      <c r="A267">
        <v>265</v>
      </c>
      <c r="B267">
        <v>2577983.62222899</v>
      </c>
      <c r="C267">
        <v>2740820.727851086</v>
      </c>
    </row>
    <row r="268" spans="1:3">
      <c r="A268">
        <v>266</v>
      </c>
      <c r="B268">
        <v>2575233.12383954</v>
      </c>
      <c r="C268">
        <v>2742182.612537886</v>
      </c>
    </row>
    <row r="269" spans="1:3">
      <c r="A269">
        <v>267</v>
      </c>
      <c r="B269">
        <v>2571660.541760586</v>
      </c>
      <c r="C269">
        <v>2743555.186591945</v>
      </c>
    </row>
    <row r="270" spans="1:3">
      <c r="A270">
        <v>268</v>
      </c>
      <c r="B270">
        <v>2568914.858653577</v>
      </c>
      <c r="C270">
        <v>2744406.301052621</v>
      </c>
    </row>
    <row r="271" spans="1:3">
      <c r="A271">
        <v>269</v>
      </c>
      <c r="B271">
        <v>2567505.577383711</v>
      </c>
      <c r="C271">
        <v>2744812.103959055</v>
      </c>
    </row>
    <row r="272" spans="1:3">
      <c r="A272">
        <v>270</v>
      </c>
      <c r="B272">
        <v>2567594.848016547</v>
      </c>
      <c r="C272">
        <v>2744937.629607564</v>
      </c>
    </row>
    <row r="273" spans="1:3">
      <c r="A273">
        <v>271</v>
      </c>
      <c r="B273">
        <v>2566454.344067017</v>
      </c>
      <c r="C273">
        <v>2745334.079034735</v>
      </c>
    </row>
    <row r="274" spans="1:3">
      <c r="A274">
        <v>272</v>
      </c>
      <c r="B274">
        <v>2566389.035760325</v>
      </c>
      <c r="C274">
        <v>2745364.784222559</v>
      </c>
    </row>
    <row r="275" spans="1:3">
      <c r="A275">
        <v>273</v>
      </c>
      <c r="B275">
        <v>2564424.089380539</v>
      </c>
      <c r="C275">
        <v>2746324.800580508</v>
      </c>
    </row>
    <row r="276" spans="1:3">
      <c r="A276">
        <v>274</v>
      </c>
      <c r="B276">
        <v>2560156.990453555</v>
      </c>
      <c r="C276">
        <v>2747973.453914517</v>
      </c>
    </row>
    <row r="277" spans="1:3">
      <c r="A277">
        <v>275</v>
      </c>
      <c r="B277">
        <v>2556238.681356365</v>
      </c>
      <c r="C277">
        <v>2749728.039063122</v>
      </c>
    </row>
    <row r="278" spans="1:3">
      <c r="A278">
        <v>276</v>
      </c>
      <c r="B278">
        <v>2554192.812987958</v>
      </c>
      <c r="C278">
        <v>2751034.145606882</v>
      </c>
    </row>
    <row r="279" spans="1:3">
      <c r="A279">
        <v>277</v>
      </c>
      <c r="B279">
        <v>2552774.562274782</v>
      </c>
      <c r="C279">
        <v>2751546.641006834</v>
      </c>
    </row>
    <row r="280" spans="1:3">
      <c r="A280">
        <v>278</v>
      </c>
      <c r="B280">
        <v>2552843.69687488</v>
      </c>
      <c r="C280">
        <v>2751499.674877386</v>
      </c>
    </row>
    <row r="281" spans="1:3">
      <c r="A281">
        <v>279</v>
      </c>
      <c r="B281">
        <v>2549798.010012293</v>
      </c>
      <c r="C281">
        <v>2752880.217248119</v>
      </c>
    </row>
    <row r="282" spans="1:3">
      <c r="A282">
        <v>280</v>
      </c>
      <c r="B282">
        <v>2548518.92256867</v>
      </c>
      <c r="C282">
        <v>2753433.440742176</v>
      </c>
    </row>
    <row r="283" spans="1:3">
      <c r="A283">
        <v>281</v>
      </c>
      <c r="B283">
        <v>2548619.690666329</v>
      </c>
      <c r="C283">
        <v>2753398.850446831</v>
      </c>
    </row>
    <row r="284" spans="1:3">
      <c r="A284">
        <v>282</v>
      </c>
      <c r="B284">
        <v>2545714.309173236</v>
      </c>
      <c r="C284">
        <v>2754851.647928001</v>
      </c>
    </row>
    <row r="285" spans="1:3">
      <c r="A285">
        <v>283</v>
      </c>
      <c r="B285">
        <v>2544056.121875633</v>
      </c>
      <c r="C285">
        <v>2755881.737477707</v>
      </c>
    </row>
    <row r="286" spans="1:3">
      <c r="A286">
        <v>284</v>
      </c>
      <c r="B286">
        <v>2544128.045958395</v>
      </c>
      <c r="C286">
        <v>2755860.000408469</v>
      </c>
    </row>
    <row r="287" spans="1:3">
      <c r="A287">
        <v>285</v>
      </c>
      <c r="B287">
        <v>2543004.221962544</v>
      </c>
      <c r="C287">
        <v>2756275.817434772</v>
      </c>
    </row>
    <row r="288" spans="1:3">
      <c r="A288">
        <v>286</v>
      </c>
      <c r="B288">
        <v>2543024.852272638</v>
      </c>
      <c r="C288">
        <v>2756211.694576082</v>
      </c>
    </row>
    <row r="289" spans="1:3">
      <c r="A289">
        <v>287</v>
      </c>
      <c r="B289">
        <v>2540541.944896351</v>
      </c>
      <c r="C289">
        <v>2757383.91650464</v>
      </c>
    </row>
    <row r="290" spans="1:3">
      <c r="A290">
        <v>288</v>
      </c>
      <c r="B290">
        <v>2538409.887853181</v>
      </c>
      <c r="C290">
        <v>2758453.277507202</v>
      </c>
    </row>
    <row r="291" spans="1:3">
      <c r="A291">
        <v>289</v>
      </c>
      <c r="B291">
        <v>2536228.866825496</v>
      </c>
      <c r="C291">
        <v>2759445.620017983</v>
      </c>
    </row>
    <row r="292" spans="1:3">
      <c r="A292">
        <v>290</v>
      </c>
      <c r="B292">
        <v>2533047.363148799</v>
      </c>
      <c r="C292">
        <v>2761009.02127842</v>
      </c>
    </row>
    <row r="293" spans="1:3">
      <c r="A293">
        <v>291</v>
      </c>
      <c r="B293">
        <v>2531495.348167028</v>
      </c>
      <c r="C293">
        <v>2761709.451534386</v>
      </c>
    </row>
    <row r="294" spans="1:3">
      <c r="A294">
        <v>292</v>
      </c>
      <c r="B294">
        <v>2531487.299866288</v>
      </c>
      <c r="C294">
        <v>2761587.142812606</v>
      </c>
    </row>
    <row r="295" spans="1:3">
      <c r="A295">
        <v>293</v>
      </c>
      <c r="B295">
        <v>2529244.808586133</v>
      </c>
      <c r="C295">
        <v>2762630.009071999</v>
      </c>
    </row>
    <row r="296" spans="1:3">
      <c r="A296">
        <v>294</v>
      </c>
      <c r="B296">
        <v>2528376.151723197</v>
      </c>
      <c r="C296">
        <v>2763054.553233592</v>
      </c>
    </row>
    <row r="297" spans="1:3">
      <c r="A297">
        <v>295</v>
      </c>
      <c r="B297">
        <v>2528434.431085582</v>
      </c>
      <c r="C297">
        <v>2763049.961592797</v>
      </c>
    </row>
    <row r="298" spans="1:3">
      <c r="A298">
        <v>296</v>
      </c>
      <c r="B298">
        <v>2525218.098239869</v>
      </c>
      <c r="C298">
        <v>2764611.544638001</v>
      </c>
    </row>
    <row r="299" spans="1:3">
      <c r="A299">
        <v>297</v>
      </c>
      <c r="B299">
        <v>2523828.964671924</v>
      </c>
      <c r="C299">
        <v>2765227.560278832</v>
      </c>
    </row>
    <row r="300" spans="1:3">
      <c r="A300">
        <v>298</v>
      </c>
      <c r="B300">
        <v>2523842.643276417</v>
      </c>
      <c r="C300">
        <v>2765127.371351112</v>
      </c>
    </row>
    <row r="301" spans="1:3">
      <c r="A301">
        <v>299</v>
      </c>
      <c r="B301">
        <v>2520465.63777512</v>
      </c>
      <c r="C301">
        <v>2766917.961086322</v>
      </c>
    </row>
    <row r="302" spans="1:3">
      <c r="A302">
        <v>300</v>
      </c>
      <c r="B302">
        <v>2517731.178420744</v>
      </c>
      <c r="C302">
        <v>2768050.752681568</v>
      </c>
    </row>
    <row r="303" spans="1:3">
      <c r="A303">
        <v>301</v>
      </c>
      <c r="B303">
        <v>2516727.101027017</v>
      </c>
      <c r="C303">
        <v>2768521.149306318</v>
      </c>
    </row>
    <row r="304" spans="1:3">
      <c r="A304">
        <v>302</v>
      </c>
      <c r="B304">
        <v>2516764.578660786</v>
      </c>
      <c r="C304">
        <v>2768535.609996805</v>
      </c>
    </row>
    <row r="305" spans="1:3">
      <c r="A305">
        <v>303</v>
      </c>
      <c r="B305">
        <v>2515933.04904303</v>
      </c>
      <c r="C305">
        <v>2769398.747737075</v>
      </c>
    </row>
    <row r="306" spans="1:3">
      <c r="A306">
        <v>304</v>
      </c>
      <c r="B306">
        <v>2516003.8405303</v>
      </c>
      <c r="C306">
        <v>2769555.377512422</v>
      </c>
    </row>
    <row r="307" spans="1:3">
      <c r="A307">
        <v>305</v>
      </c>
      <c r="B307">
        <v>2513160.181276111</v>
      </c>
      <c r="C307">
        <v>2770572.305181027</v>
      </c>
    </row>
    <row r="308" spans="1:3">
      <c r="A308">
        <v>306</v>
      </c>
      <c r="B308">
        <v>2510635.437386125</v>
      </c>
      <c r="C308">
        <v>2771980.343409991</v>
      </c>
    </row>
    <row r="309" spans="1:3">
      <c r="A309">
        <v>307</v>
      </c>
      <c r="B309">
        <v>2509174.496947097</v>
      </c>
      <c r="C309">
        <v>2773016.000546901</v>
      </c>
    </row>
    <row r="310" spans="1:3">
      <c r="A310">
        <v>308</v>
      </c>
      <c r="B310">
        <v>2508280.833704435</v>
      </c>
      <c r="C310">
        <v>2773662.671570431</v>
      </c>
    </row>
    <row r="311" spans="1:3">
      <c r="A311">
        <v>309</v>
      </c>
      <c r="B311">
        <v>2508240.60094747</v>
      </c>
      <c r="C311">
        <v>2773558.875024476</v>
      </c>
    </row>
    <row r="312" spans="1:3">
      <c r="A312">
        <v>310</v>
      </c>
      <c r="B312">
        <v>2507453.83234019</v>
      </c>
      <c r="C312">
        <v>2774050.311427115</v>
      </c>
    </row>
    <row r="313" spans="1:3">
      <c r="A313">
        <v>311</v>
      </c>
      <c r="B313">
        <v>2507539.499227719</v>
      </c>
      <c r="C313">
        <v>2774028.845399945</v>
      </c>
    </row>
    <row r="314" spans="1:3">
      <c r="A314">
        <v>312</v>
      </c>
      <c r="B314">
        <v>2505673.274895594</v>
      </c>
      <c r="C314">
        <v>2774881.217117949</v>
      </c>
    </row>
    <row r="315" spans="1:3">
      <c r="A315">
        <v>313</v>
      </c>
      <c r="B315">
        <v>2502739.172142238</v>
      </c>
      <c r="C315">
        <v>2776671.127681398</v>
      </c>
    </row>
    <row r="316" spans="1:3">
      <c r="A316">
        <v>314</v>
      </c>
      <c r="B316">
        <v>2500169.755314189</v>
      </c>
      <c r="C316">
        <v>2778081.119154742</v>
      </c>
    </row>
    <row r="317" spans="1:3">
      <c r="A317">
        <v>315</v>
      </c>
      <c r="B317">
        <v>2498260.534578763</v>
      </c>
      <c r="C317">
        <v>2778795.223552272</v>
      </c>
    </row>
    <row r="318" spans="1:3">
      <c r="A318">
        <v>316</v>
      </c>
      <c r="B318">
        <v>2496904.409991213</v>
      </c>
      <c r="C318">
        <v>2779636.463516946</v>
      </c>
    </row>
    <row r="319" spans="1:3">
      <c r="A319">
        <v>317</v>
      </c>
      <c r="B319">
        <v>2496908.531059582</v>
      </c>
      <c r="C319">
        <v>2779658.926555097</v>
      </c>
    </row>
    <row r="320" spans="1:3">
      <c r="A320">
        <v>318</v>
      </c>
      <c r="B320">
        <v>2494159.384516199</v>
      </c>
      <c r="C320">
        <v>2781147.113626048</v>
      </c>
    </row>
    <row r="321" spans="1:3">
      <c r="A321">
        <v>319</v>
      </c>
      <c r="B321">
        <v>2492520.097778831</v>
      </c>
      <c r="C321">
        <v>2782088.956654545</v>
      </c>
    </row>
    <row r="322" spans="1:3">
      <c r="A322">
        <v>320</v>
      </c>
      <c r="B322">
        <v>2492476.771821706</v>
      </c>
      <c r="C322">
        <v>2782123.858405566</v>
      </c>
    </row>
    <row r="323" spans="1:3">
      <c r="A323">
        <v>321</v>
      </c>
      <c r="B323">
        <v>2489830.679557736</v>
      </c>
      <c r="C323">
        <v>2783473.310490486</v>
      </c>
    </row>
    <row r="324" spans="1:3">
      <c r="A324">
        <v>322</v>
      </c>
      <c r="B324">
        <v>2488606.002750792</v>
      </c>
      <c r="C324">
        <v>2783944.059527985</v>
      </c>
    </row>
    <row r="325" spans="1:3">
      <c r="A325">
        <v>323</v>
      </c>
      <c r="B325">
        <v>2488601.376977222</v>
      </c>
      <c r="C325">
        <v>2783964.109804884</v>
      </c>
    </row>
    <row r="326" spans="1:3">
      <c r="A326">
        <v>324</v>
      </c>
      <c r="B326">
        <v>2487959.98257881</v>
      </c>
      <c r="C326">
        <v>2784420.794168217</v>
      </c>
    </row>
    <row r="327" spans="1:3">
      <c r="A327">
        <v>325</v>
      </c>
      <c r="B327">
        <v>2487947.002696433</v>
      </c>
      <c r="C327">
        <v>2784487.071558217</v>
      </c>
    </row>
    <row r="328" spans="1:3">
      <c r="A328">
        <v>326</v>
      </c>
      <c r="B328">
        <v>2485654.823184996</v>
      </c>
      <c r="C328">
        <v>2785734.241833689</v>
      </c>
    </row>
    <row r="329" spans="1:3">
      <c r="A329">
        <v>327</v>
      </c>
      <c r="B329">
        <v>2483862.109299852</v>
      </c>
      <c r="C329">
        <v>2786689.947576249</v>
      </c>
    </row>
    <row r="330" spans="1:3">
      <c r="A330">
        <v>328</v>
      </c>
      <c r="B330">
        <v>2482119.110113997</v>
      </c>
      <c r="C330">
        <v>2787715.172195288</v>
      </c>
    </row>
    <row r="331" spans="1:3">
      <c r="A331">
        <v>329</v>
      </c>
      <c r="B331">
        <v>2479477.452892384</v>
      </c>
      <c r="C331">
        <v>2789183.073422722</v>
      </c>
    </row>
    <row r="332" spans="1:3">
      <c r="A332">
        <v>330</v>
      </c>
      <c r="B332">
        <v>2478209.518277563</v>
      </c>
      <c r="C332">
        <v>2789949.027371875</v>
      </c>
    </row>
    <row r="333" spans="1:3">
      <c r="A333">
        <v>331</v>
      </c>
      <c r="B333">
        <v>2478230.138821958</v>
      </c>
      <c r="C333">
        <v>2790070.834749911</v>
      </c>
    </row>
    <row r="334" spans="1:3">
      <c r="A334">
        <v>332</v>
      </c>
      <c r="B334">
        <v>2476537.71345367</v>
      </c>
      <c r="C334">
        <v>2791060.395169074</v>
      </c>
    </row>
    <row r="335" spans="1:3">
      <c r="A335">
        <v>333</v>
      </c>
      <c r="B335">
        <v>2475842.808338886</v>
      </c>
      <c r="C335">
        <v>2791466.13175984</v>
      </c>
    </row>
    <row r="336" spans="1:3">
      <c r="A336">
        <v>334</v>
      </c>
      <c r="B336">
        <v>2475853.79707704</v>
      </c>
      <c r="C336">
        <v>2791457.415269616</v>
      </c>
    </row>
    <row r="337" spans="1:3">
      <c r="A337">
        <v>335</v>
      </c>
      <c r="B337">
        <v>2473316.785158327</v>
      </c>
      <c r="C337">
        <v>2792932.295758218</v>
      </c>
    </row>
    <row r="338" spans="1:3">
      <c r="A338">
        <v>336</v>
      </c>
      <c r="B338">
        <v>2472311.151621397</v>
      </c>
      <c r="C338">
        <v>2793587.038911897</v>
      </c>
    </row>
    <row r="339" spans="1:3">
      <c r="A339">
        <v>337</v>
      </c>
      <c r="B339">
        <v>2472338.376288877</v>
      </c>
      <c r="C339">
        <v>2793670.349468877</v>
      </c>
    </row>
    <row r="340" spans="1:3">
      <c r="A340">
        <v>338</v>
      </c>
      <c r="B340">
        <v>2469694.620100955</v>
      </c>
      <c r="C340">
        <v>2795120.662992363</v>
      </c>
    </row>
    <row r="341" spans="1:3">
      <c r="A341">
        <v>339</v>
      </c>
      <c r="B341">
        <v>2467753.358182563</v>
      </c>
      <c r="C341">
        <v>2796505.221544825</v>
      </c>
    </row>
    <row r="342" spans="1:3">
      <c r="A342">
        <v>340</v>
      </c>
      <c r="B342">
        <v>2466929.410835497</v>
      </c>
      <c r="C342">
        <v>2797028.751636807</v>
      </c>
    </row>
    <row r="343" spans="1:3">
      <c r="A343">
        <v>341</v>
      </c>
      <c r="B343">
        <v>2466909.988442697</v>
      </c>
      <c r="C343">
        <v>2797011.789380447</v>
      </c>
    </row>
    <row r="344" spans="1:3">
      <c r="A344">
        <v>342</v>
      </c>
      <c r="B344">
        <v>2465425.331579265</v>
      </c>
      <c r="C344">
        <v>2797528.952263519</v>
      </c>
    </row>
    <row r="345" spans="1:3">
      <c r="A345">
        <v>343</v>
      </c>
      <c r="B345">
        <v>2465510.523531374</v>
      </c>
      <c r="C345">
        <v>2797669.64847834</v>
      </c>
    </row>
    <row r="346" spans="1:3">
      <c r="A346">
        <v>344</v>
      </c>
      <c r="B346">
        <v>2464265.010077699</v>
      </c>
      <c r="C346">
        <v>2798839.921332547</v>
      </c>
    </row>
    <row r="347" spans="1:3">
      <c r="A347">
        <v>345</v>
      </c>
      <c r="B347">
        <v>2462077.159102543</v>
      </c>
      <c r="C347">
        <v>2800117.065402254</v>
      </c>
    </row>
    <row r="348" spans="1:3">
      <c r="A348">
        <v>346</v>
      </c>
      <c r="B348">
        <v>2460392.086730791</v>
      </c>
      <c r="C348">
        <v>2800927.943291599</v>
      </c>
    </row>
    <row r="349" spans="1:3">
      <c r="A349">
        <v>347</v>
      </c>
      <c r="B349">
        <v>2459579.380991916</v>
      </c>
      <c r="C349">
        <v>2801276.591598284</v>
      </c>
    </row>
    <row r="350" spans="1:3">
      <c r="A350">
        <v>348</v>
      </c>
      <c r="B350">
        <v>2459632.656130231</v>
      </c>
      <c r="C350">
        <v>2801368.816006064</v>
      </c>
    </row>
    <row r="351" spans="1:3">
      <c r="A351">
        <v>349</v>
      </c>
      <c r="B351">
        <v>2459234.057267747</v>
      </c>
      <c r="C351">
        <v>2801444.968695358</v>
      </c>
    </row>
    <row r="352" spans="1:3">
      <c r="A352">
        <v>350</v>
      </c>
      <c r="B352">
        <v>2459192.445987007</v>
      </c>
      <c r="C352">
        <v>2801461.031456232</v>
      </c>
    </row>
    <row r="353" spans="1:3">
      <c r="A353">
        <v>351</v>
      </c>
      <c r="B353">
        <v>2458068.026839652</v>
      </c>
      <c r="C353">
        <v>2802298.352304129</v>
      </c>
    </row>
    <row r="354" spans="1:3">
      <c r="A354">
        <v>352</v>
      </c>
      <c r="B354">
        <v>2455494.699467994</v>
      </c>
      <c r="C354">
        <v>2803736.156612575</v>
      </c>
    </row>
    <row r="355" spans="1:3">
      <c r="A355">
        <v>353</v>
      </c>
      <c r="B355">
        <v>2452836.92949659</v>
      </c>
      <c r="C355">
        <v>2805376.934143858</v>
      </c>
    </row>
    <row r="356" spans="1:3">
      <c r="A356">
        <v>354</v>
      </c>
      <c r="B356">
        <v>2451371.006807059</v>
      </c>
      <c r="C356">
        <v>2806581.617819605</v>
      </c>
    </row>
    <row r="357" spans="1:3">
      <c r="A357">
        <v>355</v>
      </c>
      <c r="B357">
        <v>2450444.32202691</v>
      </c>
      <c r="C357">
        <v>2807093.940307767</v>
      </c>
    </row>
    <row r="358" spans="1:3">
      <c r="A358">
        <v>356</v>
      </c>
      <c r="B358">
        <v>2450481.884421937</v>
      </c>
      <c r="C358">
        <v>2807070.935563466</v>
      </c>
    </row>
    <row r="359" spans="1:3">
      <c r="A359">
        <v>357</v>
      </c>
      <c r="B359">
        <v>2448386.837069275</v>
      </c>
      <c r="C359">
        <v>2808423.725696986</v>
      </c>
    </row>
    <row r="360" spans="1:3">
      <c r="A360">
        <v>358</v>
      </c>
      <c r="B360">
        <v>2447538.744522934</v>
      </c>
      <c r="C360">
        <v>2808968.365829489</v>
      </c>
    </row>
    <row r="361" spans="1:3">
      <c r="A361">
        <v>359</v>
      </c>
      <c r="B361">
        <v>2447606.689221796</v>
      </c>
      <c r="C361">
        <v>2808938.565203806</v>
      </c>
    </row>
    <row r="362" spans="1:3">
      <c r="A362">
        <v>360</v>
      </c>
      <c r="B362">
        <v>2445577.979497289</v>
      </c>
      <c r="C362">
        <v>2810361.846412516</v>
      </c>
    </row>
    <row r="363" spans="1:3">
      <c r="A363">
        <v>361</v>
      </c>
      <c r="B363">
        <v>2444430.063016246</v>
      </c>
      <c r="C363">
        <v>2811287.919450051</v>
      </c>
    </row>
    <row r="364" spans="1:3">
      <c r="A364">
        <v>362</v>
      </c>
      <c r="B364">
        <v>2444463.291949106</v>
      </c>
      <c r="C364">
        <v>2811270.044513612</v>
      </c>
    </row>
    <row r="365" spans="1:3">
      <c r="A365">
        <v>363</v>
      </c>
      <c r="B365">
        <v>2443679.22066936</v>
      </c>
      <c r="C365">
        <v>2811767.022356797</v>
      </c>
    </row>
    <row r="366" spans="1:3">
      <c r="A366">
        <v>364</v>
      </c>
      <c r="B366">
        <v>2443735.619330472</v>
      </c>
      <c r="C366">
        <v>2811674.097474036</v>
      </c>
    </row>
    <row r="367" spans="1:3">
      <c r="A367">
        <v>365</v>
      </c>
      <c r="B367">
        <v>2442044.015107102</v>
      </c>
      <c r="C367">
        <v>2812846.86066631</v>
      </c>
    </row>
    <row r="368" spans="1:3">
      <c r="A368">
        <v>366</v>
      </c>
      <c r="B368">
        <v>2440628.507031811</v>
      </c>
      <c r="C368">
        <v>2813853.129409513</v>
      </c>
    </row>
    <row r="369" spans="1:3">
      <c r="A369">
        <v>367</v>
      </c>
      <c r="B369">
        <v>2439235.404713345</v>
      </c>
      <c r="C369">
        <v>2814760.472540411</v>
      </c>
    </row>
    <row r="370" spans="1:3">
      <c r="A370">
        <v>368</v>
      </c>
      <c r="B370">
        <v>2437131.196563583</v>
      </c>
      <c r="C370">
        <v>2816232.699714907</v>
      </c>
    </row>
    <row r="371" spans="1:3">
      <c r="A371">
        <v>369</v>
      </c>
      <c r="B371">
        <v>2436105.638762612</v>
      </c>
      <c r="C371">
        <v>2816904.825092719</v>
      </c>
    </row>
    <row r="372" spans="1:3">
      <c r="A372">
        <v>370</v>
      </c>
      <c r="B372">
        <v>2436122.345598287</v>
      </c>
      <c r="C372">
        <v>2816787.180918846</v>
      </c>
    </row>
    <row r="373" spans="1:3">
      <c r="A373">
        <v>371</v>
      </c>
      <c r="B373">
        <v>2434662.31908032</v>
      </c>
      <c r="C373">
        <v>2817770.003410173</v>
      </c>
    </row>
    <row r="374" spans="1:3">
      <c r="A374">
        <v>372</v>
      </c>
      <c r="B374">
        <v>2434126.442085822</v>
      </c>
      <c r="C374">
        <v>2818140.595720199</v>
      </c>
    </row>
    <row r="375" spans="1:3">
      <c r="A375">
        <v>373</v>
      </c>
      <c r="B375">
        <v>2434141.195126965</v>
      </c>
      <c r="C375">
        <v>2818150.842415722</v>
      </c>
    </row>
    <row r="376" spans="1:3">
      <c r="A376">
        <v>374</v>
      </c>
      <c r="B376">
        <v>2432059.982849414</v>
      </c>
      <c r="C376">
        <v>2819575.410402533</v>
      </c>
    </row>
    <row r="377" spans="1:3">
      <c r="A377">
        <v>375</v>
      </c>
      <c r="B377">
        <v>2431174.687135942</v>
      </c>
      <c r="C377">
        <v>2820125.275844896</v>
      </c>
    </row>
    <row r="378" spans="1:3">
      <c r="A378">
        <v>376</v>
      </c>
      <c r="B378">
        <v>2431174.933651078</v>
      </c>
      <c r="C378">
        <v>2820050.924973159</v>
      </c>
    </row>
    <row r="379" spans="1:3">
      <c r="A379">
        <v>377</v>
      </c>
      <c r="B379">
        <v>2428908.70713312</v>
      </c>
      <c r="C379">
        <v>2821719.572243621</v>
      </c>
    </row>
    <row r="380" spans="1:3">
      <c r="A380">
        <v>378</v>
      </c>
      <c r="B380">
        <v>2427012.77619094</v>
      </c>
      <c r="C380">
        <v>2822833.015464464</v>
      </c>
    </row>
    <row r="381" spans="1:3">
      <c r="A381">
        <v>379</v>
      </c>
      <c r="B381">
        <v>2426321.264988952</v>
      </c>
      <c r="C381">
        <v>2823291.424778745</v>
      </c>
    </row>
    <row r="382" spans="1:3">
      <c r="A382">
        <v>380</v>
      </c>
      <c r="B382">
        <v>2426385.516681848</v>
      </c>
      <c r="C382">
        <v>2823303.680955976</v>
      </c>
    </row>
    <row r="383" spans="1:3">
      <c r="A383">
        <v>381</v>
      </c>
      <c r="B383">
        <v>2426010.83362734</v>
      </c>
      <c r="C383">
        <v>2823906.299828399</v>
      </c>
    </row>
    <row r="384" spans="1:3">
      <c r="A384">
        <v>382</v>
      </c>
      <c r="B384">
        <v>2426073.295596318</v>
      </c>
      <c r="C384">
        <v>2824042.015015085</v>
      </c>
    </row>
    <row r="385" spans="1:3">
      <c r="A385">
        <v>383</v>
      </c>
      <c r="B385">
        <v>2424062.16071408</v>
      </c>
      <c r="C385">
        <v>2825055.518195923</v>
      </c>
    </row>
    <row r="386" spans="1:3">
      <c r="A386">
        <v>384</v>
      </c>
      <c r="B386">
        <v>2422442.454501037</v>
      </c>
      <c r="C386">
        <v>2826291.837559341</v>
      </c>
    </row>
    <row r="387" spans="1:3">
      <c r="A387">
        <v>385</v>
      </c>
      <c r="B387">
        <v>2421584.547396339</v>
      </c>
      <c r="C387">
        <v>2827151.169833322</v>
      </c>
    </row>
    <row r="388" spans="1:3">
      <c r="A388">
        <v>386</v>
      </c>
      <c r="B388">
        <v>2421074.20365914</v>
      </c>
      <c r="C388">
        <v>2827670.311486417</v>
      </c>
    </row>
    <row r="389" spans="1:3">
      <c r="A389">
        <v>387</v>
      </c>
      <c r="B389">
        <v>2421043.992081511</v>
      </c>
      <c r="C389">
        <v>2827586.314512272</v>
      </c>
    </row>
    <row r="390" spans="1:3">
      <c r="A390">
        <v>388</v>
      </c>
      <c r="B390">
        <v>2420599.150082303</v>
      </c>
      <c r="C390">
        <v>2827989.759165746</v>
      </c>
    </row>
    <row r="391" spans="1:3">
      <c r="A391">
        <v>389</v>
      </c>
      <c r="B391">
        <v>2420692.823446871</v>
      </c>
      <c r="C391">
        <v>2827963.270278662</v>
      </c>
    </row>
    <row r="392" spans="1:3">
      <c r="A392">
        <v>390</v>
      </c>
      <c r="B392">
        <v>2419534.506846491</v>
      </c>
      <c r="C392">
        <v>2828697.232613234</v>
      </c>
    </row>
    <row r="393" spans="1:3">
      <c r="A393">
        <v>391</v>
      </c>
      <c r="B393">
        <v>2419407.57441211</v>
      </c>
      <c r="C393">
        <v>2828835.749829158</v>
      </c>
    </row>
    <row r="394" spans="1:3">
      <c r="A394">
        <v>392</v>
      </c>
      <c r="B394">
        <v>2417429.895908235</v>
      </c>
      <c r="C394">
        <v>2830442.37648931</v>
      </c>
    </row>
    <row r="395" spans="1:3">
      <c r="A395">
        <v>393</v>
      </c>
      <c r="B395">
        <v>2416231.057412394</v>
      </c>
      <c r="C395">
        <v>2831114.535972798</v>
      </c>
    </row>
    <row r="396" spans="1:3">
      <c r="A396">
        <v>394</v>
      </c>
      <c r="B396">
        <v>2415326.514569897</v>
      </c>
      <c r="C396">
        <v>2831868.077784752</v>
      </c>
    </row>
    <row r="397" spans="1:3">
      <c r="A397">
        <v>395</v>
      </c>
      <c r="B397">
        <v>2415329.298913795</v>
      </c>
      <c r="C397">
        <v>2831874.525797214</v>
      </c>
    </row>
    <row r="398" spans="1:3">
      <c r="A398">
        <v>396</v>
      </c>
      <c r="B398">
        <v>2413501.040985545</v>
      </c>
      <c r="C398">
        <v>2833256.0486276</v>
      </c>
    </row>
    <row r="399" spans="1:3">
      <c r="A399">
        <v>397</v>
      </c>
      <c r="B399">
        <v>2412360.097479771</v>
      </c>
      <c r="C399">
        <v>2834126.29722633</v>
      </c>
    </row>
    <row r="400" spans="1:3">
      <c r="A400">
        <v>398</v>
      </c>
      <c r="B400">
        <v>2412331.460116789</v>
      </c>
      <c r="C400">
        <v>2834143.977870408</v>
      </c>
    </row>
    <row r="401" spans="1:3">
      <c r="A401">
        <v>399</v>
      </c>
      <c r="B401">
        <v>2410519.486160205</v>
      </c>
      <c r="C401">
        <v>2835437.540665113</v>
      </c>
    </row>
    <row r="402" spans="1:3">
      <c r="A402">
        <v>400</v>
      </c>
      <c r="B402">
        <v>2409667.379244978</v>
      </c>
      <c r="C402">
        <v>2835938.600902677</v>
      </c>
    </row>
    <row r="403" spans="1:3">
      <c r="A403">
        <v>401</v>
      </c>
      <c r="B403">
        <v>2409661.145426177</v>
      </c>
      <c r="C403">
        <v>2835956.605108706</v>
      </c>
    </row>
    <row r="404" spans="1:3">
      <c r="A404">
        <v>402</v>
      </c>
      <c r="B404">
        <v>2409015.060451323</v>
      </c>
      <c r="C404">
        <v>2836513.76794895</v>
      </c>
    </row>
    <row r="405" spans="1:3">
      <c r="A405">
        <v>403</v>
      </c>
      <c r="B405">
        <v>2409017.566406999</v>
      </c>
      <c r="C405">
        <v>2836551.053513882</v>
      </c>
    </row>
    <row r="406" spans="1:3">
      <c r="A406">
        <v>404</v>
      </c>
      <c r="B406">
        <v>2407462.644066587</v>
      </c>
      <c r="C406">
        <v>2837683.431692007</v>
      </c>
    </row>
    <row r="407" spans="1:3">
      <c r="A407">
        <v>405</v>
      </c>
      <c r="B407">
        <v>2406257.45882857</v>
      </c>
      <c r="C407">
        <v>2838552.729648144</v>
      </c>
    </row>
    <row r="408" spans="1:3">
      <c r="A408">
        <v>406</v>
      </c>
      <c r="B408">
        <v>2405075.397635912</v>
      </c>
      <c r="C408">
        <v>2839485.662557284</v>
      </c>
    </row>
    <row r="409" spans="1:3">
      <c r="A409">
        <v>407</v>
      </c>
      <c r="B409">
        <v>2403238.981956417</v>
      </c>
      <c r="C409">
        <v>2840848.932992663</v>
      </c>
    </row>
    <row r="410" spans="1:3">
      <c r="A410">
        <v>408</v>
      </c>
      <c r="B410">
        <v>2402379.665392692</v>
      </c>
      <c r="C410">
        <v>2841535.690892677</v>
      </c>
    </row>
    <row r="411" spans="1:3">
      <c r="A411">
        <v>409</v>
      </c>
      <c r="B411">
        <v>2402389.955534161</v>
      </c>
      <c r="C411">
        <v>2841638.595216573</v>
      </c>
    </row>
    <row r="412" spans="1:3">
      <c r="A412">
        <v>410</v>
      </c>
      <c r="B412">
        <v>2401269.311082453</v>
      </c>
      <c r="C412">
        <v>2842501.819279743</v>
      </c>
    </row>
    <row r="413" spans="1:3">
      <c r="A413">
        <v>411</v>
      </c>
      <c r="B413">
        <v>2400824.208144861</v>
      </c>
      <c r="C413">
        <v>2842847.810213147</v>
      </c>
    </row>
    <row r="414" spans="1:3">
      <c r="A414">
        <v>412</v>
      </c>
      <c r="B414">
        <v>2400846.70353986</v>
      </c>
      <c r="C414">
        <v>2842824.953609424</v>
      </c>
    </row>
    <row r="415" spans="1:3">
      <c r="A415">
        <v>413</v>
      </c>
      <c r="B415">
        <v>2399112.380905098</v>
      </c>
      <c r="C415">
        <v>2844172.639486597</v>
      </c>
    </row>
    <row r="416" spans="1:3">
      <c r="A416">
        <v>414</v>
      </c>
      <c r="B416">
        <v>2398461.664027894</v>
      </c>
      <c r="C416">
        <v>2844740.857486536</v>
      </c>
    </row>
    <row r="417" spans="1:3">
      <c r="A417">
        <v>415</v>
      </c>
      <c r="B417">
        <v>2398499.684961694</v>
      </c>
      <c r="C417">
        <v>2844791.368532494</v>
      </c>
    </row>
    <row r="418" spans="1:3">
      <c r="A418">
        <v>416</v>
      </c>
      <c r="B418">
        <v>2396666.648551835</v>
      </c>
      <c r="C418">
        <v>2846139.58952973</v>
      </c>
    </row>
    <row r="419" spans="1:3">
      <c r="A419">
        <v>417</v>
      </c>
      <c r="B419">
        <v>2395408.474126718</v>
      </c>
      <c r="C419">
        <v>2847361.85634149</v>
      </c>
    </row>
    <row r="420" spans="1:3">
      <c r="A420">
        <v>418</v>
      </c>
      <c r="B420">
        <v>2394873.936479235</v>
      </c>
      <c r="C420">
        <v>2847817.172979415</v>
      </c>
    </row>
    <row r="421" spans="1:3">
      <c r="A421">
        <v>419</v>
      </c>
      <c r="B421">
        <v>2394817.849995117</v>
      </c>
      <c r="C421">
        <v>2847805.770866865</v>
      </c>
    </row>
    <row r="422" spans="1:3">
      <c r="A422">
        <v>420</v>
      </c>
      <c r="B422">
        <v>2393644.916340319</v>
      </c>
      <c r="C422">
        <v>2848404.876782796</v>
      </c>
    </row>
    <row r="423" spans="1:3">
      <c r="A423">
        <v>421</v>
      </c>
      <c r="B423">
        <v>2393725.226306836</v>
      </c>
      <c r="C423">
        <v>2848522.829471446</v>
      </c>
    </row>
    <row r="424" spans="1:3">
      <c r="A424">
        <v>422</v>
      </c>
      <c r="B424">
        <v>2393247.429571206</v>
      </c>
      <c r="C424">
        <v>2849375.43204028</v>
      </c>
    </row>
    <row r="425" spans="1:3">
      <c r="A425">
        <v>423</v>
      </c>
      <c r="B425">
        <v>2391876.945510171</v>
      </c>
      <c r="C425">
        <v>2850482.845167035</v>
      </c>
    </row>
    <row r="426" spans="1:3">
      <c r="A426">
        <v>424</v>
      </c>
      <c r="B426">
        <v>2390835.237134276</v>
      </c>
      <c r="C426">
        <v>2851131.786782616</v>
      </c>
    </row>
    <row r="427" spans="1:3">
      <c r="A427">
        <v>425</v>
      </c>
      <c r="B427">
        <v>2390906.587064915</v>
      </c>
      <c r="C427">
        <v>2851161.40891309</v>
      </c>
    </row>
    <row r="428" spans="1:3">
      <c r="A428">
        <v>426</v>
      </c>
      <c r="B428">
        <v>2390336.499275447</v>
      </c>
      <c r="C428">
        <v>2851457.813204245</v>
      </c>
    </row>
    <row r="429" spans="1:3">
      <c r="A429">
        <v>427</v>
      </c>
      <c r="B429">
        <v>2390422.885514219</v>
      </c>
      <c r="C429">
        <v>2851440.427786598</v>
      </c>
    </row>
    <row r="430" spans="1:3">
      <c r="A430">
        <v>428</v>
      </c>
      <c r="B430">
        <v>2390234.63268026</v>
      </c>
      <c r="C430">
        <v>2851588.507367082</v>
      </c>
    </row>
    <row r="431" spans="1:3">
      <c r="A431">
        <v>429</v>
      </c>
      <c r="B431">
        <v>2390378.59444185</v>
      </c>
      <c r="C431">
        <v>2851453.936163757</v>
      </c>
    </row>
    <row r="432" spans="1:3">
      <c r="A432">
        <v>430</v>
      </c>
      <c r="B432">
        <v>2389891.638601234</v>
      </c>
      <c r="C432">
        <v>2852014.611319439</v>
      </c>
    </row>
    <row r="433" spans="1:3">
      <c r="A433">
        <v>431</v>
      </c>
      <c r="B433">
        <v>2389838.336625847</v>
      </c>
      <c r="C433">
        <v>2851923.15814322</v>
      </c>
    </row>
    <row r="434" spans="1:3">
      <c r="A434">
        <v>432</v>
      </c>
      <c r="B434">
        <v>2387742.155728921</v>
      </c>
      <c r="C434">
        <v>2853747.338437165</v>
      </c>
    </row>
    <row r="435" spans="1:3">
      <c r="A435">
        <v>433</v>
      </c>
      <c r="B435">
        <v>2386878.473230823</v>
      </c>
      <c r="C435">
        <v>2854492.12704835</v>
      </c>
    </row>
    <row r="436" spans="1:3">
      <c r="A436">
        <v>434</v>
      </c>
      <c r="B436">
        <v>2386935.704942401</v>
      </c>
      <c r="C436">
        <v>2854452.940684089</v>
      </c>
    </row>
    <row r="437" spans="1:3">
      <c r="A437">
        <v>435</v>
      </c>
      <c r="B437">
        <v>2386290.812342968</v>
      </c>
      <c r="C437">
        <v>2854937.939101154</v>
      </c>
    </row>
    <row r="438" spans="1:3">
      <c r="A438">
        <v>436</v>
      </c>
      <c r="B438">
        <v>2386346.982508129</v>
      </c>
      <c r="C438">
        <v>2854908.469834425</v>
      </c>
    </row>
    <row r="439" spans="1:3">
      <c r="A439">
        <v>437</v>
      </c>
      <c r="B439">
        <v>2385066.825914105</v>
      </c>
      <c r="C439">
        <v>2855999.381337647</v>
      </c>
    </row>
    <row r="440" spans="1:3">
      <c r="A440">
        <v>438</v>
      </c>
      <c r="B440">
        <v>2383730.212431035</v>
      </c>
      <c r="C440">
        <v>2857272.130592757</v>
      </c>
    </row>
    <row r="441" spans="1:3">
      <c r="A441">
        <v>439</v>
      </c>
      <c r="B441">
        <v>2382914.015033796</v>
      </c>
      <c r="C441">
        <v>2858121.236062957</v>
      </c>
    </row>
    <row r="442" spans="1:3">
      <c r="A442">
        <v>440</v>
      </c>
      <c r="B442">
        <v>2382959.030365288</v>
      </c>
      <c r="C442">
        <v>2858083.909155677</v>
      </c>
    </row>
    <row r="443" spans="1:3">
      <c r="A443">
        <v>441</v>
      </c>
      <c r="B443">
        <v>2382436.84282688</v>
      </c>
      <c r="C443">
        <v>2858536.26193458</v>
      </c>
    </row>
    <row r="444" spans="1:3">
      <c r="A444">
        <v>442</v>
      </c>
      <c r="B444">
        <v>2382528.556371498</v>
      </c>
      <c r="C444">
        <v>2858421.647038461</v>
      </c>
    </row>
    <row r="445" spans="1:3">
      <c r="A445">
        <v>443</v>
      </c>
      <c r="B445">
        <v>2381400.075675338</v>
      </c>
      <c r="C445">
        <v>2859492.998778388</v>
      </c>
    </row>
    <row r="446" spans="1:3">
      <c r="A446">
        <v>444</v>
      </c>
      <c r="B446">
        <v>2380501.181610088</v>
      </c>
      <c r="C446">
        <v>2860366.140957087</v>
      </c>
    </row>
    <row r="447" spans="1:3">
      <c r="A447">
        <v>445</v>
      </c>
      <c r="B447">
        <v>2379648.70367664</v>
      </c>
      <c r="C447">
        <v>2861125.011492254</v>
      </c>
    </row>
    <row r="448" spans="1:3">
      <c r="A448">
        <v>446</v>
      </c>
      <c r="B448">
        <v>2378283.323133397</v>
      </c>
      <c r="C448">
        <v>2862444.88804091</v>
      </c>
    </row>
    <row r="449" spans="1:3">
      <c r="A449">
        <v>447</v>
      </c>
      <c r="B449">
        <v>2377641.496585876</v>
      </c>
      <c r="C449">
        <v>2863026.021116243</v>
      </c>
    </row>
    <row r="450" spans="1:3">
      <c r="A450">
        <v>448</v>
      </c>
      <c r="B450">
        <v>2377669.395138563</v>
      </c>
      <c r="C450">
        <v>2862903.577774577</v>
      </c>
    </row>
    <row r="451" spans="1:3">
      <c r="A451">
        <v>449</v>
      </c>
      <c r="B451">
        <v>2376715.841106584</v>
      </c>
      <c r="C451">
        <v>2863801.481157249</v>
      </c>
    </row>
    <row r="452" spans="1:3">
      <c r="A452">
        <v>450</v>
      </c>
      <c r="B452">
        <v>2376422.080593897</v>
      </c>
      <c r="C452">
        <v>2864084.303165381</v>
      </c>
    </row>
    <row r="453" spans="1:3">
      <c r="A453">
        <v>451</v>
      </c>
      <c r="B453">
        <v>2376393.054489865</v>
      </c>
      <c r="C453">
        <v>2864098.405458358</v>
      </c>
    </row>
    <row r="454" spans="1:3">
      <c r="A454">
        <v>452</v>
      </c>
      <c r="B454">
        <v>2375095.27594285</v>
      </c>
      <c r="C454">
        <v>2865337.444102742</v>
      </c>
    </row>
    <row r="455" spans="1:3">
      <c r="A455">
        <v>453</v>
      </c>
      <c r="B455">
        <v>2374542.634653717</v>
      </c>
      <c r="C455">
        <v>2865798.92888258</v>
      </c>
    </row>
    <row r="456" spans="1:3">
      <c r="A456">
        <v>454</v>
      </c>
      <c r="B456">
        <v>2374534.981024259</v>
      </c>
      <c r="C456">
        <v>2865736.199838458</v>
      </c>
    </row>
    <row r="457" spans="1:3">
      <c r="A457">
        <v>455</v>
      </c>
      <c r="B457">
        <v>2373077.494134573</v>
      </c>
      <c r="C457">
        <v>2867217.074419511</v>
      </c>
    </row>
    <row r="458" spans="1:3">
      <c r="A458">
        <v>456</v>
      </c>
      <c r="B458">
        <v>2371716.976012035</v>
      </c>
      <c r="C458">
        <v>2868270.918255894</v>
      </c>
    </row>
    <row r="459" spans="1:3">
      <c r="A459">
        <v>457</v>
      </c>
      <c r="B459">
        <v>2371278.041355216</v>
      </c>
      <c r="C459">
        <v>2868658.030774707</v>
      </c>
    </row>
    <row r="460" spans="1:3">
      <c r="A460">
        <v>458</v>
      </c>
      <c r="B460">
        <v>2371365.805208279</v>
      </c>
      <c r="C460">
        <v>2868654.123512868</v>
      </c>
    </row>
    <row r="461" spans="1:3">
      <c r="A461">
        <v>459</v>
      </c>
      <c r="B461">
        <v>2370748.796327194</v>
      </c>
      <c r="C461">
        <v>2869266.344571989</v>
      </c>
    </row>
    <row r="462" spans="1:3">
      <c r="A462">
        <v>460</v>
      </c>
      <c r="B462">
        <v>2371204.047483154</v>
      </c>
      <c r="C462">
        <v>2869194.075588162</v>
      </c>
    </row>
    <row r="463" spans="1:3">
      <c r="A463">
        <v>461</v>
      </c>
      <c r="B463">
        <v>2369842.039193914</v>
      </c>
      <c r="C463">
        <v>2870098.739356635</v>
      </c>
    </row>
    <row r="464" spans="1:3">
      <c r="A464">
        <v>462</v>
      </c>
      <c r="B464">
        <v>2369748.761294217</v>
      </c>
      <c r="C464">
        <v>2870089.137068564</v>
      </c>
    </row>
    <row r="465" spans="1:3">
      <c r="A465">
        <v>463</v>
      </c>
      <c r="B465">
        <v>2368924.863843604</v>
      </c>
      <c r="C465">
        <v>2871092.013137636</v>
      </c>
    </row>
    <row r="466" spans="1:3">
      <c r="A466">
        <v>464</v>
      </c>
      <c r="B466">
        <v>2368789.698333102</v>
      </c>
      <c r="C466">
        <v>2871670.785347425</v>
      </c>
    </row>
    <row r="467" spans="1:3">
      <c r="A467">
        <v>465</v>
      </c>
      <c r="B467">
        <v>2368884.812696583</v>
      </c>
      <c r="C467">
        <v>2871678.192219669</v>
      </c>
    </row>
    <row r="468" spans="1:3">
      <c r="A468">
        <v>466</v>
      </c>
      <c r="B468">
        <v>2368723.811200413</v>
      </c>
      <c r="C468">
        <v>2871842.71631893</v>
      </c>
    </row>
    <row r="469" spans="1:3">
      <c r="A469">
        <v>467</v>
      </c>
      <c r="B469">
        <v>2368654.537904554</v>
      </c>
      <c r="C469">
        <v>2871855.31060697</v>
      </c>
    </row>
    <row r="470" spans="1:3">
      <c r="A470">
        <v>468</v>
      </c>
      <c r="B470">
        <v>2368705.543865169</v>
      </c>
      <c r="C470">
        <v>2872084.121344654</v>
      </c>
    </row>
    <row r="471" spans="1:3">
      <c r="A471">
        <v>469</v>
      </c>
      <c r="B471">
        <v>2368674.935985493</v>
      </c>
      <c r="C471">
        <v>2872087.137469388</v>
      </c>
    </row>
    <row r="472" spans="1:3">
      <c r="A472">
        <v>470</v>
      </c>
      <c r="B472">
        <v>2367764.561372409</v>
      </c>
      <c r="C472">
        <v>2873018.234600792</v>
      </c>
    </row>
    <row r="473" spans="1:3">
      <c r="A473">
        <v>471</v>
      </c>
      <c r="B473">
        <v>2367637.825437941</v>
      </c>
      <c r="C473">
        <v>2873125.644273612</v>
      </c>
    </row>
    <row r="474" spans="1:3">
      <c r="A474">
        <v>472</v>
      </c>
      <c r="B474">
        <v>2366731.614706649</v>
      </c>
      <c r="C474">
        <v>2874156.950992683</v>
      </c>
    </row>
    <row r="475" spans="1:3">
      <c r="A475">
        <v>473</v>
      </c>
      <c r="B475">
        <v>2365063.915744536</v>
      </c>
      <c r="C475">
        <v>2874970.651708279</v>
      </c>
    </row>
    <row r="476" spans="1:3">
      <c r="A476">
        <v>474</v>
      </c>
      <c r="B476">
        <v>2365054.048840609</v>
      </c>
      <c r="C476">
        <v>2874975.287626401</v>
      </c>
    </row>
    <row r="477" spans="1:3">
      <c r="A477">
        <v>475</v>
      </c>
      <c r="B477">
        <v>2364813.719866921</v>
      </c>
      <c r="C477">
        <v>2875217.362910488</v>
      </c>
    </row>
    <row r="478" spans="1:3">
      <c r="A478">
        <v>476</v>
      </c>
      <c r="B478">
        <v>2364814.150132128</v>
      </c>
      <c r="C478">
        <v>2875230.359160372</v>
      </c>
    </row>
    <row r="479" spans="1:3">
      <c r="A479">
        <v>477</v>
      </c>
      <c r="B479">
        <v>2363798.60822323</v>
      </c>
      <c r="C479">
        <v>2876399.342560292</v>
      </c>
    </row>
    <row r="480" spans="1:3">
      <c r="A480">
        <v>478</v>
      </c>
      <c r="B480">
        <v>2362965.019148417</v>
      </c>
      <c r="C480">
        <v>2877290.567670243</v>
      </c>
    </row>
    <row r="481" spans="1:3">
      <c r="A481">
        <v>479</v>
      </c>
      <c r="B481">
        <v>2362665.247574085</v>
      </c>
      <c r="C481">
        <v>2877547.6356309</v>
      </c>
    </row>
    <row r="482" spans="1:3">
      <c r="A482">
        <v>480</v>
      </c>
      <c r="B482">
        <v>2362642.983634995</v>
      </c>
      <c r="C482">
        <v>2877577.979587313</v>
      </c>
    </row>
    <row r="483" spans="1:3">
      <c r="A483">
        <v>481</v>
      </c>
      <c r="B483">
        <v>2362226.856175974</v>
      </c>
      <c r="C483">
        <v>2878039.859859185</v>
      </c>
    </row>
    <row r="484" spans="1:3">
      <c r="A484">
        <v>482</v>
      </c>
      <c r="B484">
        <v>2362240.316603369</v>
      </c>
      <c r="C484">
        <v>2878056.81976648</v>
      </c>
    </row>
    <row r="485" spans="1:3">
      <c r="A485">
        <v>483</v>
      </c>
      <c r="B485">
        <v>2361536.333855746</v>
      </c>
      <c r="C485">
        <v>2878806.020211156</v>
      </c>
    </row>
    <row r="486" spans="1:3">
      <c r="A486">
        <v>484</v>
      </c>
      <c r="B486">
        <v>2361049.670590633</v>
      </c>
      <c r="C486">
        <v>2879320.543482122</v>
      </c>
    </row>
    <row r="487" spans="1:3">
      <c r="A487">
        <v>485</v>
      </c>
      <c r="B487">
        <v>2361037.090134451</v>
      </c>
      <c r="C487">
        <v>2879362.563581618</v>
      </c>
    </row>
    <row r="488" spans="1:3">
      <c r="A488">
        <v>486</v>
      </c>
      <c r="B488">
        <v>2360091.329666687</v>
      </c>
      <c r="C488">
        <v>2880404.423146911</v>
      </c>
    </row>
    <row r="489" spans="1:3">
      <c r="A489">
        <v>487</v>
      </c>
      <c r="B489">
        <v>2359712.776236567</v>
      </c>
      <c r="C489">
        <v>2880858.500226486</v>
      </c>
    </row>
    <row r="490" spans="1:3">
      <c r="A490">
        <v>488</v>
      </c>
      <c r="B490">
        <v>2359742.037775699</v>
      </c>
      <c r="C490">
        <v>2880936.680793373</v>
      </c>
    </row>
    <row r="491" spans="1:3">
      <c r="A491">
        <v>489</v>
      </c>
      <c r="B491">
        <v>2359299.492234113</v>
      </c>
      <c r="C491">
        <v>2881419.095409982</v>
      </c>
    </row>
    <row r="492" spans="1:3">
      <c r="A492">
        <v>490</v>
      </c>
      <c r="B492">
        <v>2359278.045177995</v>
      </c>
      <c r="C492">
        <v>2881433.044343993</v>
      </c>
    </row>
    <row r="493" spans="1:3">
      <c r="A493">
        <v>491</v>
      </c>
      <c r="B493">
        <v>2359126.943555732</v>
      </c>
      <c r="C493">
        <v>2881617.398342544</v>
      </c>
    </row>
    <row r="494" spans="1:3">
      <c r="A494">
        <v>492</v>
      </c>
      <c r="B494">
        <v>2359094.887774656</v>
      </c>
      <c r="C494">
        <v>2881621.52828413</v>
      </c>
    </row>
    <row r="495" spans="1:3">
      <c r="A495">
        <v>493</v>
      </c>
      <c r="B495">
        <v>2358358.843222956</v>
      </c>
      <c r="C495">
        <v>2882535.178235831</v>
      </c>
    </row>
    <row r="496" spans="1:3">
      <c r="A496">
        <v>494</v>
      </c>
      <c r="B496">
        <v>2358151.740068285</v>
      </c>
      <c r="C496">
        <v>2882952.395439939</v>
      </c>
    </row>
    <row r="497" spans="1:3">
      <c r="A497">
        <v>495</v>
      </c>
      <c r="B497">
        <v>2357982.368760515</v>
      </c>
      <c r="C497">
        <v>2882976.030867325</v>
      </c>
    </row>
    <row r="498" spans="1:3">
      <c r="A498">
        <v>496</v>
      </c>
      <c r="B498">
        <v>2357386.188908029</v>
      </c>
      <c r="C498">
        <v>2884038.232329225</v>
      </c>
    </row>
    <row r="499" spans="1:3">
      <c r="A499">
        <v>497</v>
      </c>
      <c r="B499">
        <v>2356839.702445257</v>
      </c>
      <c r="C499">
        <v>2884388.603911779</v>
      </c>
    </row>
    <row r="500" spans="1:3">
      <c r="A500">
        <v>498</v>
      </c>
      <c r="B500">
        <v>2356927.171109527</v>
      </c>
      <c r="C500">
        <v>2884389.61941633</v>
      </c>
    </row>
    <row r="501" spans="1:3">
      <c r="A501">
        <v>499</v>
      </c>
      <c r="B501">
        <v>2356589.198894831</v>
      </c>
      <c r="C501">
        <v>2884743.586630383</v>
      </c>
    </row>
    <row r="502" spans="1:3">
      <c r="A502">
        <v>500</v>
      </c>
      <c r="B502">
        <v>2356695.97742606</v>
      </c>
      <c r="C502">
        <v>2884627.012136269</v>
      </c>
    </row>
    <row r="503" spans="1:3">
      <c r="A503">
        <v>501</v>
      </c>
      <c r="B503">
        <v>2356226.881994614</v>
      </c>
      <c r="C503">
        <v>2885300.82447086</v>
      </c>
    </row>
    <row r="504" spans="1:3">
      <c r="A504">
        <v>502</v>
      </c>
      <c r="B504">
        <v>2356251.945186142</v>
      </c>
      <c r="C504">
        <v>2885490.9383572</v>
      </c>
    </row>
    <row r="505" spans="1:3">
      <c r="A505">
        <v>503</v>
      </c>
      <c r="B505">
        <v>2355509.447489028</v>
      </c>
      <c r="C505">
        <v>2886015.439007536</v>
      </c>
    </row>
    <row r="506" spans="1:3">
      <c r="A506">
        <v>504</v>
      </c>
      <c r="B506">
        <v>2355629.013292624</v>
      </c>
      <c r="C506">
        <v>2885994.150921025</v>
      </c>
    </row>
    <row r="507" spans="1:3">
      <c r="A507">
        <v>505</v>
      </c>
      <c r="B507">
        <v>2355394.318507181</v>
      </c>
      <c r="C507">
        <v>2886249.63844974</v>
      </c>
    </row>
    <row r="508" spans="1:3">
      <c r="A508">
        <v>506</v>
      </c>
      <c r="B508">
        <v>2355726.184009556</v>
      </c>
      <c r="C508">
        <v>2885941.856031609</v>
      </c>
    </row>
    <row r="509" spans="1:3">
      <c r="A509">
        <v>507</v>
      </c>
      <c r="B509">
        <v>2355379.65269224</v>
      </c>
      <c r="C509">
        <v>2886245.827339628</v>
      </c>
    </row>
    <row r="510" spans="1:3">
      <c r="A510">
        <v>508</v>
      </c>
      <c r="B510">
        <v>2355351.479658022</v>
      </c>
      <c r="C510">
        <v>2886232.274904366</v>
      </c>
    </row>
    <row r="511" spans="1:3">
      <c r="A511">
        <v>509</v>
      </c>
      <c r="B511">
        <v>2354774.336777987</v>
      </c>
      <c r="C511">
        <v>2886706.934723342</v>
      </c>
    </row>
    <row r="512" spans="1:3">
      <c r="A512">
        <v>510</v>
      </c>
      <c r="B512">
        <v>2355717.959461893</v>
      </c>
      <c r="C512">
        <v>2885927.508487321</v>
      </c>
    </row>
    <row r="513" spans="1:3">
      <c r="A513">
        <v>511</v>
      </c>
      <c r="B513">
        <v>2354744.517669369</v>
      </c>
      <c r="C513">
        <v>2886939.454727609</v>
      </c>
    </row>
    <row r="514" spans="1:3">
      <c r="A514">
        <v>512</v>
      </c>
      <c r="B514">
        <v>2354271.446133706</v>
      </c>
      <c r="C514">
        <v>2887467.381625024</v>
      </c>
    </row>
    <row r="515" spans="1:3">
      <c r="A515">
        <v>513</v>
      </c>
      <c r="B515">
        <v>2353486.155435247</v>
      </c>
      <c r="C515">
        <v>2887830.140434267</v>
      </c>
    </row>
    <row r="516" spans="1:3">
      <c r="A516">
        <v>514</v>
      </c>
      <c r="B516">
        <v>2354248.059167298</v>
      </c>
      <c r="C516">
        <v>2887622.959087178</v>
      </c>
    </row>
    <row r="517" spans="1:3">
      <c r="A517">
        <v>515</v>
      </c>
      <c r="B517">
        <v>2354166.930605374</v>
      </c>
      <c r="C517">
        <v>2887571.653546823</v>
      </c>
    </row>
    <row r="518" spans="1:3">
      <c r="A518">
        <v>516</v>
      </c>
      <c r="B518">
        <v>2354166.974461187</v>
      </c>
      <c r="C518">
        <v>2887731.839813232</v>
      </c>
    </row>
    <row r="519" spans="1:3">
      <c r="A519">
        <v>517</v>
      </c>
      <c r="B519">
        <v>2354159.970521558</v>
      </c>
      <c r="C519">
        <v>2887979.145720871</v>
      </c>
    </row>
    <row r="520" spans="1:3">
      <c r="A520">
        <v>518</v>
      </c>
      <c r="B520">
        <v>2354247.875993475</v>
      </c>
      <c r="C520">
        <v>2887663.065873329</v>
      </c>
    </row>
    <row r="521" spans="1:3">
      <c r="A521">
        <v>519</v>
      </c>
      <c r="B521">
        <v>2353829.095243195</v>
      </c>
      <c r="C521">
        <v>2888300.546669742</v>
      </c>
    </row>
    <row r="522" spans="1:3">
      <c r="A522">
        <v>520</v>
      </c>
      <c r="B522">
        <v>2353700.172372164</v>
      </c>
      <c r="C522">
        <v>2888438.332927644</v>
      </c>
    </row>
    <row r="523" spans="1:3">
      <c r="A523">
        <v>521</v>
      </c>
      <c r="B523">
        <v>2354039.093092426</v>
      </c>
      <c r="C523">
        <v>2888086.934973697</v>
      </c>
    </row>
    <row r="524" spans="1:3">
      <c r="A524">
        <v>522</v>
      </c>
      <c r="B524">
        <v>2353811.312512027</v>
      </c>
      <c r="C524">
        <v>2888320.558832086</v>
      </c>
    </row>
    <row r="525" spans="1:3">
      <c r="A525">
        <v>523</v>
      </c>
      <c r="B525">
        <v>2353775.316520152</v>
      </c>
      <c r="C525">
        <v>2888615.615128384</v>
      </c>
    </row>
    <row r="526" spans="1:3">
      <c r="A526">
        <v>524</v>
      </c>
      <c r="B526">
        <v>2353760.499723268</v>
      </c>
      <c r="C526">
        <v>2888667.349549793</v>
      </c>
    </row>
    <row r="527" spans="1:3">
      <c r="A527">
        <v>525</v>
      </c>
      <c r="B527">
        <v>2353836.181473722</v>
      </c>
      <c r="C527">
        <v>2888851.820545063</v>
      </c>
    </row>
    <row r="528" spans="1:3">
      <c r="A528">
        <v>526</v>
      </c>
      <c r="B528">
        <v>2353849.120962942</v>
      </c>
      <c r="C528">
        <v>2888432.934423726</v>
      </c>
    </row>
    <row r="529" spans="1:3">
      <c r="A529">
        <v>527</v>
      </c>
      <c r="B529">
        <v>2353746.56735232</v>
      </c>
      <c r="C529">
        <v>2888857.696313352</v>
      </c>
    </row>
    <row r="530" spans="1:3">
      <c r="A530">
        <v>528</v>
      </c>
      <c r="B530">
        <v>2353844.097158306</v>
      </c>
      <c r="C530">
        <v>2888741.14079748</v>
      </c>
    </row>
    <row r="531" spans="1:3">
      <c r="A531">
        <v>529</v>
      </c>
      <c r="B531">
        <v>2353643.55275758</v>
      </c>
      <c r="C531">
        <v>2889012.945874394</v>
      </c>
    </row>
    <row r="532" spans="1:3">
      <c r="A532">
        <v>530</v>
      </c>
      <c r="B532">
        <v>2353658.23380558</v>
      </c>
      <c r="C532">
        <v>2888941.364039023</v>
      </c>
    </row>
    <row r="533" spans="1:3">
      <c r="A533">
        <v>531</v>
      </c>
      <c r="B533">
        <v>2353618.147503088</v>
      </c>
      <c r="C533">
        <v>2889004.570501</v>
      </c>
    </row>
    <row r="534" spans="1:3">
      <c r="A534">
        <v>532</v>
      </c>
      <c r="B534">
        <v>2353555.207192757</v>
      </c>
      <c r="C534">
        <v>2889168.975623887</v>
      </c>
    </row>
    <row r="535" spans="1:3">
      <c r="A535">
        <v>533</v>
      </c>
      <c r="B535">
        <v>2353776.731639121</v>
      </c>
      <c r="C535">
        <v>2888977.903129204</v>
      </c>
    </row>
    <row r="536" spans="1:3">
      <c r="A536">
        <v>534</v>
      </c>
      <c r="B536">
        <v>2353801.253072808</v>
      </c>
      <c r="C536">
        <v>2888964.099670227</v>
      </c>
    </row>
    <row r="537" spans="1:3">
      <c r="A537">
        <v>535</v>
      </c>
      <c r="B537">
        <v>2353732.854221296</v>
      </c>
      <c r="C537">
        <v>2888816.448254495</v>
      </c>
    </row>
    <row r="538" spans="1:3">
      <c r="A538">
        <v>536</v>
      </c>
      <c r="B538">
        <v>2353348.924331029</v>
      </c>
      <c r="C538">
        <v>2889175.551717958</v>
      </c>
    </row>
    <row r="539" spans="1:3">
      <c r="A539">
        <v>537</v>
      </c>
      <c r="B539">
        <v>2352954.493143165</v>
      </c>
      <c r="C539">
        <v>2889830.408318944</v>
      </c>
    </row>
    <row r="540" spans="1:3">
      <c r="A540">
        <v>538</v>
      </c>
      <c r="B540">
        <v>2353272.672008544</v>
      </c>
      <c r="C540">
        <v>2889235.123989984</v>
      </c>
    </row>
    <row r="541" spans="1:3">
      <c r="A541">
        <v>539</v>
      </c>
      <c r="B541">
        <v>2353323.493798863</v>
      </c>
      <c r="C541">
        <v>2889728.899247024</v>
      </c>
    </row>
    <row r="542" spans="1:3">
      <c r="A542">
        <v>540</v>
      </c>
      <c r="B542">
        <v>2353244.882811649</v>
      </c>
      <c r="C542">
        <v>2889289.113242511</v>
      </c>
    </row>
    <row r="543" spans="1:3">
      <c r="A543">
        <v>541</v>
      </c>
      <c r="B543">
        <v>2353464.181354305</v>
      </c>
      <c r="C543">
        <v>2889026.967796532</v>
      </c>
    </row>
    <row r="544" spans="1:3">
      <c r="A544">
        <v>542</v>
      </c>
      <c r="B544">
        <v>2353078.757180456</v>
      </c>
      <c r="C544">
        <v>2889408.450181585</v>
      </c>
    </row>
    <row r="545" spans="1:3">
      <c r="A545">
        <v>543</v>
      </c>
      <c r="B545">
        <v>2353756.903833366</v>
      </c>
      <c r="C545">
        <v>2888705.206789324</v>
      </c>
    </row>
    <row r="546" spans="1:3">
      <c r="A546">
        <v>544</v>
      </c>
      <c r="B546">
        <v>2353427.722804855</v>
      </c>
      <c r="C546">
        <v>2889187.192457649</v>
      </c>
    </row>
    <row r="547" spans="1:3">
      <c r="A547">
        <v>545</v>
      </c>
      <c r="B547">
        <v>2352645.854414541</v>
      </c>
      <c r="C547">
        <v>2889789.197665753</v>
      </c>
    </row>
    <row r="548" spans="1:3">
      <c r="A548">
        <v>546</v>
      </c>
      <c r="B548">
        <v>2353457.698745302</v>
      </c>
      <c r="C548">
        <v>2889115.907953433</v>
      </c>
    </row>
    <row r="549" spans="1:3">
      <c r="A549">
        <v>547</v>
      </c>
      <c r="B549">
        <v>2353933.239532063</v>
      </c>
      <c r="C549">
        <v>2888709.560373205</v>
      </c>
    </row>
    <row r="550" spans="1:3">
      <c r="A550">
        <v>548</v>
      </c>
      <c r="B550">
        <v>2353177.710777357</v>
      </c>
      <c r="C550">
        <v>2889315.221872428</v>
      </c>
    </row>
    <row r="551" spans="1:3">
      <c r="A551">
        <v>549</v>
      </c>
      <c r="B551">
        <v>2353364.409738968</v>
      </c>
      <c r="C551">
        <v>2889137.26023137</v>
      </c>
    </row>
    <row r="552" spans="1:3">
      <c r="A552">
        <v>550</v>
      </c>
      <c r="B552">
        <v>2353360.503477446</v>
      </c>
      <c r="C552">
        <v>2889177.200553086</v>
      </c>
    </row>
    <row r="553" spans="1:3">
      <c r="A553">
        <v>551</v>
      </c>
      <c r="B553">
        <v>2354118.59862029</v>
      </c>
      <c r="C553">
        <v>2888563.357504224</v>
      </c>
    </row>
    <row r="554" spans="1:3">
      <c r="A554">
        <v>552</v>
      </c>
      <c r="B554">
        <v>2353732.334414854</v>
      </c>
      <c r="C554">
        <v>2889056.549609525</v>
      </c>
    </row>
    <row r="555" spans="1:3">
      <c r="A555">
        <v>553</v>
      </c>
      <c r="B555">
        <v>2352251.706583549</v>
      </c>
      <c r="C555">
        <v>2890029.059179633</v>
      </c>
    </row>
    <row r="556" spans="1:3">
      <c r="A556">
        <v>554</v>
      </c>
      <c r="B556">
        <v>2353843.399083138</v>
      </c>
      <c r="C556">
        <v>2888937.308792024</v>
      </c>
    </row>
    <row r="557" spans="1:3">
      <c r="A557">
        <v>555</v>
      </c>
      <c r="B557">
        <v>2353645.67456427</v>
      </c>
      <c r="C557">
        <v>2889102.400521688</v>
      </c>
    </row>
    <row r="558" spans="1:3">
      <c r="A558">
        <v>556</v>
      </c>
      <c r="B558">
        <v>2353736.667616965</v>
      </c>
      <c r="C558">
        <v>2888947.288086823</v>
      </c>
    </row>
    <row r="559" spans="1:3">
      <c r="A559">
        <v>557</v>
      </c>
      <c r="B559">
        <v>2353770.368926426</v>
      </c>
      <c r="C559">
        <v>2889188.145172514</v>
      </c>
    </row>
    <row r="560" spans="1:3">
      <c r="A560">
        <v>558</v>
      </c>
      <c r="B560">
        <v>2353764.816298202</v>
      </c>
      <c r="C560">
        <v>2888953.301554197</v>
      </c>
    </row>
    <row r="561" spans="1:3">
      <c r="A561">
        <v>559</v>
      </c>
      <c r="B561">
        <v>2354010.830985758</v>
      </c>
      <c r="C561">
        <v>2888711.844955275</v>
      </c>
    </row>
    <row r="562" spans="1:3">
      <c r="A562">
        <v>560</v>
      </c>
      <c r="B562">
        <v>2353560.14970055</v>
      </c>
      <c r="C562">
        <v>2889181.38930414</v>
      </c>
    </row>
    <row r="563" spans="1:3">
      <c r="A563">
        <v>561</v>
      </c>
      <c r="B563">
        <v>2353762.399089357</v>
      </c>
      <c r="C563">
        <v>2889433.642805924</v>
      </c>
    </row>
    <row r="564" spans="1:3">
      <c r="A564">
        <v>562</v>
      </c>
      <c r="B564">
        <v>2353714.640099269</v>
      </c>
      <c r="C564">
        <v>2889056.557482394</v>
      </c>
    </row>
    <row r="565" spans="1:3">
      <c r="A565">
        <v>563</v>
      </c>
      <c r="B565">
        <v>2353609.724762034</v>
      </c>
      <c r="C565">
        <v>2889509.557558037</v>
      </c>
    </row>
    <row r="566" spans="1:3">
      <c r="A566">
        <v>564</v>
      </c>
      <c r="B566">
        <v>2353739.864545311</v>
      </c>
      <c r="C566">
        <v>2888915.533463731</v>
      </c>
    </row>
    <row r="567" spans="1:3">
      <c r="A567">
        <v>565</v>
      </c>
      <c r="B567">
        <v>2353760.749311939</v>
      </c>
      <c r="C567">
        <v>2888974.009425859</v>
      </c>
    </row>
    <row r="568" spans="1:3">
      <c r="A568">
        <v>566</v>
      </c>
      <c r="B568">
        <v>2353728.742928641</v>
      </c>
      <c r="C568">
        <v>2889010.617696086</v>
      </c>
    </row>
    <row r="569" spans="1:3">
      <c r="A569">
        <v>567</v>
      </c>
      <c r="B569">
        <v>2353119.101903174</v>
      </c>
      <c r="C569">
        <v>2889292.2959847</v>
      </c>
    </row>
    <row r="570" spans="1:3">
      <c r="A570">
        <v>568</v>
      </c>
      <c r="B570">
        <v>2353790.476682773</v>
      </c>
      <c r="C570">
        <v>2888856.607007304</v>
      </c>
    </row>
    <row r="571" spans="1:3">
      <c r="A571">
        <v>569</v>
      </c>
      <c r="B571">
        <v>2353725.738551357</v>
      </c>
      <c r="C571">
        <v>2889035.785654528</v>
      </c>
    </row>
    <row r="572" spans="1:3">
      <c r="A572">
        <v>570</v>
      </c>
      <c r="B572">
        <v>2353748.677281606</v>
      </c>
      <c r="C572">
        <v>2888901.99739223</v>
      </c>
    </row>
    <row r="573" spans="1:3">
      <c r="A573">
        <v>571</v>
      </c>
      <c r="B573">
        <v>2353764.612866112</v>
      </c>
      <c r="C573">
        <v>2888875.273538043</v>
      </c>
    </row>
    <row r="574" spans="1:3">
      <c r="A574">
        <v>572</v>
      </c>
      <c r="B574">
        <v>2353613.101960366</v>
      </c>
      <c r="C574">
        <v>2889045.508498937</v>
      </c>
    </row>
    <row r="575" spans="1:3">
      <c r="A575">
        <v>573</v>
      </c>
      <c r="B575">
        <v>2353583.114900191</v>
      </c>
      <c r="C575">
        <v>2889052.518379262</v>
      </c>
    </row>
    <row r="576" spans="1:3">
      <c r="A576">
        <v>574</v>
      </c>
      <c r="B576">
        <v>2353617.259342912</v>
      </c>
      <c r="C576">
        <v>2889024.504638967</v>
      </c>
    </row>
    <row r="577" spans="1:3">
      <c r="A577">
        <v>575</v>
      </c>
      <c r="B577">
        <v>2353692.310787871</v>
      </c>
      <c r="C577">
        <v>2888929.652760093</v>
      </c>
    </row>
    <row r="578" spans="1:3">
      <c r="A578">
        <v>576</v>
      </c>
      <c r="B578">
        <v>2353945.223098309</v>
      </c>
      <c r="C578">
        <v>2888727.087155836</v>
      </c>
    </row>
    <row r="579" spans="1:3">
      <c r="A579">
        <v>577</v>
      </c>
      <c r="B579">
        <v>2353867.535125165</v>
      </c>
      <c r="C579">
        <v>2888792.263387534</v>
      </c>
    </row>
    <row r="580" spans="1:3">
      <c r="A580">
        <v>578</v>
      </c>
      <c r="B580">
        <v>2353550.579364509</v>
      </c>
      <c r="C580">
        <v>2889063.024818692</v>
      </c>
    </row>
    <row r="581" spans="1:3">
      <c r="A581">
        <v>579</v>
      </c>
      <c r="B581">
        <v>2353471.216843535</v>
      </c>
      <c r="C581">
        <v>2889188.1545627</v>
      </c>
    </row>
    <row r="582" spans="1:3">
      <c r="A582">
        <v>580</v>
      </c>
      <c r="B582">
        <v>2353650.521320624</v>
      </c>
      <c r="C582">
        <v>2889057.631661913</v>
      </c>
    </row>
    <row r="583" spans="1:3">
      <c r="A583">
        <v>581</v>
      </c>
      <c r="B583">
        <v>2353649.706121834</v>
      </c>
      <c r="C583">
        <v>2889037.256200094</v>
      </c>
    </row>
    <row r="584" spans="1:3">
      <c r="A584">
        <v>582</v>
      </c>
      <c r="B584">
        <v>2353718.13007428</v>
      </c>
      <c r="C584">
        <v>2889194.038899506</v>
      </c>
    </row>
    <row r="585" spans="1:3">
      <c r="A585">
        <v>583</v>
      </c>
      <c r="B585">
        <v>2353876.75612175</v>
      </c>
      <c r="C585">
        <v>2889036.368227737</v>
      </c>
    </row>
    <row r="586" spans="1:3">
      <c r="A586">
        <v>584</v>
      </c>
      <c r="B586">
        <v>2353989.665003661</v>
      </c>
      <c r="C586">
        <v>2888821.91718566</v>
      </c>
    </row>
    <row r="587" spans="1:3">
      <c r="A587">
        <v>585</v>
      </c>
      <c r="B587">
        <v>2353848.000829736</v>
      </c>
      <c r="C587">
        <v>2889134.277786222</v>
      </c>
    </row>
    <row r="588" spans="1:3">
      <c r="A588">
        <v>586</v>
      </c>
      <c r="B588">
        <v>2353851.680747447</v>
      </c>
      <c r="C588">
        <v>2888872.142834881</v>
      </c>
    </row>
    <row r="589" spans="1:3">
      <c r="A589">
        <v>587</v>
      </c>
      <c r="B589">
        <v>2353533.989252108</v>
      </c>
      <c r="C589">
        <v>2889243.373331384</v>
      </c>
    </row>
    <row r="590" spans="1:3">
      <c r="A590">
        <v>588</v>
      </c>
      <c r="B590">
        <v>2353296.289143902</v>
      </c>
      <c r="C590">
        <v>2889617.554444234</v>
      </c>
    </row>
    <row r="591" spans="1:3">
      <c r="A591">
        <v>589</v>
      </c>
      <c r="B591">
        <v>2353319.944002742</v>
      </c>
      <c r="C591">
        <v>2889627.805847374</v>
      </c>
    </row>
    <row r="592" spans="1:3">
      <c r="A592">
        <v>590</v>
      </c>
      <c r="B592">
        <v>2353596.715345812</v>
      </c>
      <c r="C592">
        <v>2889400.249333697</v>
      </c>
    </row>
    <row r="593" spans="1:3">
      <c r="A593">
        <v>591</v>
      </c>
      <c r="B593">
        <v>2353691.257281417</v>
      </c>
      <c r="C593">
        <v>2889372.983573527</v>
      </c>
    </row>
    <row r="594" spans="1:3">
      <c r="A594">
        <v>592</v>
      </c>
      <c r="B594">
        <v>2353263.442203455</v>
      </c>
      <c r="C594">
        <v>2889667.898321284</v>
      </c>
    </row>
    <row r="595" spans="1:3">
      <c r="A595">
        <v>593</v>
      </c>
      <c r="B595">
        <v>2353205.715280058</v>
      </c>
      <c r="C595">
        <v>2889726.169263824</v>
      </c>
    </row>
    <row r="596" spans="1:3">
      <c r="A596">
        <v>594</v>
      </c>
      <c r="B596">
        <v>2353257.097718181</v>
      </c>
      <c r="C596">
        <v>2889691.391714584</v>
      </c>
    </row>
    <row r="597" spans="1:3">
      <c r="A597">
        <v>595</v>
      </c>
      <c r="B597">
        <v>2353191.46853171</v>
      </c>
      <c r="C597">
        <v>2889786.535408136</v>
      </c>
    </row>
    <row r="598" spans="1:3">
      <c r="A598">
        <v>596</v>
      </c>
      <c r="B598">
        <v>2353176.583829931</v>
      </c>
      <c r="C598">
        <v>2889813.386273307</v>
      </c>
    </row>
    <row r="599" spans="1:3">
      <c r="A599">
        <v>597</v>
      </c>
      <c r="B599">
        <v>2353377.611986503</v>
      </c>
      <c r="C599">
        <v>2889700.341021798</v>
      </c>
    </row>
    <row r="600" spans="1:3">
      <c r="A600">
        <v>598</v>
      </c>
      <c r="B600">
        <v>2353240.17720203</v>
      </c>
      <c r="C600">
        <v>2889753.914139586</v>
      </c>
    </row>
    <row r="601" spans="1:3">
      <c r="A601">
        <v>599</v>
      </c>
      <c r="B601">
        <v>2353028.664450436</v>
      </c>
      <c r="C601">
        <v>2889870.3223074</v>
      </c>
    </row>
    <row r="602" spans="1:3">
      <c r="A602">
        <v>600</v>
      </c>
      <c r="B602">
        <v>2353166.234815955</v>
      </c>
      <c r="C602">
        <v>2889808.983022206</v>
      </c>
    </row>
    <row r="603" spans="1:3">
      <c r="A603">
        <v>601</v>
      </c>
      <c r="B603">
        <v>2352766.14159259</v>
      </c>
      <c r="C603">
        <v>2890068.455860536</v>
      </c>
    </row>
    <row r="604" spans="1:3">
      <c r="A604">
        <v>602</v>
      </c>
      <c r="B604">
        <v>2353283.868631511</v>
      </c>
      <c r="C604">
        <v>2889731.134942087</v>
      </c>
    </row>
    <row r="605" spans="1:3">
      <c r="A605">
        <v>603</v>
      </c>
      <c r="B605">
        <v>2353175.136475968</v>
      </c>
      <c r="C605">
        <v>2889801.446173211</v>
      </c>
    </row>
    <row r="606" spans="1:3">
      <c r="A606">
        <v>604</v>
      </c>
      <c r="B606">
        <v>2353162.260270052</v>
      </c>
      <c r="C606">
        <v>2889797.065541411</v>
      </c>
    </row>
    <row r="607" spans="1:3">
      <c r="A607">
        <v>605</v>
      </c>
      <c r="B607">
        <v>2353123.833033782</v>
      </c>
      <c r="C607">
        <v>2889959.35958485</v>
      </c>
    </row>
    <row r="608" spans="1:3">
      <c r="A608">
        <v>606</v>
      </c>
      <c r="B608">
        <v>2353188.388359614</v>
      </c>
      <c r="C608">
        <v>2889868.849627927</v>
      </c>
    </row>
    <row r="609" spans="1:3">
      <c r="A609">
        <v>607</v>
      </c>
      <c r="B609">
        <v>2353066.827063918</v>
      </c>
      <c r="C609">
        <v>2890047.796801074</v>
      </c>
    </row>
    <row r="610" spans="1:3">
      <c r="A610">
        <v>608</v>
      </c>
      <c r="B610">
        <v>2353078.989332659</v>
      </c>
      <c r="C610">
        <v>2889931.873350272</v>
      </c>
    </row>
    <row r="611" spans="1:3">
      <c r="A611">
        <v>609</v>
      </c>
      <c r="B611">
        <v>2352969.377938282</v>
      </c>
      <c r="C611">
        <v>2890209.44260301</v>
      </c>
    </row>
    <row r="612" spans="1:3">
      <c r="A612">
        <v>610</v>
      </c>
      <c r="B612">
        <v>2352999.012174394</v>
      </c>
      <c r="C612">
        <v>2890119.788586863</v>
      </c>
    </row>
    <row r="613" spans="1:3">
      <c r="A613">
        <v>611</v>
      </c>
      <c r="B613">
        <v>2352994.657698059</v>
      </c>
      <c r="C613">
        <v>2890150.684860037</v>
      </c>
    </row>
    <row r="614" spans="1:3">
      <c r="A614">
        <v>612</v>
      </c>
      <c r="B614">
        <v>2353063.557964753</v>
      </c>
      <c r="C614">
        <v>2890040.734219935</v>
      </c>
    </row>
    <row r="615" spans="1:3">
      <c r="A615">
        <v>613</v>
      </c>
      <c r="B615">
        <v>2352917.84794066</v>
      </c>
      <c r="C615">
        <v>2890197.3272624</v>
      </c>
    </row>
    <row r="616" spans="1:3">
      <c r="A616">
        <v>614</v>
      </c>
      <c r="B616">
        <v>2353059.143905081</v>
      </c>
      <c r="C616">
        <v>2890068.002144855</v>
      </c>
    </row>
    <row r="617" spans="1:3">
      <c r="A617">
        <v>615</v>
      </c>
      <c r="B617">
        <v>2352833.932371648</v>
      </c>
      <c r="C617">
        <v>2890374.271545105</v>
      </c>
    </row>
    <row r="618" spans="1:3">
      <c r="A618">
        <v>616</v>
      </c>
      <c r="B618">
        <v>2352644.840215359</v>
      </c>
      <c r="C618">
        <v>2890556.344241519</v>
      </c>
    </row>
    <row r="619" spans="1:3">
      <c r="A619">
        <v>617</v>
      </c>
      <c r="B619">
        <v>2352849.99652223</v>
      </c>
      <c r="C619">
        <v>2890491.178473522</v>
      </c>
    </row>
    <row r="620" spans="1:3">
      <c r="A620">
        <v>618</v>
      </c>
      <c r="B620">
        <v>2352762.600281257</v>
      </c>
      <c r="C620">
        <v>2890443.32943151</v>
      </c>
    </row>
    <row r="621" spans="1:3">
      <c r="A621">
        <v>619</v>
      </c>
      <c r="B621">
        <v>2352719.587545329</v>
      </c>
      <c r="C621">
        <v>2890432.093792175</v>
      </c>
    </row>
    <row r="622" spans="1:3">
      <c r="A622">
        <v>620</v>
      </c>
      <c r="B622">
        <v>2352878.994954153</v>
      </c>
      <c r="C622">
        <v>2890358.402159996</v>
      </c>
    </row>
    <row r="623" spans="1:3">
      <c r="A623">
        <v>621</v>
      </c>
      <c r="B623">
        <v>2352635.434912382</v>
      </c>
      <c r="C623">
        <v>2890401.595971346</v>
      </c>
    </row>
    <row r="624" spans="1:3">
      <c r="A624">
        <v>622</v>
      </c>
      <c r="B624">
        <v>2352832.244869724</v>
      </c>
      <c r="C624">
        <v>2890356.501790662</v>
      </c>
    </row>
    <row r="625" spans="1:3">
      <c r="A625">
        <v>623</v>
      </c>
      <c r="B625">
        <v>2352732.287972413</v>
      </c>
      <c r="C625">
        <v>2890626.821736817</v>
      </c>
    </row>
    <row r="626" spans="1:3">
      <c r="A626">
        <v>624</v>
      </c>
      <c r="B626">
        <v>2352859.083056632</v>
      </c>
      <c r="C626">
        <v>2890243.917856026</v>
      </c>
    </row>
    <row r="627" spans="1:3">
      <c r="A627">
        <v>625</v>
      </c>
      <c r="B627">
        <v>2352489.159642013</v>
      </c>
      <c r="C627">
        <v>2890543.424152885</v>
      </c>
    </row>
    <row r="628" spans="1:3">
      <c r="A628">
        <v>626</v>
      </c>
      <c r="B628">
        <v>2352908.124839666</v>
      </c>
      <c r="C628">
        <v>2890319.041193008</v>
      </c>
    </row>
    <row r="629" spans="1:3">
      <c r="A629">
        <v>627</v>
      </c>
      <c r="B629">
        <v>2353505.955415569</v>
      </c>
      <c r="C629">
        <v>2889796.060294464</v>
      </c>
    </row>
    <row r="630" spans="1:3">
      <c r="A630">
        <v>628</v>
      </c>
      <c r="B630">
        <v>2353010.406168296</v>
      </c>
      <c r="C630">
        <v>2890141.738698203</v>
      </c>
    </row>
    <row r="631" spans="1:3">
      <c r="A631">
        <v>629</v>
      </c>
      <c r="B631">
        <v>2352640.921401308</v>
      </c>
      <c r="C631">
        <v>2890508.393446292</v>
      </c>
    </row>
    <row r="632" spans="1:3">
      <c r="A632">
        <v>630</v>
      </c>
      <c r="B632">
        <v>2352892.396761601</v>
      </c>
      <c r="C632">
        <v>2890264.470795075</v>
      </c>
    </row>
    <row r="633" spans="1:3">
      <c r="A633">
        <v>631</v>
      </c>
      <c r="B633">
        <v>2353023.929912849</v>
      </c>
      <c r="C633">
        <v>2890184.679489704</v>
      </c>
    </row>
    <row r="634" spans="1:3">
      <c r="A634">
        <v>632</v>
      </c>
      <c r="B634">
        <v>2352886.470234329</v>
      </c>
      <c r="C634">
        <v>2890216.927149396</v>
      </c>
    </row>
    <row r="635" spans="1:3">
      <c r="A635">
        <v>633</v>
      </c>
      <c r="B635">
        <v>2352725.017932849</v>
      </c>
      <c r="C635">
        <v>2890346.275908437</v>
      </c>
    </row>
    <row r="636" spans="1:3">
      <c r="A636">
        <v>634</v>
      </c>
      <c r="B636">
        <v>2352804.525020122</v>
      </c>
      <c r="C636">
        <v>2890252.426701887</v>
      </c>
    </row>
    <row r="637" spans="1:3">
      <c r="A637">
        <v>635</v>
      </c>
      <c r="B637">
        <v>2352932.185980109</v>
      </c>
      <c r="C637">
        <v>2890208.060423604</v>
      </c>
    </row>
    <row r="638" spans="1:3">
      <c r="A638">
        <v>636</v>
      </c>
      <c r="B638">
        <v>2352808.886370482</v>
      </c>
      <c r="C638">
        <v>2890270.050695403</v>
      </c>
    </row>
    <row r="639" spans="1:3">
      <c r="A639">
        <v>637</v>
      </c>
      <c r="B639">
        <v>2352687.543259409</v>
      </c>
      <c r="C639">
        <v>2890356.766703199</v>
      </c>
    </row>
    <row r="640" spans="1:3">
      <c r="A640">
        <v>638</v>
      </c>
      <c r="B640">
        <v>2352479.535654591</v>
      </c>
      <c r="C640">
        <v>2890495.34391825</v>
      </c>
    </row>
    <row r="641" spans="1:3">
      <c r="A641">
        <v>639</v>
      </c>
      <c r="B641">
        <v>2352467.883880638</v>
      </c>
      <c r="C641">
        <v>2890535.340783719</v>
      </c>
    </row>
    <row r="642" spans="1:3">
      <c r="A642">
        <v>640</v>
      </c>
      <c r="B642">
        <v>2352674.627524898</v>
      </c>
      <c r="C642">
        <v>2890368.088152963</v>
      </c>
    </row>
    <row r="643" spans="1:3">
      <c r="A643">
        <v>641</v>
      </c>
      <c r="B643">
        <v>2352806.937612671</v>
      </c>
      <c r="C643">
        <v>2890328.02817229</v>
      </c>
    </row>
    <row r="644" spans="1:3">
      <c r="A644">
        <v>642</v>
      </c>
      <c r="B644">
        <v>2352719.35822051</v>
      </c>
      <c r="C644">
        <v>2890325.446761746</v>
      </c>
    </row>
    <row r="645" spans="1:3">
      <c r="A645">
        <v>643</v>
      </c>
      <c r="B645">
        <v>2352679.078447578</v>
      </c>
      <c r="C645">
        <v>2890318.080640402</v>
      </c>
    </row>
    <row r="646" spans="1:3">
      <c r="A646">
        <v>644</v>
      </c>
      <c r="B646">
        <v>2352697.570157147</v>
      </c>
      <c r="C646">
        <v>2890336.279288917</v>
      </c>
    </row>
    <row r="647" spans="1:3">
      <c r="A647">
        <v>645</v>
      </c>
      <c r="B647">
        <v>2352563.452291733</v>
      </c>
      <c r="C647">
        <v>2890490.512535861</v>
      </c>
    </row>
    <row r="648" spans="1:3">
      <c r="A648">
        <v>646</v>
      </c>
      <c r="B648">
        <v>2352567.593242368</v>
      </c>
      <c r="C648">
        <v>2890459.817060436</v>
      </c>
    </row>
    <row r="649" spans="1:3">
      <c r="A649">
        <v>647</v>
      </c>
      <c r="B649">
        <v>2352553.392243531</v>
      </c>
      <c r="C649">
        <v>2890407.690930565</v>
      </c>
    </row>
    <row r="650" spans="1:3">
      <c r="A650">
        <v>648</v>
      </c>
      <c r="B650">
        <v>2352515.100330206</v>
      </c>
      <c r="C650">
        <v>2890600.442828803</v>
      </c>
    </row>
    <row r="651" spans="1:3">
      <c r="A651">
        <v>649</v>
      </c>
      <c r="B651">
        <v>2352414.012129507</v>
      </c>
      <c r="C651">
        <v>2890524.192735485</v>
      </c>
    </row>
    <row r="652" spans="1:3">
      <c r="A652">
        <v>650</v>
      </c>
      <c r="B652">
        <v>2352562.38627346</v>
      </c>
      <c r="C652">
        <v>2890543.689166971</v>
      </c>
    </row>
    <row r="653" spans="1:3">
      <c r="A653">
        <v>651</v>
      </c>
      <c r="B653">
        <v>2352332.526451879</v>
      </c>
      <c r="C653">
        <v>2890771.726245062</v>
      </c>
    </row>
    <row r="654" spans="1:3">
      <c r="A654">
        <v>652</v>
      </c>
      <c r="B654">
        <v>2352495.644696979</v>
      </c>
      <c r="C654">
        <v>2890626.417718119</v>
      </c>
    </row>
    <row r="655" spans="1:3">
      <c r="A655">
        <v>653</v>
      </c>
      <c r="B655">
        <v>2352806.386075783</v>
      </c>
      <c r="C655">
        <v>2890332.850876647</v>
      </c>
    </row>
    <row r="656" spans="1:3">
      <c r="A656">
        <v>654</v>
      </c>
      <c r="B656">
        <v>2352510.219988431</v>
      </c>
      <c r="C656">
        <v>2890652.609563172</v>
      </c>
    </row>
    <row r="657" spans="1:3">
      <c r="A657">
        <v>655</v>
      </c>
      <c r="B657">
        <v>2352505.381538342</v>
      </c>
      <c r="C657">
        <v>2890933.106607496</v>
      </c>
    </row>
    <row r="658" spans="1:3">
      <c r="A658">
        <v>656</v>
      </c>
      <c r="B658">
        <v>2352840.835625934</v>
      </c>
      <c r="C658">
        <v>2890422.840043021</v>
      </c>
    </row>
    <row r="659" spans="1:3">
      <c r="A659">
        <v>657</v>
      </c>
      <c r="B659">
        <v>2352442.895769749</v>
      </c>
      <c r="C659">
        <v>2890773.018527942</v>
      </c>
    </row>
    <row r="660" spans="1:3">
      <c r="A660">
        <v>658</v>
      </c>
      <c r="B660">
        <v>2352512.349085656</v>
      </c>
      <c r="C660">
        <v>2890678.147320353</v>
      </c>
    </row>
    <row r="661" spans="1:3">
      <c r="A661">
        <v>659</v>
      </c>
      <c r="B661">
        <v>2352154.725386593</v>
      </c>
      <c r="C661">
        <v>2891016.120900508</v>
      </c>
    </row>
    <row r="662" spans="1:3">
      <c r="A662">
        <v>660</v>
      </c>
      <c r="B662">
        <v>2352494.368746022</v>
      </c>
      <c r="C662">
        <v>2890662.545625789</v>
      </c>
    </row>
    <row r="663" spans="1:3">
      <c r="A663">
        <v>661</v>
      </c>
      <c r="B663">
        <v>2352403.265494199</v>
      </c>
      <c r="C663">
        <v>2890718.607397886</v>
      </c>
    </row>
    <row r="664" spans="1:3">
      <c r="A664">
        <v>662</v>
      </c>
      <c r="B664">
        <v>2352584.414829475</v>
      </c>
      <c r="C664">
        <v>2890623.752150699</v>
      </c>
    </row>
    <row r="665" spans="1:3">
      <c r="A665">
        <v>663</v>
      </c>
      <c r="B665">
        <v>2352607.150446319</v>
      </c>
      <c r="C665">
        <v>2890656.10649765</v>
      </c>
    </row>
    <row r="666" spans="1:3">
      <c r="A666">
        <v>664</v>
      </c>
      <c r="B666">
        <v>2352499.790455699</v>
      </c>
      <c r="C666">
        <v>2890737.013657963</v>
      </c>
    </row>
    <row r="667" spans="1:3">
      <c r="A667">
        <v>665</v>
      </c>
      <c r="B667">
        <v>2352516.671097038</v>
      </c>
      <c r="C667">
        <v>2890727.899150705</v>
      </c>
    </row>
    <row r="668" spans="1:3">
      <c r="A668">
        <v>666</v>
      </c>
      <c r="B668">
        <v>2352290.051170751</v>
      </c>
      <c r="C668">
        <v>2890897.759946478</v>
      </c>
    </row>
    <row r="669" spans="1:3">
      <c r="A669">
        <v>667</v>
      </c>
      <c r="B669">
        <v>2352324.354598321</v>
      </c>
      <c r="C669">
        <v>2890844.492327685</v>
      </c>
    </row>
    <row r="670" spans="1:3">
      <c r="A670">
        <v>668</v>
      </c>
      <c r="B670">
        <v>2352390.7743192</v>
      </c>
      <c r="C670">
        <v>2890775.348786951</v>
      </c>
    </row>
    <row r="671" spans="1:3">
      <c r="A671">
        <v>669</v>
      </c>
      <c r="B671">
        <v>2352303.627973963</v>
      </c>
      <c r="C671">
        <v>2890850.830004635</v>
      </c>
    </row>
    <row r="672" spans="1:3">
      <c r="A672">
        <v>670</v>
      </c>
      <c r="B672">
        <v>2352225.694258329</v>
      </c>
      <c r="C672">
        <v>2890924.285822694</v>
      </c>
    </row>
    <row r="673" spans="1:3">
      <c r="A673">
        <v>671</v>
      </c>
      <c r="B673">
        <v>2352355.029213739</v>
      </c>
      <c r="C673">
        <v>2890820.630579263</v>
      </c>
    </row>
    <row r="674" spans="1:3">
      <c r="A674">
        <v>672</v>
      </c>
      <c r="B674">
        <v>2352383.958761041</v>
      </c>
      <c r="C674">
        <v>2890828.675425754</v>
      </c>
    </row>
    <row r="675" spans="1:3">
      <c r="A675">
        <v>673</v>
      </c>
      <c r="B675">
        <v>2352399.43180391</v>
      </c>
      <c r="C675">
        <v>2890748.946166016</v>
      </c>
    </row>
    <row r="676" spans="1:3">
      <c r="A676">
        <v>674</v>
      </c>
      <c r="B676">
        <v>2352497.837337154</v>
      </c>
      <c r="C676">
        <v>2890690.891321238</v>
      </c>
    </row>
    <row r="677" spans="1:3">
      <c r="A677">
        <v>675</v>
      </c>
      <c r="B677">
        <v>2352355.244330145</v>
      </c>
      <c r="C677">
        <v>2890816.522321109</v>
      </c>
    </row>
    <row r="678" spans="1:3">
      <c r="A678">
        <v>676</v>
      </c>
      <c r="B678">
        <v>2352208.796363795</v>
      </c>
      <c r="C678">
        <v>2890861.335538599</v>
      </c>
    </row>
    <row r="679" spans="1:3">
      <c r="A679">
        <v>677</v>
      </c>
      <c r="B679">
        <v>2352334.176322935</v>
      </c>
      <c r="C679">
        <v>2890805.751956133</v>
      </c>
    </row>
    <row r="680" spans="1:3">
      <c r="A680">
        <v>678</v>
      </c>
      <c r="B680">
        <v>2352315.759476772</v>
      </c>
      <c r="C680">
        <v>2890866.474940154</v>
      </c>
    </row>
    <row r="681" spans="1:3">
      <c r="A681">
        <v>679</v>
      </c>
      <c r="B681">
        <v>2352250.302561884</v>
      </c>
      <c r="C681">
        <v>2890904.087937488</v>
      </c>
    </row>
    <row r="682" spans="1:3">
      <c r="A682">
        <v>680</v>
      </c>
      <c r="B682">
        <v>2352235.788875254</v>
      </c>
      <c r="C682">
        <v>2890956.201486044</v>
      </c>
    </row>
    <row r="683" spans="1:3">
      <c r="A683">
        <v>681</v>
      </c>
      <c r="B683">
        <v>2352267.433551407</v>
      </c>
      <c r="C683">
        <v>2890949.098005092</v>
      </c>
    </row>
    <row r="684" spans="1:3">
      <c r="A684">
        <v>682</v>
      </c>
      <c r="B684">
        <v>2352310.34065076</v>
      </c>
      <c r="C684">
        <v>2890936.633525098</v>
      </c>
    </row>
    <row r="685" spans="1:3">
      <c r="A685">
        <v>683</v>
      </c>
      <c r="B685">
        <v>2352254.806700437</v>
      </c>
      <c r="C685">
        <v>2890975.253791854</v>
      </c>
    </row>
    <row r="686" spans="1:3">
      <c r="A686">
        <v>684</v>
      </c>
      <c r="B686">
        <v>2352417.535566931</v>
      </c>
      <c r="C686">
        <v>2890870.152396269</v>
      </c>
    </row>
    <row r="687" spans="1:3">
      <c r="A687">
        <v>685</v>
      </c>
      <c r="B687">
        <v>2352327.759805169</v>
      </c>
      <c r="C687">
        <v>2890932.584898202</v>
      </c>
    </row>
    <row r="688" spans="1:3">
      <c r="A688">
        <v>686</v>
      </c>
      <c r="B688">
        <v>2352283.68520692</v>
      </c>
      <c r="C688">
        <v>2890912.529490216</v>
      </c>
    </row>
    <row r="689" spans="1:3">
      <c r="A689">
        <v>687</v>
      </c>
      <c r="B689">
        <v>2352211.122184658</v>
      </c>
      <c r="C689">
        <v>2890952.062226737</v>
      </c>
    </row>
    <row r="690" spans="1:3">
      <c r="A690">
        <v>688</v>
      </c>
      <c r="B690">
        <v>2352291.971534234</v>
      </c>
      <c r="C690">
        <v>2890861.529268304</v>
      </c>
    </row>
    <row r="691" spans="1:3">
      <c r="A691">
        <v>689</v>
      </c>
      <c r="B691">
        <v>2352245.363108308</v>
      </c>
      <c r="C691">
        <v>2890903.700491387</v>
      </c>
    </row>
    <row r="692" spans="1:3">
      <c r="A692">
        <v>690</v>
      </c>
      <c r="B692">
        <v>2352179.308742344</v>
      </c>
      <c r="C692">
        <v>2890958.725454914</v>
      </c>
    </row>
    <row r="693" spans="1:3">
      <c r="A693">
        <v>691</v>
      </c>
      <c r="B693">
        <v>2352136.485441643</v>
      </c>
      <c r="C693">
        <v>2890992.858743576</v>
      </c>
    </row>
    <row r="694" spans="1:3">
      <c r="A694">
        <v>692</v>
      </c>
      <c r="B694">
        <v>2352042.725542664</v>
      </c>
      <c r="C694">
        <v>2891131.046101535</v>
      </c>
    </row>
    <row r="695" spans="1:3">
      <c r="A695">
        <v>693</v>
      </c>
      <c r="B695">
        <v>2352045.485884434</v>
      </c>
      <c r="C695">
        <v>2891070.013877144</v>
      </c>
    </row>
    <row r="696" spans="1:3">
      <c r="A696">
        <v>694</v>
      </c>
      <c r="B696">
        <v>2352022.918575803</v>
      </c>
      <c r="C696">
        <v>2891219.398303176</v>
      </c>
    </row>
    <row r="697" spans="1:3">
      <c r="A697">
        <v>695</v>
      </c>
      <c r="B697">
        <v>2352004.104022359</v>
      </c>
      <c r="C697">
        <v>2891270.714327694</v>
      </c>
    </row>
    <row r="698" spans="1:3">
      <c r="A698">
        <v>696</v>
      </c>
      <c r="B698">
        <v>2351934.823329951</v>
      </c>
      <c r="C698">
        <v>2891330.00673884</v>
      </c>
    </row>
    <row r="699" spans="1:3">
      <c r="A699">
        <v>697</v>
      </c>
      <c r="B699">
        <v>2352024.108569191</v>
      </c>
      <c r="C699">
        <v>2891233.12814309</v>
      </c>
    </row>
    <row r="700" spans="1:3">
      <c r="A700">
        <v>698</v>
      </c>
      <c r="B700">
        <v>2351951.61765265</v>
      </c>
      <c r="C700">
        <v>2891309.746498753</v>
      </c>
    </row>
    <row r="701" spans="1:3">
      <c r="A701">
        <v>699</v>
      </c>
      <c r="B701">
        <v>2351886.723451898</v>
      </c>
      <c r="C701">
        <v>2891361.393400501</v>
      </c>
    </row>
    <row r="702" spans="1:3">
      <c r="A702">
        <v>700</v>
      </c>
      <c r="B702">
        <v>2352196.098783131</v>
      </c>
      <c r="C702">
        <v>2891180.604247901</v>
      </c>
    </row>
    <row r="703" spans="1:3">
      <c r="A703">
        <v>701</v>
      </c>
      <c r="B703">
        <v>2352046.762201973</v>
      </c>
      <c r="C703">
        <v>2891282.168510827</v>
      </c>
    </row>
    <row r="704" spans="1:3">
      <c r="A704">
        <v>702</v>
      </c>
      <c r="B704">
        <v>2351970.365965855</v>
      </c>
      <c r="C704">
        <v>2891356.829975181</v>
      </c>
    </row>
    <row r="705" spans="1:3">
      <c r="A705">
        <v>703</v>
      </c>
      <c r="B705">
        <v>2352038.054094543</v>
      </c>
      <c r="C705">
        <v>2891222.729410796</v>
      </c>
    </row>
    <row r="706" spans="1:3">
      <c r="A706">
        <v>704</v>
      </c>
      <c r="B706">
        <v>2352045.553072698</v>
      </c>
      <c r="C706">
        <v>2891223.976327864</v>
      </c>
    </row>
    <row r="707" spans="1:3">
      <c r="A707">
        <v>705</v>
      </c>
      <c r="B707">
        <v>2352039.364959454</v>
      </c>
      <c r="C707">
        <v>2891241.643958734</v>
      </c>
    </row>
    <row r="708" spans="1:3">
      <c r="A708">
        <v>706</v>
      </c>
      <c r="B708">
        <v>2351893.675435219</v>
      </c>
      <c r="C708">
        <v>2891391.113424968</v>
      </c>
    </row>
    <row r="709" spans="1:3">
      <c r="A709">
        <v>707</v>
      </c>
      <c r="B709">
        <v>2351903.282483717</v>
      </c>
      <c r="C709">
        <v>2891347.749637455</v>
      </c>
    </row>
    <row r="710" spans="1:3">
      <c r="A710">
        <v>708</v>
      </c>
      <c r="B710">
        <v>2352135.614075073</v>
      </c>
      <c r="C710">
        <v>2891158.072592859</v>
      </c>
    </row>
    <row r="711" spans="1:3">
      <c r="A711">
        <v>709</v>
      </c>
      <c r="B711">
        <v>2352034.438108203</v>
      </c>
      <c r="C711">
        <v>2891219.52836281</v>
      </c>
    </row>
    <row r="712" spans="1:3">
      <c r="A712">
        <v>710</v>
      </c>
      <c r="B712">
        <v>2351850.700728111</v>
      </c>
      <c r="C712">
        <v>2891324.781758727</v>
      </c>
    </row>
    <row r="713" spans="1:3">
      <c r="A713">
        <v>711</v>
      </c>
      <c r="B713">
        <v>2352016.73028297</v>
      </c>
      <c r="C713">
        <v>2891275.041110372</v>
      </c>
    </row>
    <row r="714" spans="1:3">
      <c r="A714">
        <v>712</v>
      </c>
      <c r="B714">
        <v>2352046.079695592</v>
      </c>
      <c r="C714">
        <v>2891294.862413848</v>
      </c>
    </row>
    <row r="715" spans="1:3">
      <c r="A715">
        <v>713</v>
      </c>
      <c r="B715">
        <v>2352032.434159135</v>
      </c>
      <c r="C715">
        <v>2891283.572734636</v>
      </c>
    </row>
    <row r="716" spans="1:3">
      <c r="A716">
        <v>714</v>
      </c>
      <c r="B716">
        <v>2351974.246724458</v>
      </c>
      <c r="C716">
        <v>2891278.911594235</v>
      </c>
    </row>
    <row r="717" spans="1:3">
      <c r="A717">
        <v>715</v>
      </c>
      <c r="B717">
        <v>2352053.994500375</v>
      </c>
      <c r="C717">
        <v>2891253.105896559</v>
      </c>
    </row>
    <row r="718" spans="1:3">
      <c r="A718">
        <v>716</v>
      </c>
      <c r="B718">
        <v>2351847.42760409</v>
      </c>
      <c r="C718">
        <v>2891398.395728928</v>
      </c>
    </row>
    <row r="719" spans="1:3">
      <c r="A719">
        <v>717</v>
      </c>
      <c r="B719">
        <v>2351975.579043291</v>
      </c>
      <c r="C719">
        <v>2891343.290610231</v>
      </c>
    </row>
    <row r="720" spans="1:3">
      <c r="A720">
        <v>718</v>
      </c>
      <c r="B720">
        <v>2352052.7036958</v>
      </c>
      <c r="C720">
        <v>2891236.954943659</v>
      </c>
    </row>
    <row r="721" spans="1:3">
      <c r="A721">
        <v>719</v>
      </c>
      <c r="B721">
        <v>2352054.361409281</v>
      </c>
      <c r="C721">
        <v>2891261.199227637</v>
      </c>
    </row>
    <row r="722" spans="1:3">
      <c r="A722">
        <v>720</v>
      </c>
      <c r="B722">
        <v>2352073.868498753</v>
      </c>
      <c r="C722">
        <v>2891209.9263417</v>
      </c>
    </row>
    <row r="723" spans="1:3">
      <c r="A723">
        <v>721</v>
      </c>
      <c r="B723">
        <v>2352095.880436385</v>
      </c>
      <c r="C723">
        <v>2891203.762443147</v>
      </c>
    </row>
    <row r="724" spans="1:3">
      <c r="A724">
        <v>722</v>
      </c>
      <c r="B724">
        <v>2352169.134944712</v>
      </c>
      <c r="C724">
        <v>2891157.174892274</v>
      </c>
    </row>
    <row r="725" spans="1:3">
      <c r="A725">
        <v>723</v>
      </c>
      <c r="B725">
        <v>2352132.10349207</v>
      </c>
      <c r="C725">
        <v>2891171.590248969</v>
      </c>
    </row>
    <row r="726" spans="1:3">
      <c r="A726">
        <v>724</v>
      </c>
      <c r="B726">
        <v>2352050.065102754</v>
      </c>
      <c r="C726">
        <v>2891258.602066612</v>
      </c>
    </row>
    <row r="727" spans="1:3">
      <c r="A727">
        <v>725</v>
      </c>
      <c r="B727">
        <v>2352123.37959444</v>
      </c>
      <c r="C727">
        <v>2891199.557013966</v>
      </c>
    </row>
    <row r="728" spans="1:3">
      <c r="A728">
        <v>726</v>
      </c>
      <c r="B728">
        <v>2351938.909820884</v>
      </c>
      <c r="C728">
        <v>2891319.793337206</v>
      </c>
    </row>
    <row r="729" spans="1:3">
      <c r="A729">
        <v>727</v>
      </c>
      <c r="B729">
        <v>2352042.872440067</v>
      </c>
      <c r="C729">
        <v>2891255.380129028</v>
      </c>
    </row>
    <row r="730" spans="1:3">
      <c r="A730">
        <v>728</v>
      </c>
      <c r="B730">
        <v>2352076.890114562</v>
      </c>
      <c r="C730">
        <v>2891265.3356482</v>
      </c>
    </row>
    <row r="731" spans="1:3">
      <c r="A731">
        <v>729</v>
      </c>
      <c r="B731">
        <v>2352093.786578549</v>
      </c>
      <c r="C731">
        <v>2891214.082862482</v>
      </c>
    </row>
    <row r="732" spans="1:3">
      <c r="A732">
        <v>730</v>
      </c>
      <c r="B732">
        <v>2351978.196020809</v>
      </c>
      <c r="C732">
        <v>2891321.622959095</v>
      </c>
    </row>
    <row r="733" spans="1:3">
      <c r="A733">
        <v>731</v>
      </c>
      <c r="B733">
        <v>2352107.251337986</v>
      </c>
      <c r="C733">
        <v>2891187.42916665</v>
      </c>
    </row>
    <row r="734" spans="1:3">
      <c r="A734">
        <v>732</v>
      </c>
      <c r="B734">
        <v>2352050.122983467</v>
      </c>
      <c r="C734">
        <v>2891196.718914987</v>
      </c>
    </row>
    <row r="735" spans="1:3">
      <c r="A735">
        <v>733</v>
      </c>
      <c r="B735">
        <v>2352042.933351205</v>
      </c>
      <c r="C735">
        <v>2891197.117048687</v>
      </c>
    </row>
    <row r="736" spans="1:3">
      <c r="A736">
        <v>734</v>
      </c>
      <c r="B736">
        <v>2352014.579008702</v>
      </c>
      <c r="C736">
        <v>2891269.263257487</v>
      </c>
    </row>
    <row r="737" spans="1:3">
      <c r="A737">
        <v>735</v>
      </c>
      <c r="B737">
        <v>2352036.419534928</v>
      </c>
      <c r="C737">
        <v>2891210.983861812</v>
      </c>
    </row>
    <row r="738" spans="1:3">
      <c r="A738">
        <v>736</v>
      </c>
      <c r="B738">
        <v>2352085.265581795</v>
      </c>
      <c r="C738">
        <v>2891208.924981996</v>
      </c>
    </row>
    <row r="739" spans="1:3">
      <c r="A739">
        <v>737</v>
      </c>
      <c r="B739">
        <v>2351985.45920267</v>
      </c>
      <c r="C739">
        <v>2891273.737323146</v>
      </c>
    </row>
    <row r="740" spans="1:3">
      <c r="A740">
        <v>738</v>
      </c>
      <c r="B740">
        <v>2352085.805997385</v>
      </c>
      <c r="C740">
        <v>2891081.433873043</v>
      </c>
    </row>
    <row r="741" spans="1:3">
      <c r="A741">
        <v>739</v>
      </c>
      <c r="B741">
        <v>2351906.013160666</v>
      </c>
      <c r="C741">
        <v>2891299.259970204</v>
      </c>
    </row>
    <row r="742" spans="1:3">
      <c r="A742">
        <v>740</v>
      </c>
      <c r="B742">
        <v>2351954.441781103</v>
      </c>
      <c r="C742">
        <v>2891285.305897049</v>
      </c>
    </row>
    <row r="743" spans="1:3">
      <c r="A743">
        <v>741</v>
      </c>
      <c r="B743">
        <v>2352058.358936911</v>
      </c>
      <c r="C743">
        <v>2891230.519626552</v>
      </c>
    </row>
    <row r="744" spans="1:3">
      <c r="A744">
        <v>742</v>
      </c>
      <c r="B744">
        <v>2352058.778384586</v>
      </c>
      <c r="C744">
        <v>2891236.131808366</v>
      </c>
    </row>
    <row r="745" spans="1:3">
      <c r="A745">
        <v>743</v>
      </c>
      <c r="B745">
        <v>2352010.219151215</v>
      </c>
      <c r="C745">
        <v>2891286.860316729</v>
      </c>
    </row>
    <row r="746" spans="1:3">
      <c r="A746">
        <v>744</v>
      </c>
      <c r="B746">
        <v>2352018.809907811</v>
      </c>
      <c r="C746">
        <v>2891263.621878868</v>
      </c>
    </row>
    <row r="747" spans="1:3">
      <c r="A747">
        <v>745</v>
      </c>
      <c r="B747">
        <v>2352028.947424966</v>
      </c>
      <c r="C747">
        <v>2891264.142132905</v>
      </c>
    </row>
    <row r="748" spans="1:3">
      <c r="A748">
        <v>746</v>
      </c>
      <c r="B748">
        <v>2352042.288043854</v>
      </c>
      <c r="C748">
        <v>2891260.569010795</v>
      </c>
    </row>
    <row r="749" spans="1:3">
      <c r="A749">
        <v>747</v>
      </c>
      <c r="B749">
        <v>2352015.763992309</v>
      </c>
      <c r="C749">
        <v>2891259.496340921</v>
      </c>
    </row>
    <row r="750" spans="1:3">
      <c r="A750">
        <v>748</v>
      </c>
      <c r="B750">
        <v>2352078.449364797</v>
      </c>
      <c r="C750">
        <v>2891241.058462972</v>
      </c>
    </row>
    <row r="751" spans="1:3">
      <c r="A751">
        <v>749</v>
      </c>
      <c r="B751">
        <v>2351998.205829815</v>
      </c>
      <c r="C751">
        <v>2891298.592709089</v>
      </c>
    </row>
    <row r="752" spans="1:3">
      <c r="A752">
        <v>750</v>
      </c>
      <c r="B752">
        <v>2351999.545667531</v>
      </c>
      <c r="C752">
        <v>2891306.884036556</v>
      </c>
    </row>
    <row r="753" spans="1:3">
      <c r="A753">
        <v>751</v>
      </c>
      <c r="B753">
        <v>2352055.364545306</v>
      </c>
      <c r="C753">
        <v>2891231.078856061</v>
      </c>
    </row>
    <row r="754" spans="1:3">
      <c r="A754">
        <v>752</v>
      </c>
      <c r="B754">
        <v>2352051.010886638</v>
      </c>
      <c r="C754">
        <v>2891268.065418923</v>
      </c>
    </row>
    <row r="755" spans="1:3">
      <c r="A755">
        <v>753</v>
      </c>
      <c r="B755">
        <v>2351992.901142084</v>
      </c>
      <c r="C755">
        <v>2891347.165360228</v>
      </c>
    </row>
    <row r="756" spans="1:3">
      <c r="A756">
        <v>754</v>
      </c>
      <c r="B756">
        <v>2351978.784345338</v>
      </c>
      <c r="C756">
        <v>2891322.773608483</v>
      </c>
    </row>
    <row r="757" spans="1:3">
      <c r="A757">
        <v>755</v>
      </c>
      <c r="B757">
        <v>2351948.201201447</v>
      </c>
      <c r="C757">
        <v>2891361.695072311</v>
      </c>
    </row>
    <row r="758" spans="1:3">
      <c r="A758">
        <v>756</v>
      </c>
      <c r="B758">
        <v>2351974.113288874</v>
      </c>
      <c r="C758">
        <v>2891324.072806466</v>
      </c>
    </row>
    <row r="759" spans="1:3">
      <c r="A759">
        <v>757</v>
      </c>
      <c r="B759">
        <v>2351997.706560371</v>
      </c>
      <c r="C759">
        <v>2891316.033654489</v>
      </c>
    </row>
    <row r="760" spans="1:3">
      <c r="A760">
        <v>758</v>
      </c>
      <c r="B760">
        <v>2352031.3212931</v>
      </c>
      <c r="C760">
        <v>2891275.719614748</v>
      </c>
    </row>
    <row r="761" spans="1:3">
      <c r="A761">
        <v>759</v>
      </c>
      <c r="B761">
        <v>2351932.495718851</v>
      </c>
      <c r="C761">
        <v>2891364.034730855</v>
      </c>
    </row>
    <row r="762" spans="1:3">
      <c r="A762">
        <v>760</v>
      </c>
      <c r="B762">
        <v>2351981.174999699</v>
      </c>
      <c r="C762">
        <v>2891338.980335819</v>
      </c>
    </row>
    <row r="763" spans="1:3">
      <c r="A763">
        <v>761</v>
      </c>
      <c r="B763">
        <v>2351939.25554935</v>
      </c>
      <c r="C763">
        <v>2891351.955631724</v>
      </c>
    </row>
    <row r="764" spans="1:3">
      <c r="A764">
        <v>762</v>
      </c>
      <c r="B764">
        <v>2351971.138948579</v>
      </c>
      <c r="C764">
        <v>2891331.462707277</v>
      </c>
    </row>
    <row r="765" spans="1:3">
      <c r="A765">
        <v>763</v>
      </c>
      <c r="B765">
        <v>2351968.896595568</v>
      </c>
      <c r="C765">
        <v>2891354.106606891</v>
      </c>
    </row>
    <row r="766" spans="1:3">
      <c r="A766">
        <v>764</v>
      </c>
      <c r="B766">
        <v>2351987.006104792</v>
      </c>
      <c r="C766">
        <v>2891308.418104229</v>
      </c>
    </row>
    <row r="767" spans="1:3">
      <c r="A767">
        <v>765</v>
      </c>
      <c r="B767">
        <v>2351920.8319548</v>
      </c>
      <c r="C767">
        <v>2891388.48641171</v>
      </c>
    </row>
    <row r="768" spans="1:3">
      <c r="A768">
        <v>766</v>
      </c>
      <c r="B768">
        <v>2351879.443797993</v>
      </c>
      <c r="C768">
        <v>2891418.854607143</v>
      </c>
    </row>
    <row r="769" spans="1:3">
      <c r="A769">
        <v>767</v>
      </c>
      <c r="B769">
        <v>2351868.367760915</v>
      </c>
      <c r="C769">
        <v>2891418.944306944</v>
      </c>
    </row>
    <row r="770" spans="1:3">
      <c r="A770">
        <v>768</v>
      </c>
      <c r="B770">
        <v>2351884.770727956</v>
      </c>
      <c r="C770">
        <v>2891410.08931816</v>
      </c>
    </row>
    <row r="771" spans="1:3">
      <c r="A771">
        <v>769</v>
      </c>
      <c r="B771">
        <v>2351897.805525371</v>
      </c>
      <c r="C771">
        <v>2891417.601364882</v>
      </c>
    </row>
    <row r="772" spans="1:3">
      <c r="A772">
        <v>770</v>
      </c>
      <c r="B772">
        <v>2351918.88585119</v>
      </c>
      <c r="C772">
        <v>2891384.40034703</v>
      </c>
    </row>
    <row r="773" spans="1:3">
      <c r="A773">
        <v>771</v>
      </c>
      <c r="B773">
        <v>2351926.448352646</v>
      </c>
      <c r="C773">
        <v>2891337.447105673</v>
      </c>
    </row>
    <row r="774" spans="1:3">
      <c r="A774">
        <v>772</v>
      </c>
      <c r="B774">
        <v>2351884.687784395</v>
      </c>
      <c r="C774">
        <v>2891401.36492967</v>
      </c>
    </row>
    <row r="775" spans="1:3">
      <c r="A775">
        <v>773</v>
      </c>
      <c r="B775">
        <v>2351865.120412606</v>
      </c>
      <c r="C775">
        <v>2891397.000797543</v>
      </c>
    </row>
    <row r="776" spans="1:3">
      <c r="A776">
        <v>774</v>
      </c>
      <c r="B776">
        <v>2351844.958118765</v>
      </c>
      <c r="C776">
        <v>2891397.613620223</v>
      </c>
    </row>
    <row r="777" spans="1:3">
      <c r="A777">
        <v>775</v>
      </c>
      <c r="B777">
        <v>2351834.281245795</v>
      </c>
      <c r="C777">
        <v>2891396.703612975</v>
      </c>
    </row>
    <row r="778" spans="1:3">
      <c r="A778">
        <v>776</v>
      </c>
      <c r="B778">
        <v>2351868.661579044</v>
      </c>
      <c r="C778">
        <v>2891387.837877784</v>
      </c>
    </row>
    <row r="779" spans="1:3">
      <c r="A779">
        <v>777</v>
      </c>
      <c r="B779">
        <v>2351906.425701223</v>
      </c>
      <c r="C779">
        <v>2891400.917393732</v>
      </c>
    </row>
    <row r="780" spans="1:3">
      <c r="A780">
        <v>778</v>
      </c>
      <c r="B780">
        <v>2351880.390761218</v>
      </c>
      <c r="C780">
        <v>2891432.626630446</v>
      </c>
    </row>
    <row r="781" spans="1:3">
      <c r="A781">
        <v>779</v>
      </c>
      <c r="B781">
        <v>2351837.446228924</v>
      </c>
      <c r="C781">
        <v>2891433.074874873</v>
      </c>
    </row>
    <row r="782" spans="1:3">
      <c r="A782">
        <v>780</v>
      </c>
      <c r="B782">
        <v>2351878.378110828</v>
      </c>
      <c r="C782">
        <v>2891413.749956612</v>
      </c>
    </row>
    <row r="783" spans="1:3">
      <c r="A783">
        <v>781</v>
      </c>
      <c r="B783">
        <v>2351849.995102773</v>
      </c>
      <c r="C783">
        <v>2891449.789303331</v>
      </c>
    </row>
    <row r="784" spans="1:3">
      <c r="A784">
        <v>782</v>
      </c>
      <c r="B784">
        <v>2351885.997929661</v>
      </c>
      <c r="C784">
        <v>2891424.502649378</v>
      </c>
    </row>
    <row r="785" spans="1:3">
      <c r="A785">
        <v>783</v>
      </c>
      <c r="B785">
        <v>2351932.440330107</v>
      </c>
      <c r="C785">
        <v>2891368.005146976</v>
      </c>
    </row>
    <row r="786" spans="1:3">
      <c r="A786">
        <v>784</v>
      </c>
      <c r="B786">
        <v>2351917.115939689</v>
      </c>
      <c r="C786">
        <v>2891372.733875971</v>
      </c>
    </row>
    <row r="787" spans="1:3">
      <c r="A787">
        <v>785</v>
      </c>
      <c r="B787">
        <v>2351917.840313244</v>
      </c>
      <c r="C787">
        <v>2891338.210302089</v>
      </c>
    </row>
    <row r="788" spans="1:3">
      <c r="A788">
        <v>786</v>
      </c>
      <c r="B788">
        <v>2351956.127789424</v>
      </c>
      <c r="C788">
        <v>2891338.27966789</v>
      </c>
    </row>
    <row r="789" spans="1:3">
      <c r="A789">
        <v>787</v>
      </c>
      <c r="B789">
        <v>2351941.741894403</v>
      </c>
      <c r="C789">
        <v>2891341.141771975</v>
      </c>
    </row>
    <row r="790" spans="1:3">
      <c r="A790">
        <v>788</v>
      </c>
      <c r="B790">
        <v>2351883.479392099</v>
      </c>
      <c r="C790">
        <v>2891397.644853324</v>
      </c>
    </row>
    <row r="791" spans="1:3">
      <c r="A791">
        <v>789</v>
      </c>
      <c r="B791">
        <v>2351896.475588115</v>
      </c>
      <c r="C791">
        <v>2891439.795466139</v>
      </c>
    </row>
    <row r="792" spans="1:3">
      <c r="A792">
        <v>790</v>
      </c>
      <c r="B792">
        <v>2351851.493153372</v>
      </c>
      <c r="C792">
        <v>2891431.295853929</v>
      </c>
    </row>
    <row r="793" spans="1:3">
      <c r="A793">
        <v>791</v>
      </c>
      <c r="B793">
        <v>2351861.994823822</v>
      </c>
      <c r="C793">
        <v>2891435.432376222</v>
      </c>
    </row>
    <row r="794" spans="1:3">
      <c r="A794">
        <v>792</v>
      </c>
      <c r="B794">
        <v>2351880.563411817</v>
      </c>
      <c r="C794">
        <v>2891401.411098307</v>
      </c>
    </row>
    <row r="795" spans="1:3">
      <c r="A795">
        <v>793</v>
      </c>
      <c r="B795">
        <v>2351837.144498262</v>
      </c>
      <c r="C795">
        <v>2891446.262489597</v>
      </c>
    </row>
    <row r="796" spans="1:3">
      <c r="A796">
        <v>794</v>
      </c>
      <c r="B796">
        <v>2351846.93712405</v>
      </c>
      <c r="C796">
        <v>2891436.277836353</v>
      </c>
    </row>
    <row r="797" spans="1:3">
      <c r="A797">
        <v>795</v>
      </c>
      <c r="B797">
        <v>2351849.204529348</v>
      </c>
      <c r="C797">
        <v>2891469.094371311</v>
      </c>
    </row>
    <row r="798" spans="1:3">
      <c r="A798">
        <v>796</v>
      </c>
      <c r="B798">
        <v>2351825.974942007</v>
      </c>
      <c r="C798">
        <v>2891497.802155157</v>
      </c>
    </row>
    <row r="799" spans="1:3">
      <c r="A799">
        <v>797</v>
      </c>
      <c r="B799">
        <v>2351820.156770128</v>
      </c>
      <c r="C799">
        <v>2891502.374009231</v>
      </c>
    </row>
    <row r="800" spans="1:3">
      <c r="A800">
        <v>798</v>
      </c>
      <c r="B800">
        <v>2351774.922274817</v>
      </c>
      <c r="C800">
        <v>2891529.250372208</v>
      </c>
    </row>
    <row r="801" spans="1:3">
      <c r="A801">
        <v>799</v>
      </c>
      <c r="B801">
        <v>2351859.791565033</v>
      </c>
      <c r="C801">
        <v>2891490.991286492</v>
      </c>
    </row>
    <row r="802" spans="1:3">
      <c r="A802">
        <v>800</v>
      </c>
      <c r="B802">
        <v>2351844.925960081</v>
      </c>
      <c r="C802">
        <v>2891473.027598049</v>
      </c>
    </row>
    <row r="803" spans="1:3">
      <c r="A803">
        <v>801</v>
      </c>
      <c r="B803">
        <v>2351940.064104935</v>
      </c>
      <c r="C803">
        <v>2891411.681391234</v>
      </c>
    </row>
    <row r="804" spans="1:3">
      <c r="A804">
        <v>802</v>
      </c>
      <c r="B804">
        <v>2351803.218147498</v>
      </c>
      <c r="C804">
        <v>2891525.346350179</v>
      </c>
    </row>
    <row r="805" spans="1:3">
      <c r="A805">
        <v>803</v>
      </c>
      <c r="B805">
        <v>2351851.48131589</v>
      </c>
      <c r="C805">
        <v>2891518.791995043</v>
      </c>
    </row>
    <row r="806" spans="1:3">
      <c r="A806">
        <v>804</v>
      </c>
      <c r="B806">
        <v>2351841.055508583</v>
      </c>
      <c r="C806">
        <v>2891474.459136014</v>
      </c>
    </row>
    <row r="807" spans="1:3">
      <c r="A807">
        <v>805</v>
      </c>
      <c r="B807">
        <v>2351958.407113601</v>
      </c>
      <c r="C807">
        <v>2891386.778968335</v>
      </c>
    </row>
    <row r="808" spans="1:3">
      <c r="A808">
        <v>806</v>
      </c>
      <c r="B808">
        <v>2351828.94274836</v>
      </c>
      <c r="C808">
        <v>2891478.415660961</v>
      </c>
    </row>
    <row r="809" spans="1:3">
      <c r="A809">
        <v>807</v>
      </c>
      <c r="B809">
        <v>2351826.60213544</v>
      </c>
      <c r="C809">
        <v>2891485.453602188</v>
      </c>
    </row>
    <row r="810" spans="1:3">
      <c r="A810">
        <v>808</v>
      </c>
      <c r="B810">
        <v>2351835.273048517</v>
      </c>
      <c r="C810">
        <v>2891489.731881077</v>
      </c>
    </row>
    <row r="811" spans="1:3">
      <c r="A811">
        <v>809</v>
      </c>
      <c r="B811">
        <v>2351842.694045656</v>
      </c>
      <c r="C811">
        <v>2891438.566426543</v>
      </c>
    </row>
    <row r="812" spans="1:3">
      <c r="A812">
        <v>810</v>
      </c>
      <c r="B812">
        <v>2351862.271554792</v>
      </c>
      <c r="C812">
        <v>2891474.195255637</v>
      </c>
    </row>
    <row r="813" spans="1:3">
      <c r="A813">
        <v>811</v>
      </c>
      <c r="B813">
        <v>2351780.197995201</v>
      </c>
      <c r="C813">
        <v>2891546.364433776</v>
      </c>
    </row>
    <row r="814" spans="1:3">
      <c r="A814">
        <v>812</v>
      </c>
      <c r="B814">
        <v>2351811.936542804</v>
      </c>
      <c r="C814">
        <v>2891480.830891993</v>
      </c>
    </row>
    <row r="815" spans="1:3">
      <c r="A815">
        <v>813</v>
      </c>
      <c r="B815">
        <v>2351826.154781969</v>
      </c>
      <c r="C815">
        <v>2891468.33286958</v>
      </c>
    </row>
    <row r="816" spans="1:3">
      <c r="A816">
        <v>814</v>
      </c>
      <c r="B816">
        <v>2351832.560105248</v>
      </c>
      <c r="C816">
        <v>2891483.658799367</v>
      </c>
    </row>
    <row r="817" spans="1:3">
      <c r="A817">
        <v>815</v>
      </c>
      <c r="B817">
        <v>2351825.783401271</v>
      </c>
      <c r="C817">
        <v>2891458.69485004</v>
      </c>
    </row>
    <row r="818" spans="1:3">
      <c r="A818">
        <v>816</v>
      </c>
      <c r="B818">
        <v>2351847.650658203</v>
      </c>
      <c r="C818">
        <v>2891482.506245056</v>
      </c>
    </row>
    <row r="819" spans="1:3">
      <c r="A819">
        <v>817</v>
      </c>
      <c r="B819">
        <v>2351774.431733708</v>
      </c>
      <c r="C819">
        <v>2891495.446405027</v>
      </c>
    </row>
    <row r="820" spans="1:3">
      <c r="A820">
        <v>818</v>
      </c>
      <c r="B820">
        <v>2351819.651996763</v>
      </c>
      <c r="C820">
        <v>2891490.763056366</v>
      </c>
    </row>
    <row r="821" spans="1:3">
      <c r="A821">
        <v>819</v>
      </c>
      <c r="B821">
        <v>2351768.676612259</v>
      </c>
      <c r="C821">
        <v>2891555.899977588</v>
      </c>
    </row>
    <row r="822" spans="1:3">
      <c r="A822">
        <v>820</v>
      </c>
      <c r="B822">
        <v>2351843.117130064</v>
      </c>
      <c r="C822">
        <v>2891482.886921075</v>
      </c>
    </row>
    <row r="823" spans="1:3">
      <c r="A823">
        <v>821</v>
      </c>
      <c r="B823">
        <v>2351779.211009536</v>
      </c>
      <c r="C823">
        <v>2891535.112539281</v>
      </c>
    </row>
    <row r="824" spans="1:3">
      <c r="A824">
        <v>822</v>
      </c>
      <c r="B824">
        <v>2351801.958830712</v>
      </c>
      <c r="C824">
        <v>2891512.722969315</v>
      </c>
    </row>
    <row r="825" spans="1:3">
      <c r="A825">
        <v>823</v>
      </c>
      <c r="B825">
        <v>2351846.760388446</v>
      </c>
      <c r="C825">
        <v>2891470.323812874</v>
      </c>
    </row>
    <row r="826" spans="1:3">
      <c r="A826">
        <v>824</v>
      </c>
      <c r="B826">
        <v>2351838.303333744</v>
      </c>
      <c r="C826">
        <v>2891463.130974152</v>
      </c>
    </row>
    <row r="827" spans="1:3">
      <c r="A827">
        <v>825</v>
      </c>
      <c r="B827">
        <v>2351757.925956322</v>
      </c>
      <c r="C827">
        <v>2891523.876171774</v>
      </c>
    </row>
    <row r="828" spans="1:3">
      <c r="A828">
        <v>826</v>
      </c>
      <c r="B828">
        <v>2351808.830558526</v>
      </c>
      <c r="C828">
        <v>2891512.833402915</v>
      </c>
    </row>
    <row r="829" spans="1:3">
      <c r="A829">
        <v>827</v>
      </c>
      <c r="B829">
        <v>2351827.253082117</v>
      </c>
      <c r="C829">
        <v>2891475.251746234</v>
      </c>
    </row>
    <row r="830" spans="1:3">
      <c r="A830">
        <v>828</v>
      </c>
      <c r="B830">
        <v>2351828.851331155</v>
      </c>
      <c r="C830">
        <v>2891509.40028316</v>
      </c>
    </row>
    <row r="831" spans="1:3">
      <c r="A831">
        <v>829</v>
      </c>
      <c r="B831">
        <v>2351831.220029818</v>
      </c>
      <c r="C831">
        <v>2891503.438504863</v>
      </c>
    </row>
    <row r="832" spans="1:3">
      <c r="A832">
        <v>830</v>
      </c>
      <c r="B832">
        <v>2351871.687416253</v>
      </c>
      <c r="C832">
        <v>2891476.322837641</v>
      </c>
    </row>
    <row r="833" spans="1:3">
      <c r="A833">
        <v>831</v>
      </c>
      <c r="B833">
        <v>2351805.895512157</v>
      </c>
      <c r="C833">
        <v>2891529.280755448</v>
      </c>
    </row>
    <row r="834" spans="1:3">
      <c r="A834">
        <v>832</v>
      </c>
      <c r="B834">
        <v>2351823.405785549</v>
      </c>
      <c r="C834">
        <v>2891522.022264229</v>
      </c>
    </row>
    <row r="835" spans="1:3">
      <c r="A835">
        <v>833</v>
      </c>
      <c r="B835">
        <v>2351826.477886209</v>
      </c>
      <c r="C835">
        <v>2891511.495202466</v>
      </c>
    </row>
    <row r="836" spans="1:3">
      <c r="A836">
        <v>834</v>
      </c>
      <c r="B836">
        <v>2351850.338346745</v>
      </c>
      <c r="C836">
        <v>2891487.811521726</v>
      </c>
    </row>
    <row r="837" spans="1:3">
      <c r="A837">
        <v>835</v>
      </c>
      <c r="B837">
        <v>2351855.959560028</v>
      </c>
      <c r="C837">
        <v>2891488.36114381</v>
      </c>
    </row>
    <row r="838" spans="1:3">
      <c r="A838">
        <v>836</v>
      </c>
      <c r="B838">
        <v>2351857.448286241</v>
      </c>
      <c r="C838">
        <v>2891468.760946017</v>
      </c>
    </row>
    <row r="839" spans="1:3">
      <c r="A839">
        <v>837</v>
      </c>
      <c r="B839">
        <v>2351833.905529927</v>
      </c>
      <c r="C839">
        <v>2891486.705088575</v>
      </c>
    </row>
    <row r="840" spans="1:3">
      <c r="A840">
        <v>838</v>
      </c>
      <c r="B840">
        <v>2351893.656373474</v>
      </c>
      <c r="C840">
        <v>2891440.727882526</v>
      </c>
    </row>
    <row r="841" spans="1:3">
      <c r="A841">
        <v>839</v>
      </c>
      <c r="B841">
        <v>2351847.13254206</v>
      </c>
      <c r="C841">
        <v>2891473.032106047</v>
      </c>
    </row>
    <row r="842" spans="1:3">
      <c r="A842">
        <v>840</v>
      </c>
      <c r="B842">
        <v>2351840.699622592</v>
      </c>
      <c r="C842">
        <v>2891495.386987146</v>
      </c>
    </row>
    <row r="843" spans="1:3">
      <c r="A843">
        <v>841</v>
      </c>
      <c r="B843">
        <v>2351843.6427492</v>
      </c>
      <c r="C843">
        <v>2891468.449889759</v>
      </c>
    </row>
    <row r="844" spans="1:3">
      <c r="A844">
        <v>842</v>
      </c>
      <c r="B844">
        <v>2351917.489915355</v>
      </c>
      <c r="C844">
        <v>2891417.431728377</v>
      </c>
    </row>
    <row r="845" spans="1:3">
      <c r="A845">
        <v>843</v>
      </c>
      <c r="B845">
        <v>2351855.279774519</v>
      </c>
      <c r="C845">
        <v>2891478.846464596</v>
      </c>
    </row>
    <row r="846" spans="1:3">
      <c r="A846">
        <v>844</v>
      </c>
      <c r="B846">
        <v>2351860.31855258</v>
      </c>
      <c r="C846">
        <v>2891451.656922664</v>
      </c>
    </row>
    <row r="847" spans="1:3">
      <c r="A847">
        <v>845</v>
      </c>
      <c r="B847">
        <v>2351859.881700308</v>
      </c>
      <c r="C847">
        <v>2891468.483664909</v>
      </c>
    </row>
    <row r="848" spans="1:3">
      <c r="A848">
        <v>846</v>
      </c>
      <c r="B848">
        <v>2351861.970020872</v>
      </c>
      <c r="C848">
        <v>2891474.660669848</v>
      </c>
    </row>
    <row r="849" spans="1:3">
      <c r="A849">
        <v>847</v>
      </c>
      <c r="B849">
        <v>2351841.886561008</v>
      </c>
      <c r="C849">
        <v>2891472.440348221</v>
      </c>
    </row>
    <row r="850" spans="1:3">
      <c r="A850">
        <v>848</v>
      </c>
      <c r="B850">
        <v>2351860.639124901</v>
      </c>
      <c r="C850">
        <v>2891454.995800662</v>
      </c>
    </row>
    <row r="851" spans="1:3">
      <c r="A851">
        <v>849</v>
      </c>
      <c r="B851">
        <v>2351863.274764473</v>
      </c>
      <c r="C851">
        <v>2891457.249340858</v>
      </c>
    </row>
    <row r="852" spans="1:3">
      <c r="A852">
        <v>850</v>
      </c>
      <c r="B852">
        <v>2351838.240645195</v>
      </c>
      <c r="C852">
        <v>2891468.319240348</v>
      </c>
    </row>
    <row r="853" spans="1:3">
      <c r="A853">
        <v>851</v>
      </c>
      <c r="B853">
        <v>2351849.566096235</v>
      </c>
      <c r="C853">
        <v>2891453.406515186</v>
      </c>
    </row>
    <row r="854" spans="1:3">
      <c r="A854">
        <v>852</v>
      </c>
      <c r="B854">
        <v>2351834.68634949</v>
      </c>
      <c r="C854">
        <v>2891472.540302505</v>
      </c>
    </row>
    <row r="855" spans="1:3">
      <c r="A855">
        <v>853</v>
      </c>
      <c r="B855">
        <v>2351788.489277684</v>
      </c>
      <c r="C855">
        <v>2891503.985432289</v>
      </c>
    </row>
    <row r="856" spans="1:3">
      <c r="A856">
        <v>854</v>
      </c>
      <c r="B856">
        <v>2351827.917097441</v>
      </c>
      <c r="C856">
        <v>2891480.51328248</v>
      </c>
    </row>
    <row r="857" spans="1:3">
      <c r="A857">
        <v>855</v>
      </c>
      <c r="B857">
        <v>2351843.793198206</v>
      </c>
      <c r="C857">
        <v>2891461.306408804</v>
      </c>
    </row>
    <row r="858" spans="1:3">
      <c r="A858">
        <v>856</v>
      </c>
      <c r="B858">
        <v>2351852.699980016</v>
      </c>
      <c r="C858">
        <v>2891452.019492907</v>
      </c>
    </row>
    <row r="859" spans="1:3">
      <c r="A859">
        <v>857</v>
      </c>
      <c r="B859">
        <v>2351862.736686162</v>
      </c>
      <c r="C859">
        <v>2891467.470830619</v>
      </c>
    </row>
    <row r="860" spans="1:3">
      <c r="A860">
        <v>858</v>
      </c>
      <c r="B860">
        <v>2351827.613611169</v>
      </c>
      <c r="C860">
        <v>2891477.743905023</v>
      </c>
    </row>
    <row r="861" spans="1:3">
      <c r="A861">
        <v>859</v>
      </c>
      <c r="B861">
        <v>2351819.620434313</v>
      </c>
      <c r="C861">
        <v>2891464.764737429</v>
      </c>
    </row>
    <row r="862" spans="1:3">
      <c r="A862">
        <v>860</v>
      </c>
      <c r="B862">
        <v>2351832.526390682</v>
      </c>
      <c r="C862">
        <v>2891468.714741473</v>
      </c>
    </row>
    <row r="863" spans="1:3">
      <c r="A863">
        <v>861</v>
      </c>
      <c r="B863">
        <v>2351837.797438933</v>
      </c>
      <c r="C863">
        <v>2891464.731442674</v>
      </c>
    </row>
    <row r="864" spans="1:3">
      <c r="A864">
        <v>862</v>
      </c>
      <c r="B864">
        <v>2351833.441880271</v>
      </c>
      <c r="C864">
        <v>2891473.249843951</v>
      </c>
    </row>
    <row r="865" spans="1:3">
      <c r="A865">
        <v>863</v>
      </c>
      <c r="B865">
        <v>2351871.102944403</v>
      </c>
      <c r="C865">
        <v>2891457.983062038</v>
      </c>
    </row>
    <row r="866" spans="1:3">
      <c r="A866">
        <v>864</v>
      </c>
      <c r="B866">
        <v>2351870.422575703</v>
      </c>
      <c r="C866">
        <v>2891455.301447492</v>
      </c>
    </row>
    <row r="867" spans="1:3">
      <c r="A867">
        <v>865</v>
      </c>
      <c r="B867">
        <v>2351854.641614804</v>
      </c>
      <c r="C867">
        <v>2891485.627887302</v>
      </c>
    </row>
    <row r="868" spans="1:3">
      <c r="A868">
        <v>866</v>
      </c>
      <c r="B868">
        <v>2351861.088546792</v>
      </c>
      <c r="C868">
        <v>2891469.952049422</v>
      </c>
    </row>
    <row r="869" spans="1:3">
      <c r="A869">
        <v>867</v>
      </c>
      <c r="B869">
        <v>2351869.460055042</v>
      </c>
      <c r="C869">
        <v>2891430.912555097</v>
      </c>
    </row>
    <row r="870" spans="1:3">
      <c r="A870">
        <v>868</v>
      </c>
      <c r="B870">
        <v>2351874.273193229</v>
      </c>
      <c r="C870">
        <v>2891450.59292192</v>
      </c>
    </row>
    <row r="871" spans="1:3">
      <c r="A871">
        <v>869</v>
      </c>
      <c r="B871">
        <v>2351878.990607198</v>
      </c>
      <c r="C871">
        <v>2891445.494525689</v>
      </c>
    </row>
    <row r="872" spans="1:3">
      <c r="A872">
        <v>870</v>
      </c>
      <c r="B872">
        <v>2351849.479829577</v>
      </c>
      <c r="C872">
        <v>2891475.062388846</v>
      </c>
    </row>
    <row r="873" spans="1:3">
      <c r="A873">
        <v>871</v>
      </c>
      <c r="B873">
        <v>2351882.522563109</v>
      </c>
      <c r="C873">
        <v>2891460.364881893</v>
      </c>
    </row>
    <row r="874" spans="1:3">
      <c r="A874">
        <v>872</v>
      </c>
      <c r="B874">
        <v>2351894.224861401</v>
      </c>
      <c r="C874">
        <v>2891438.168327047</v>
      </c>
    </row>
    <row r="875" spans="1:3">
      <c r="A875">
        <v>873</v>
      </c>
      <c r="B875">
        <v>2351888.130663752</v>
      </c>
      <c r="C875">
        <v>2891455.308490477</v>
      </c>
    </row>
    <row r="876" spans="1:3">
      <c r="A876">
        <v>874</v>
      </c>
      <c r="B876">
        <v>2351868.314170121</v>
      </c>
      <c r="C876">
        <v>2891460.671076325</v>
      </c>
    </row>
    <row r="877" spans="1:3">
      <c r="A877">
        <v>875</v>
      </c>
      <c r="B877">
        <v>2351855.451151565</v>
      </c>
      <c r="C877">
        <v>2891483.743481908</v>
      </c>
    </row>
    <row r="878" spans="1:3">
      <c r="A878">
        <v>876</v>
      </c>
      <c r="B878">
        <v>2351883.68956768</v>
      </c>
      <c r="C878">
        <v>2891445.592181316</v>
      </c>
    </row>
    <row r="879" spans="1:3">
      <c r="A879">
        <v>877</v>
      </c>
      <c r="B879">
        <v>2351926.458481604</v>
      </c>
      <c r="C879">
        <v>2891409.030425872</v>
      </c>
    </row>
    <row r="880" spans="1:3">
      <c r="A880">
        <v>878</v>
      </c>
      <c r="B880">
        <v>2351882.029402538</v>
      </c>
      <c r="C880">
        <v>2891455.708184096</v>
      </c>
    </row>
    <row r="881" spans="1:3">
      <c r="A881">
        <v>879</v>
      </c>
      <c r="B881">
        <v>2351896.083513526</v>
      </c>
      <c r="C881">
        <v>2891429.476841038</v>
      </c>
    </row>
    <row r="882" spans="1:3">
      <c r="A882">
        <v>880</v>
      </c>
      <c r="B882">
        <v>2351899.801557914</v>
      </c>
      <c r="C882">
        <v>2891420.020175538</v>
      </c>
    </row>
    <row r="883" spans="1:3">
      <c r="A883">
        <v>881</v>
      </c>
      <c r="B883">
        <v>2351898.856900698</v>
      </c>
      <c r="C883">
        <v>2891434.673503088</v>
      </c>
    </row>
    <row r="884" spans="1:3">
      <c r="A884">
        <v>882</v>
      </c>
      <c r="B884">
        <v>2351889.226531594</v>
      </c>
      <c r="C884">
        <v>2891421.396037689</v>
      </c>
    </row>
    <row r="885" spans="1:3">
      <c r="A885">
        <v>883</v>
      </c>
      <c r="B885">
        <v>2351870.073156386</v>
      </c>
      <c r="C885">
        <v>2891448.061726441</v>
      </c>
    </row>
    <row r="886" spans="1:3">
      <c r="A886">
        <v>884</v>
      </c>
      <c r="B886">
        <v>2351910.565749188</v>
      </c>
      <c r="C886">
        <v>2891416.5312882</v>
      </c>
    </row>
    <row r="887" spans="1:3">
      <c r="A887">
        <v>885</v>
      </c>
      <c r="B887">
        <v>2351851.04367535</v>
      </c>
      <c r="C887">
        <v>2891461.493077555</v>
      </c>
    </row>
    <row r="888" spans="1:3">
      <c r="A888">
        <v>886</v>
      </c>
      <c r="B888">
        <v>2351913.872013854</v>
      </c>
      <c r="C888">
        <v>2891420.179090897</v>
      </c>
    </row>
    <row r="889" spans="1:3">
      <c r="A889">
        <v>887</v>
      </c>
      <c r="B889">
        <v>2351902.40914839</v>
      </c>
      <c r="C889">
        <v>2891441.904558983</v>
      </c>
    </row>
    <row r="890" spans="1:3">
      <c r="A890">
        <v>888</v>
      </c>
      <c r="B890">
        <v>2351894.484971021</v>
      </c>
      <c r="C890">
        <v>2891426.648099992</v>
      </c>
    </row>
    <row r="891" spans="1:3">
      <c r="A891">
        <v>889</v>
      </c>
      <c r="B891">
        <v>2351917.121401538</v>
      </c>
      <c r="C891">
        <v>2891421.347731784</v>
      </c>
    </row>
    <row r="892" spans="1:3">
      <c r="A892">
        <v>890</v>
      </c>
      <c r="B892">
        <v>2351904.99534656</v>
      </c>
      <c r="C892">
        <v>2891417.366407566</v>
      </c>
    </row>
    <row r="893" spans="1:3">
      <c r="A893">
        <v>891</v>
      </c>
      <c r="B893">
        <v>2351912.810332647</v>
      </c>
      <c r="C893">
        <v>2891419.004022223</v>
      </c>
    </row>
    <row r="894" spans="1:3">
      <c r="A894">
        <v>892</v>
      </c>
      <c r="B894">
        <v>2351873.502939409</v>
      </c>
      <c r="C894">
        <v>2891447.203504595</v>
      </c>
    </row>
    <row r="895" spans="1:3">
      <c r="A895">
        <v>893</v>
      </c>
      <c r="B895">
        <v>2351889.713828267</v>
      </c>
      <c r="C895">
        <v>2891436.279082273</v>
      </c>
    </row>
    <row r="896" spans="1:3">
      <c r="A896">
        <v>894</v>
      </c>
      <c r="B896">
        <v>2351909.855286911</v>
      </c>
      <c r="C896">
        <v>2891429.842847538</v>
      </c>
    </row>
    <row r="897" spans="1:3">
      <c r="A897">
        <v>895</v>
      </c>
      <c r="B897">
        <v>2351894.781512018</v>
      </c>
      <c r="C897">
        <v>2891430.941004574</v>
      </c>
    </row>
    <row r="898" spans="1:3">
      <c r="A898">
        <v>896</v>
      </c>
      <c r="B898">
        <v>2351899.998727853</v>
      </c>
      <c r="C898">
        <v>2891428.367998574</v>
      </c>
    </row>
    <row r="899" spans="1:3">
      <c r="A899">
        <v>897</v>
      </c>
      <c r="B899">
        <v>2351902.935674537</v>
      </c>
      <c r="C899">
        <v>2891430.469098154</v>
      </c>
    </row>
    <row r="900" spans="1:3">
      <c r="A900">
        <v>898</v>
      </c>
      <c r="B900">
        <v>2351888.895018542</v>
      </c>
      <c r="C900">
        <v>2891437.640277048</v>
      </c>
    </row>
    <row r="901" spans="1:3">
      <c r="A901">
        <v>899</v>
      </c>
      <c r="B901">
        <v>2351900.244941664</v>
      </c>
      <c r="C901">
        <v>2891429.124977659</v>
      </c>
    </row>
    <row r="902" spans="1:3">
      <c r="A902">
        <v>900</v>
      </c>
      <c r="B902">
        <v>2351893.133912901</v>
      </c>
      <c r="C902">
        <v>2891430.16950332</v>
      </c>
    </row>
    <row r="903" spans="1:3">
      <c r="A903">
        <v>901</v>
      </c>
      <c r="B903">
        <v>2351891.889825869</v>
      </c>
      <c r="C903">
        <v>2891438.376491913</v>
      </c>
    </row>
    <row r="904" spans="1:3">
      <c r="A904">
        <v>902</v>
      </c>
      <c r="B904">
        <v>2351893.550070196</v>
      </c>
      <c r="C904">
        <v>2891432.583595316</v>
      </c>
    </row>
    <row r="905" spans="1:3">
      <c r="A905">
        <v>903</v>
      </c>
      <c r="B905">
        <v>2351907.952087396</v>
      </c>
      <c r="C905">
        <v>2891425.553579159</v>
      </c>
    </row>
    <row r="906" spans="1:3">
      <c r="A906">
        <v>904</v>
      </c>
      <c r="B906">
        <v>2351907.962306567</v>
      </c>
      <c r="C906">
        <v>2891422.020999525</v>
      </c>
    </row>
    <row r="907" spans="1:3">
      <c r="A907">
        <v>905</v>
      </c>
      <c r="B907">
        <v>2351901.31804353</v>
      </c>
      <c r="C907">
        <v>2891434.702281689</v>
      </c>
    </row>
    <row r="908" spans="1:3">
      <c r="A908">
        <v>906</v>
      </c>
      <c r="B908">
        <v>2351898.32625858</v>
      </c>
      <c r="C908">
        <v>2891431.921708545</v>
      </c>
    </row>
    <row r="909" spans="1:3">
      <c r="A909">
        <v>907</v>
      </c>
      <c r="B909">
        <v>2351902.56539798</v>
      </c>
      <c r="C909">
        <v>2891424.477620785</v>
      </c>
    </row>
    <row r="910" spans="1:3">
      <c r="A910">
        <v>908</v>
      </c>
      <c r="B910">
        <v>2351890.636899008</v>
      </c>
      <c r="C910">
        <v>2891434.674728263</v>
      </c>
    </row>
    <row r="911" spans="1:3">
      <c r="A911">
        <v>909</v>
      </c>
      <c r="B911">
        <v>2351904.049843085</v>
      </c>
      <c r="C911">
        <v>2891423.98273077</v>
      </c>
    </row>
    <row r="912" spans="1:3">
      <c r="A912">
        <v>910</v>
      </c>
      <c r="B912">
        <v>2351905.447459207</v>
      </c>
      <c r="C912">
        <v>2891424.952022368</v>
      </c>
    </row>
    <row r="913" spans="1:3">
      <c r="A913">
        <v>911</v>
      </c>
      <c r="B913">
        <v>2351910.441924071</v>
      </c>
      <c r="C913">
        <v>2891421.031154274</v>
      </c>
    </row>
    <row r="914" spans="1:3">
      <c r="A914">
        <v>912</v>
      </c>
      <c r="B914">
        <v>2351882.747184363</v>
      </c>
      <c r="C914">
        <v>2891443.446248123</v>
      </c>
    </row>
    <row r="915" spans="1:3">
      <c r="A915">
        <v>913</v>
      </c>
      <c r="B915">
        <v>2351901.418413546</v>
      </c>
      <c r="C915">
        <v>2891427.917840456</v>
      </c>
    </row>
    <row r="916" spans="1:3">
      <c r="A916">
        <v>914</v>
      </c>
      <c r="B916">
        <v>2351918.310682603</v>
      </c>
      <c r="C916">
        <v>2891409.226835507</v>
      </c>
    </row>
    <row r="917" spans="1:3">
      <c r="A917">
        <v>915</v>
      </c>
      <c r="B917">
        <v>2351917.8548088</v>
      </c>
      <c r="C917">
        <v>2891415.810893822</v>
      </c>
    </row>
    <row r="918" spans="1:3">
      <c r="A918">
        <v>916</v>
      </c>
      <c r="B918">
        <v>2351909.229039562</v>
      </c>
      <c r="C918">
        <v>2891429.896854849</v>
      </c>
    </row>
    <row r="919" spans="1:3">
      <c r="A919">
        <v>917</v>
      </c>
      <c r="B919">
        <v>2351912.013441353</v>
      </c>
      <c r="C919">
        <v>2891420.447485677</v>
      </c>
    </row>
    <row r="920" spans="1:3">
      <c r="A920">
        <v>918</v>
      </c>
      <c r="B920">
        <v>2351916.947987742</v>
      </c>
      <c r="C920">
        <v>2891415.037626221</v>
      </c>
    </row>
    <row r="921" spans="1:3">
      <c r="A921">
        <v>919</v>
      </c>
      <c r="B921">
        <v>2351924.801702265</v>
      </c>
      <c r="C921">
        <v>2891407.481358764</v>
      </c>
    </row>
    <row r="922" spans="1:3">
      <c r="A922">
        <v>920</v>
      </c>
      <c r="B922">
        <v>2351920.68287445</v>
      </c>
      <c r="C922">
        <v>2891417.130073302</v>
      </c>
    </row>
    <row r="923" spans="1:3">
      <c r="A923">
        <v>921</v>
      </c>
      <c r="B923">
        <v>2351928.947882302</v>
      </c>
      <c r="C923">
        <v>2891412.723456608</v>
      </c>
    </row>
    <row r="924" spans="1:3">
      <c r="A924">
        <v>922</v>
      </c>
      <c r="B924">
        <v>2351902.82044461</v>
      </c>
      <c r="C924">
        <v>2891432.073868089</v>
      </c>
    </row>
    <row r="925" spans="1:3">
      <c r="A925">
        <v>923</v>
      </c>
      <c r="B925">
        <v>2351897.172107854</v>
      </c>
      <c r="C925">
        <v>2891435.979304471</v>
      </c>
    </row>
    <row r="926" spans="1:3">
      <c r="A926">
        <v>924</v>
      </c>
      <c r="B926">
        <v>2351885.779967323</v>
      </c>
      <c r="C926">
        <v>2891442.316940117</v>
      </c>
    </row>
    <row r="927" spans="1:3">
      <c r="A927">
        <v>925</v>
      </c>
      <c r="B927">
        <v>2351884.137170594</v>
      </c>
      <c r="C927">
        <v>2891439.037860225</v>
      </c>
    </row>
    <row r="928" spans="1:3">
      <c r="A928">
        <v>926</v>
      </c>
      <c r="B928">
        <v>2351884.644479968</v>
      </c>
      <c r="C928">
        <v>2891440.858183912</v>
      </c>
    </row>
    <row r="929" spans="1:3">
      <c r="A929">
        <v>927</v>
      </c>
      <c r="B929">
        <v>2351894.181073537</v>
      </c>
      <c r="C929">
        <v>2891442.347552278</v>
      </c>
    </row>
    <row r="930" spans="1:3">
      <c r="A930">
        <v>928</v>
      </c>
      <c r="B930">
        <v>2351888.802895387</v>
      </c>
      <c r="C930">
        <v>2891436.349608212</v>
      </c>
    </row>
    <row r="931" spans="1:3">
      <c r="A931">
        <v>929</v>
      </c>
      <c r="B931">
        <v>2351895.046163826</v>
      </c>
      <c r="C931">
        <v>2891433.992371024</v>
      </c>
    </row>
    <row r="932" spans="1:3">
      <c r="A932">
        <v>930</v>
      </c>
      <c r="B932">
        <v>2351867.63967661</v>
      </c>
      <c r="C932">
        <v>2891454.12270464</v>
      </c>
    </row>
    <row r="933" spans="1:3">
      <c r="A933">
        <v>931</v>
      </c>
      <c r="B933">
        <v>2351863.728434412</v>
      </c>
      <c r="C933">
        <v>2891456.557768201</v>
      </c>
    </row>
    <row r="934" spans="1:3">
      <c r="A934">
        <v>932</v>
      </c>
      <c r="B934">
        <v>2351880.576581091</v>
      </c>
      <c r="C934">
        <v>2891439.206479432</v>
      </c>
    </row>
    <row r="935" spans="1:3">
      <c r="A935">
        <v>933</v>
      </c>
      <c r="B935">
        <v>2351874.477124095</v>
      </c>
      <c r="C935">
        <v>2891453.706444077</v>
      </c>
    </row>
    <row r="936" spans="1:3">
      <c r="A936">
        <v>934</v>
      </c>
      <c r="B936">
        <v>2351875.930632753</v>
      </c>
      <c r="C936">
        <v>2891457.997168292</v>
      </c>
    </row>
    <row r="937" spans="1:3">
      <c r="A937">
        <v>935</v>
      </c>
      <c r="B937">
        <v>2351874.392817726</v>
      </c>
      <c r="C937">
        <v>2891454.602048623</v>
      </c>
    </row>
    <row r="938" spans="1:3">
      <c r="A938">
        <v>936</v>
      </c>
      <c r="B938">
        <v>2351861.112463549</v>
      </c>
      <c r="C938">
        <v>2891462.092778062</v>
      </c>
    </row>
    <row r="939" spans="1:3">
      <c r="A939">
        <v>937</v>
      </c>
      <c r="B939">
        <v>2351868.041267762</v>
      </c>
      <c r="C939">
        <v>2891456.431760235</v>
      </c>
    </row>
    <row r="940" spans="1:3">
      <c r="A940">
        <v>938</v>
      </c>
      <c r="B940">
        <v>2351859.287285435</v>
      </c>
      <c r="C940">
        <v>2891465.378606246</v>
      </c>
    </row>
    <row r="941" spans="1:3">
      <c r="A941">
        <v>939</v>
      </c>
      <c r="B941">
        <v>2351857.80278553</v>
      </c>
      <c r="C941">
        <v>2891463.122582008</v>
      </c>
    </row>
    <row r="942" spans="1:3">
      <c r="A942">
        <v>940</v>
      </c>
      <c r="B942">
        <v>2351864.741886699</v>
      </c>
      <c r="C942">
        <v>2891464.835658533</v>
      </c>
    </row>
    <row r="943" spans="1:3">
      <c r="A943">
        <v>941</v>
      </c>
      <c r="B943">
        <v>2351862.491824976</v>
      </c>
      <c r="C943">
        <v>2891463.452815844</v>
      </c>
    </row>
    <row r="944" spans="1:3">
      <c r="A944">
        <v>942</v>
      </c>
      <c r="B944">
        <v>2351847.58032897</v>
      </c>
      <c r="C944">
        <v>2891477.327421586</v>
      </c>
    </row>
    <row r="945" spans="1:3">
      <c r="A945">
        <v>943</v>
      </c>
      <c r="B945">
        <v>2351856.979472774</v>
      </c>
      <c r="C945">
        <v>2891458.895594604</v>
      </c>
    </row>
    <row r="946" spans="1:3">
      <c r="A946">
        <v>944</v>
      </c>
      <c r="B946">
        <v>2351852.483576918</v>
      </c>
      <c r="C946">
        <v>2891480.565419498</v>
      </c>
    </row>
    <row r="947" spans="1:3">
      <c r="A947">
        <v>945</v>
      </c>
      <c r="B947">
        <v>2351866.728440586</v>
      </c>
      <c r="C947">
        <v>2891452.325932754</v>
      </c>
    </row>
    <row r="948" spans="1:3">
      <c r="A948">
        <v>946</v>
      </c>
      <c r="B948">
        <v>2351854.04640955</v>
      </c>
      <c r="C948">
        <v>2891468.123584589</v>
      </c>
    </row>
    <row r="949" spans="1:3">
      <c r="A949">
        <v>947</v>
      </c>
      <c r="B949">
        <v>2351854.392413175</v>
      </c>
      <c r="C949">
        <v>2891468.053421941</v>
      </c>
    </row>
    <row r="950" spans="1:3">
      <c r="A950">
        <v>948</v>
      </c>
      <c r="B950">
        <v>2351858.166955032</v>
      </c>
      <c r="C950">
        <v>2891459.535468734</v>
      </c>
    </row>
    <row r="951" spans="1:3">
      <c r="A951">
        <v>949</v>
      </c>
      <c r="B951">
        <v>2351840.078702427</v>
      </c>
      <c r="C951">
        <v>2891481.200814059</v>
      </c>
    </row>
    <row r="952" spans="1:3">
      <c r="A952">
        <v>950</v>
      </c>
      <c r="B952">
        <v>2351840.527941709</v>
      </c>
      <c r="C952">
        <v>2891473.773654293</v>
      </c>
    </row>
    <row r="953" spans="1:3">
      <c r="A953">
        <v>951</v>
      </c>
      <c r="B953">
        <v>2351856.558502242</v>
      </c>
      <c r="C953">
        <v>2891461.360179799</v>
      </c>
    </row>
    <row r="954" spans="1:3">
      <c r="A954">
        <v>952</v>
      </c>
      <c r="B954">
        <v>2351859.043727732</v>
      </c>
      <c r="C954">
        <v>2891462.630247641</v>
      </c>
    </row>
    <row r="955" spans="1:3">
      <c r="A955">
        <v>953</v>
      </c>
      <c r="B955">
        <v>2351846.020673282</v>
      </c>
      <c r="C955">
        <v>2891474.649485232</v>
      </c>
    </row>
    <row r="956" spans="1:3">
      <c r="A956">
        <v>954</v>
      </c>
      <c r="B956">
        <v>2351831.47187128</v>
      </c>
      <c r="C956">
        <v>2891490.653677604</v>
      </c>
    </row>
    <row r="957" spans="1:3">
      <c r="A957">
        <v>955</v>
      </c>
      <c r="B957">
        <v>2351865.462651121</v>
      </c>
      <c r="C957">
        <v>2891459.623377718</v>
      </c>
    </row>
    <row r="958" spans="1:3">
      <c r="A958">
        <v>956</v>
      </c>
      <c r="B958">
        <v>2351856.008724499</v>
      </c>
      <c r="C958">
        <v>2891468.354121485</v>
      </c>
    </row>
    <row r="959" spans="1:3">
      <c r="A959">
        <v>957</v>
      </c>
      <c r="B959">
        <v>2351846.859261191</v>
      </c>
      <c r="C959">
        <v>2891474.929574343</v>
      </c>
    </row>
    <row r="960" spans="1:3">
      <c r="A960">
        <v>958</v>
      </c>
      <c r="B960">
        <v>2351851.640407081</v>
      </c>
      <c r="C960">
        <v>2891471.666282952</v>
      </c>
    </row>
    <row r="961" spans="1:3">
      <c r="A961">
        <v>959</v>
      </c>
      <c r="B961">
        <v>2351845.593265749</v>
      </c>
      <c r="C961">
        <v>2891472.058202984</v>
      </c>
    </row>
    <row r="962" spans="1:3">
      <c r="A962">
        <v>960</v>
      </c>
      <c r="B962">
        <v>2351848.033711736</v>
      </c>
      <c r="C962">
        <v>2891471.45832428</v>
      </c>
    </row>
    <row r="963" spans="1:3">
      <c r="A963">
        <v>961</v>
      </c>
      <c r="B963">
        <v>2351850.174315261</v>
      </c>
      <c r="C963">
        <v>2891470.563782393</v>
      </c>
    </row>
    <row r="964" spans="1:3">
      <c r="A964">
        <v>962</v>
      </c>
      <c r="B964">
        <v>2351867.003475773</v>
      </c>
      <c r="C964">
        <v>2891460.106537724</v>
      </c>
    </row>
    <row r="965" spans="1:3">
      <c r="A965">
        <v>963</v>
      </c>
      <c r="B965">
        <v>2351857.779875564</v>
      </c>
      <c r="C965">
        <v>2891467.366277033</v>
      </c>
    </row>
    <row r="966" spans="1:3">
      <c r="A966">
        <v>964</v>
      </c>
      <c r="B966">
        <v>2351856.077467145</v>
      </c>
      <c r="C966">
        <v>2891470.249483782</v>
      </c>
    </row>
    <row r="967" spans="1:3">
      <c r="A967">
        <v>965</v>
      </c>
      <c r="B967">
        <v>2351853.284359158</v>
      </c>
      <c r="C967">
        <v>2891466.24400292</v>
      </c>
    </row>
    <row r="968" spans="1:3">
      <c r="A968">
        <v>966</v>
      </c>
      <c r="B968">
        <v>2351861.583123236</v>
      </c>
      <c r="C968">
        <v>2891465.059040914</v>
      </c>
    </row>
    <row r="969" spans="1:3">
      <c r="A969">
        <v>967</v>
      </c>
      <c r="B969">
        <v>2351853.734103484</v>
      </c>
      <c r="C969">
        <v>2891464.716826931</v>
      </c>
    </row>
    <row r="970" spans="1:3">
      <c r="A970">
        <v>968</v>
      </c>
      <c r="B970">
        <v>2351827.580127967</v>
      </c>
      <c r="C970">
        <v>2891483.469364873</v>
      </c>
    </row>
    <row r="971" spans="1:3">
      <c r="A971">
        <v>969</v>
      </c>
      <c r="B971">
        <v>2351859.865180579</v>
      </c>
      <c r="C971">
        <v>2891460.862047893</v>
      </c>
    </row>
    <row r="972" spans="1:3">
      <c r="A972">
        <v>970</v>
      </c>
      <c r="B972">
        <v>2351852.159298632</v>
      </c>
      <c r="C972">
        <v>2891469.617871576</v>
      </c>
    </row>
    <row r="973" spans="1:3">
      <c r="A973">
        <v>971</v>
      </c>
      <c r="B973">
        <v>2351862.154966181</v>
      </c>
      <c r="C973">
        <v>2891464.605481252</v>
      </c>
    </row>
    <row r="974" spans="1:3">
      <c r="A974">
        <v>972</v>
      </c>
      <c r="B974">
        <v>2351857.649581815</v>
      </c>
      <c r="C974">
        <v>2891467.62962335</v>
      </c>
    </row>
    <row r="975" spans="1:3">
      <c r="A975">
        <v>973</v>
      </c>
      <c r="B975">
        <v>2351862.802091279</v>
      </c>
      <c r="C975">
        <v>2891467.422087113</v>
      </c>
    </row>
    <row r="976" spans="1:3">
      <c r="A976">
        <v>974</v>
      </c>
      <c r="B976">
        <v>2351864.545775998</v>
      </c>
      <c r="C976">
        <v>2891467.929966799</v>
      </c>
    </row>
    <row r="977" spans="1:3">
      <c r="A977">
        <v>975</v>
      </c>
      <c r="B977">
        <v>2351853.620592549</v>
      </c>
      <c r="C977">
        <v>2891473.009803332</v>
      </c>
    </row>
    <row r="978" spans="1:3">
      <c r="A978">
        <v>976</v>
      </c>
      <c r="B978">
        <v>2351852.835226568</v>
      </c>
      <c r="C978">
        <v>2891473.65479177</v>
      </c>
    </row>
    <row r="979" spans="1:3">
      <c r="A979">
        <v>977</v>
      </c>
      <c r="B979">
        <v>2351846.312242076</v>
      </c>
      <c r="C979">
        <v>2891482.803539761</v>
      </c>
    </row>
    <row r="980" spans="1:3">
      <c r="A980">
        <v>978</v>
      </c>
      <c r="B980">
        <v>2351842.628552383</v>
      </c>
      <c r="C980">
        <v>2891485.826316638</v>
      </c>
    </row>
    <row r="981" spans="1:3">
      <c r="A981">
        <v>979</v>
      </c>
      <c r="B981">
        <v>2351843.109360323</v>
      </c>
      <c r="C981">
        <v>2891492.314543419</v>
      </c>
    </row>
    <row r="982" spans="1:3">
      <c r="A982">
        <v>980</v>
      </c>
      <c r="B982">
        <v>2351843.789711909</v>
      </c>
      <c r="C982">
        <v>2891492.00870684</v>
      </c>
    </row>
    <row r="983" spans="1:3">
      <c r="A983">
        <v>981</v>
      </c>
      <c r="B983">
        <v>2351844.58910434</v>
      </c>
      <c r="C983">
        <v>2891495.347643526</v>
      </c>
    </row>
    <row r="984" spans="1:3">
      <c r="A984">
        <v>982</v>
      </c>
      <c r="B984">
        <v>2351847.677176598</v>
      </c>
      <c r="C984">
        <v>2891495.282764034</v>
      </c>
    </row>
    <row r="985" spans="1:3">
      <c r="A985">
        <v>983</v>
      </c>
      <c r="B985">
        <v>2351848.327563983</v>
      </c>
      <c r="C985">
        <v>2891492.941779483</v>
      </c>
    </row>
    <row r="986" spans="1:3">
      <c r="A986">
        <v>984</v>
      </c>
      <c r="B986">
        <v>2351848.675467172</v>
      </c>
      <c r="C986">
        <v>2891491.920993369</v>
      </c>
    </row>
    <row r="987" spans="1:3">
      <c r="A987">
        <v>985</v>
      </c>
      <c r="B987">
        <v>2351841.737559331</v>
      </c>
      <c r="C987">
        <v>2891496.944558008</v>
      </c>
    </row>
    <row r="988" spans="1:3">
      <c r="A988">
        <v>986</v>
      </c>
      <c r="B988">
        <v>2351839.865443663</v>
      </c>
      <c r="C988">
        <v>2891500.990339388</v>
      </c>
    </row>
    <row r="989" spans="1:3">
      <c r="A989">
        <v>987</v>
      </c>
      <c r="B989">
        <v>2351845.826489997</v>
      </c>
      <c r="C989">
        <v>2891492.097469246</v>
      </c>
    </row>
    <row r="990" spans="1:3">
      <c r="A990">
        <v>988</v>
      </c>
      <c r="B990">
        <v>2351839.265465986</v>
      </c>
      <c r="C990">
        <v>2891498.345475631</v>
      </c>
    </row>
    <row r="991" spans="1:3">
      <c r="A991">
        <v>989</v>
      </c>
      <c r="B991">
        <v>2351842.100040088</v>
      </c>
      <c r="C991">
        <v>2891497.550612966</v>
      </c>
    </row>
    <row r="992" spans="1:3">
      <c r="A992">
        <v>990</v>
      </c>
      <c r="B992">
        <v>2351840.541246196</v>
      </c>
      <c r="C992">
        <v>2891500.022145996</v>
      </c>
    </row>
    <row r="993" spans="1:3">
      <c r="A993">
        <v>991</v>
      </c>
      <c r="B993">
        <v>2351835.827851593</v>
      </c>
      <c r="C993">
        <v>2891501.702495322</v>
      </c>
    </row>
    <row r="994" spans="1:3">
      <c r="A994">
        <v>992</v>
      </c>
      <c r="B994">
        <v>2351840.109067117</v>
      </c>
      <c r="C994">
        <v>2891495.097644904</v>
      </c>
    </row>
    <row r="995" spans="1:3">
      <c r="A995">
        <v>993</v>
      </c>
      <c r="B995">
        <v>2351834.44729103</v>
      </c>
      <c r="C995">
        <v>2891502.437354168</v>
      </c>
    </row>
    <row r="996" spans="1:3">
      <c r="A996">
        <v>994</v>
      </c>
      <c r="B996">
        <v>2351842.041456381</v>
      </c>
      <c r="C996">
        <v>2891499.977685111</v>
      </c>
    </row>
    <row r="997" spans="1:3">
      <c r="A997">
        <v>995</v>
      </c>
      <c r="B997">
        <v>2351833.09474708</v>
      </c>
      <c r="C997">
        <v>2891503.124243883</v>
      </c>
    </row>
    <row r="998" spans="1:3">
      <c r="A998">
        <v>996</v>
      </c>
      <c r="B998">
        <v>2351847.91128851</v>
      </c>
      <c r="C998">
        <v>2891490.563373506</v>
      </c>
    </row>
    <row r="999" spans="1:3">
      <c r="A999">
        <v>997</v>
      </c>
      <c r="B999">
        <v>2351835.922507382</v>
      </c>
      <c r="C999">
        <v>2891501.947193221</v>
      </c>
    </row>
    <row r="1000" spans="1:3">
      <c r="A1000">
        <v>998</v>
      </c>
      <c r="B1000">
        <v>2351831.243324486</v>
      </c>
      <c r="C1000">
        <v>2891503.539211905</v>
      </c>
    </row>
    <row r="1001" spans="1:3">
      <c r="A1001">
        <v>999</v>
      </c>
      <c r="B1001">
        <v>2351835.307384916</v>
      </c>
      <c r="C1001">
        <v>2891501.184140603</v>
      </c>
    </row>
    <row r="1002" spans="1:3">
      <c r="A1002">
        <v>1000</v>
      </c>
      <c r="B1002">
        <v>2351851.688582352</v>
      </c>
      <c r="C1002">
        <v>2891492.206418362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1330.879892197162</v>
      </c>
      <c r="E2">
        <v>817.6500626815405</v>
      </c>
    </row>
    <row r="3" spans="1:5">
      <c r="A3">
        <v>1</v>
      </c>
      <c r="B3">
        <v>5255.271651808569</v>
      </c>
      <c r="C3">
        <v>5255.271651808569</v>
      </c>
      <c r="D3">
        <v>8689.730456331035</v>
      </c>
      <c r="E3">
        <v>8176.50062681542</v>
      </c>
    </row>
    <row r="4" spans="1:5">
      <c r="A4">
        <v>2</v>
      </c>
      <c r="B4">
        <v>5255.271651808569</v>
      </c>
      <c r="C4">
        <v>5255.271651808569</v>
      </c>
      <c r="D4">
        <v>8330.504658947282</v>
      </c>
      <c r="E4">
        <v>7817.274829431656</v>
      </c>
    </row>
    <row r="5" spans="1:5">
      <c r="A5">
        <v>3</v>
      </c>
      <c r="B5">
        <v>5255.271651808569</v>
      </c>
      <c r="C5">
        <v>5255.271651808569</v>
      </c>
      <c r="D5">
        <v>8067.91585777923</v>
      </c>
      <c r="E5">
        <v>7554.686028263611</v>
      </c>
    </row>
    <row r="6" spans="1:5">
      <c r="A6">
        <v>4</v>
      </c>
      <c r="B6">
        <v>5255.271651808569</v>
      </c>
      <c r="C6">
        <v>5255.271651808569</v>
      </c>
      <c r="D6">
        <v>7888.817881822795</v>
      </c>
      <c r="E6">
        <v>7375.588052307174</v>
      </c>
    </row>
    <row r="7" spans="1:5">
      <c r="A7">
        <v>5</v>
      </c>
      <c r="B7">
        <v>5255.271651808569</v>
      </c>
      <c r="C7">
        <v>5255.271651808569</v>
      </c>
      <c r="D7">
        <v>7715.324974260791</v>
      </c>
      <c r="E7">
        <v>7202.095144745165</v>
      </c>
    </row>
    <row r="8" spans="1:5">
      <c r="A8">
        <v>6</v>
      </c>
      <c r="B8">
        <v>5255.271651808569</v>
      </c>
      <c r="C8">
        <v>5255.271651808569</v>
      </c>
      <c r="D8">
        <v>7653.403963713076</v>
      </c>
      <c r="E8">
        <v>7140.174134197461</v>
      </c>
    </row>
    <row r="9" spans="1:5">
      <c r="A9">
        <v>7</v>
      </c>
      <c r="B9">
        <v>5255.271651808569</v>
      </c>
      <c r="C9">
        <v>5255.271651808569</v>
      </c>
      <c r="D9">
        <v>7540.23990637121</v>
      </c>
      <c r="E9">
        <v>7027.010076855586</v>
      </c>
    </row>
    <row r="10" spans="1:5">
      <c r="A10">
        <v>8</v>
      </c>
      <c r="B10">
        <v>5255.271651808569</v>
      </c>
      <c r="C10">
        <v>5255.271651808569</v>
      </c>
      <c r="D10">
        <v>7480.540730409122</v>
      </c>
      <c r="E10">
        <v>6967.310900893494</v>
      </c>
    </row>
    <row r="11" spans="1:5">
      <c r="A11">
        <v>9</v>
      </c>
      <c r="B11">
        <v>5255.271651808569</v>
      </c>
      <c r="C11">
        <v>5255.271651808569</v>
      </c>
      <c r="D11">
        <v>7368.03965004079</v>
      </c>
      <c r="E11">
        <v>6854.809820525164</v>
      </c>
    </row>
    <row r="12" spans="1:5">
      <c r="A12">
        <v>10</v>
      </c>
      <c r="B12">
        <v>5255.271651808569</v>
      </c>
      <c r="C12">
        <v>5255.271651808569</v>
      </c>
      <c r="D12">
        <v>7309.002011194215</v>
      </c>
      <c r="E12">
        <v>6795.772181678594</v>
      </c>
    </row>
    <row r="13" spans="1:5">
      <c r="A13">
        <v>11</v>
      </c>
      <c r="B13">
        <v>5255.271651808569</v>
      </c>
      <c r="C13">
        <v>5255.271651808569</v>
      </c>
      <c r="D13">
        <v>7196.020261293442</v>
      </c>
      <c r="E13">
        <v>6682.790431777823</v>
      </c>
    </row>
    <row r="14" spans="1:5">
      <c r="A14">
        <v>12</v>
      </c>
      <c r="B14">
        <v>5255.271651808569</v>
      </c>
      <c r="C14">
        <v>5255.271651808569</v>
      </c>
      <c r="D14">
        <v>7137.030132246013</v>
      </c>
      <c r="E14">
        <v>6623.800302730401</v>
      </c>
    </row>
    <row r="15" spans="1:5">
      <c r="A15">
        <v>13</v>
      </c>
      <c r="B15">
        <v>5255.271651808569</v>
      </c>
      <c r="C15">
        <v>5255.271651808569</v>
      </c>
      <c r="D15">
        <v>7023.133183052146</v>
      </c>
      <c r="E15">
        <v>6509.90335353653</v>
      </c>
    </row>
    <row r="16" spans="1:5">
      <c r="A16">
        <v>14</v>
      </c>
      <c r="B16">
        <v>5255.271651808569</v>
      </c>
      <c r="C16">
        <v>5255.271651808569</v>
      </c>
      <c r="D16">
        <v>6963.907538395968</v>
      </c>
      <c r="E16">
        <v>6450.677708880356</v>
      </c>
    </row>
    <row r="17" spans="1:5">
      <c r="A17">
        <v>15</v>
      </c>
      <c r="B17">
        <v>5255.271651808569</v>
      </c>
      <c r="C17">
        <v>5255.271651808569</v>
      </c>
      <c r="D17">
        <v>6848.91711685318</v>
      </c>
      <c r="E17">
        <v>6335.687287337561</v>
      </c>
    </row>
    <row r="18" spans="1:5">
      <c r="A18">
        <v>16</v>
      </c>
      <c r="B18">
        <v>5255.271651808569</v>
      </c>
      <c r="C18">
        <v>5255.271651808569</v>
      </c>
      <c r="D18">
        <v>6789.313072968706</v>
      </c>
      <c r="E18">
        <v>6276.083243453093</v>
      </c>
    </row>
    <row r="19" spans="1:5">
      <c r="A19">
        <v>17</v>
      </c>
      <c r="B19">
        <v>5255.271651808569</v>
      </c>
      <c r="C19">
        <v>5255.271651808569</v>
      </c>
      <c r="D19">
        <v>6673.158292917199</v>
      </c>
      <c r="E19">
        <v>6159.928463401587</v>
      </c>
    </row>
    <row r="20" spans="1:5">
      <c r="A20">
        <v>18</v>
      </c>
      <c r="B20">
        <v>5255.271651808569</v>
      </c>
      <c r="C20">
        <v>5255.271651808569</v>
      </c>
      <c r="D20">
        <v>6613.09942695073</v>
      </c>
      <c r="E20">
        <v>6099.869597435119</v>
      </c>
    </row>
    <row r="21" spans="1:5">
      <c r="A21">
        <v>19</v>
      </c>
      <c r="B21">
        <v>5255.271651808569</v>
      </c>
      <c r="C21">
        <v>5255.271651808569</v>
      </c>
      <c r="D21">
        <v>6495.75762285053</v>
      </c>
      <c r="E21">
        <v>5982.527793334919</v>
      </c>
    </row>
    <row r="22" spans="1:5">
      <c r="A22">
        <v>20</v>
      </c>
      <c r="B22">
        <v>5255.271651808569</v>
      </c>
      <c r="C22">
        <v>5255.271651808569</v>
      </c>
      <c r="D22">
        <v>6435.201178697978</v>
      </c>
      <c r="E22">
        <v>5921.971349182361</v>
      </c>
    </row>
    <row r="23" spans="1:5">
      <c r="A23">
        <v>21</v>
      </c>
      <c r="B23">
        <v>5255.271651808569</v>
      </c>
      <c r="C23">
        <v>5255.271651808569</v>
      </c>
      <c r="D23">
        <v>6316.67128428904</v>
      </c>
      <c r="E23">
        <v>5803.441454773425</v>
      </c>
    </row>
    <row r="24" spans="1:5">
      <c r="A24">
        <v>22</v>
      </c>
      <c r="B24">
        <v>5255.271651808569</v>
      </c>
      <c r="C24">
        <v>5255.271651808569</v>
      </c>
      <c r="D24">
        <v>6255.592024760072</v>
      </c>
      <c r="E24">
        <v>5742.362195244453</v>
      </c>
    </row>
    <row r="25" spans="1:5">
      <c r="A25">
        <v>23</v>
      </c>
      <c r="B25">
        <v>5255.271651808569</v>
      </c>
      <c r="C25">
        <v>5255.271651808569</v>
      </c>
      <c r="D25">
        <v>6135.881496219071</v>
      </c>
      <c r="E25">
        <v>5622.651666703455</v>
      </c>
    </row>
    <row r="26" spans="1:5">
      <c r="A26">
        <v>24</v>
      </c>
      <c r="B26">
        <v>5255.271651808569</v>
      </c>
      <c r="C26">
        <v>5255.271651808569</v>
      </c>
      <c r="D26">
        <v>6074.263112643787</v>
      </c>
      <c r="E26">
        <v>5561.033283128171</v>
      </c>
    </row>
    <row r="27" spans="1:5">
      <c r="A27">
        <v>25</v>
      </c>
      <c r="B27">
        <v>5255.271651808569</v>
      </c>
      <c r="C27">
        <v>5255.271651808569</v>
      </c>
      <c r="D27">
        <v>5953.381052560357</v>
      </c>
      <c r="E27">
        <v>5440.151223044752</v>
      </c>
    </row>
    <row r="28" spans="1:5">
      <c r="A28">
        <v>26</v>
      </c>
      <c r="B28">
        <v>5255.271651808569</v>
      </c>
      <c r="C28">
        <v>5255.271651808569</v>
      </c>
      <c r="D28">
        <v>5891.211288621258</v>
      </c>
      <c r="E28">
        <v>5377.98145910564</v>
      </c>
    </row>
    <row r="29" spans="1:5">
      <c r="A29">
        <v>27</v>
      </c>
      <c r="B29">
        <v>5255.271651808569</v>
      </c>
      <c r="C29">
        <v>5255.271651808569</v>
      </c>
      <c r="D29">
        <v>5769.164599989261</v>
      </c>
      <c r="E29">
        <v>5255.934770473645</v>
      </c>
    </row>
    <row r="30" spans="1:5">
      <c r="A30">
        <v>28</v>
      </c>
      <c r="B30">
        <v>5255.271651808569</v>
      </c>
      <c r="C30">
        <v>5255.271651808569</v>
      </c>
      <c r="D30">
        <v>5706.432307250074</v>
      </c>
      <c r="E30">
        <v>5193.202477734451</v>
      </c>
    </row>
    <row r="31" spans="1:5">
      <c r="A31">
        <v>29</v>
      </c>
      <c r="B31">
        <v>5255.271651808569</v>
      </c>
      <c r="C31">
        <v>5255.271651808569</v>
      </c>
      <c r="D31">
        <v>5583.223385110555</v>
      </c>
      <c r="E31">
        <v>5069.99355559493</v>
      </c>
    </row>
    <row r="32" spans="1:5">
      <c r="A32">
        <v>30</v>
      </c>
      <c r="B32">
        <v>5255.271651808569</v>
      </c>
      <c r="C32">
        <v>5255.271651808569</v>
      </c>
      <c r="D32">
        <v>5519.916619013604</v>
      </c>
      <c r="E32">
        <v>5006.68678949798</v>
      </c>
    </row>
    <row r="33" spans="1:5">
      <c r="A33">
        <v>31</v>
      </c>
      <c r="B33">
        <v>5255.271651808569</v>
      </c>
      <c r="C33">
        <v>5255.271651808569</v>
      </c>
      <c r="D33">
        <v>5395.541824781278</v>
      </c>
      <c r="E33">
        <v>4882.311995265654</v>
      </c>
    </row>
    <row r="34" spans="1:5">
      <c r="A34">
        <v>32</v>
      </c>
      <c r="B34">
        <v>5255.271651808569</v>
      </c>
      <c r="C34">
        <v>5255.271651808569</v>
      </c>
      <c r="D34">
        <v>5331.646505180051</v>
      </c>
      <c r="E34">
        <v>4818.416675664425</v>
      </c>
    </row>
    <row r="35" spans="1:5">
      <c r="A35">
        <v>33</v>
      </c>
      <c r="B35">
        <v>5255.271651808569</v>
      </c>
      <c r="C35">
        <v>5255.271651808569</v>
      </c>
      <c r="D35">
        <v>5206.095014805655</v>
      </c>
      <c r="E35">
        <v>4692.865185290028</v>
      </c>
    </row>
    <row r="36" spans="1:5">
      <c r="A36">
        <v>34</v>
      </c>
      <c r="B36">
        <v>5255.271651808569</v>
      </c>
      <c r="C36">
        <v>5255.271651808569</v>
      </c>
      <c r="D36">
        <v>5140.245735023623</v>
      </c>
      <c r="E36">
        <v>4627.01590550799</v>
      </c>
    </row>
    <row r="37" spans="1:5">
      <c r="A37">
        <v>35</v>
      </c>
      <c r="B37">
        <v>5255.271651808569</v>
      </c>
      <c r="C37">
        <v>5255.271651808569</v>
      </c>
      <c r="D37">
        <v>5010.799273864787</v>
      </c>
      <c r="E37">
        <v>4497.569444349154</v>
      </c>
    </row>
    <row r="38" spans="1:5">
      <c r="A38">
        <v>36</v>
      </c>
      <c r="B38">
        <v>5255.271651808569</v>
      </c>
      <c r="C38">
        <v>5255.271651808569</v>
      </c>
      <c r="D38">
        <v>4942.894832896965</v>
      </c>
      <c r="E38">
        <v>4429.665003381335</v>
      </c>
    </row>
    <row r="39" spans="1:5">
      <c r="A39">
        <v>37</v>
      </c>
      <c r="B39">
        <v>5255.271651808569</v>
      </c>
      <c r="C39">
        <v>5255.271651808569</v>
      </c>
      <c r="D39">
        <v>4809.381138826999</v>
      </c>
      <c r="E39">
        <v>4296.151309311367</v>
      </c>
    </row>
    <row r="40" spans="1:5">
      <c r="A40">
        <v>38</v>
      </c>
      <c r="B40">
        <v>5255.271651808569</v>
      </c>
      <c r="C40">
        <v>5255.271651808569</v>
      </c>
      <c r="D40">
        <v>4739.29156447985</v>
      </c>
      <c r="E40">
        <v>4226.061734964214</v>
      </c>
    </row>
    <row r="41" spans="1:5">
      <c r="A41">
        <v>39</v>
      </c>
      <c r="B41">
        <v>5255.271651808569</v>
      </c>
      <c r="C41">
        <v>5255.271651808569</v>
      </c>
      <c r="D41">
        <v>4601.480142923344</v>
      </c>
      <c r="E41">
        <v>4088.25031340771</v>
      </c>
    </row>
    <row r="42" spans="1:5">
      <c r="A42">
        <v>40</v>
      </c>
      <c r="B42">
        <v>5255.271651808569</v>
      </c>
      <c r="C42">
        <v>5255.271651808569</v>
      </c>
      <c r="D42">
        <v>4268.540621122188</v>
      </c>
      <c r="E42">
        <v>3755.310791606559</v>
      </c>
    </row>
    <row r="43" spans="1:5">
      <c r="A43">
        <v>41</v>
      </c>
      <c r="B43">
        <v>5255.271651808569</v>
      </c>
      <c r="C43">
        <v>5255.271651808569</v>
      </c>
      <c r="D43">
        <v>4136.76474383333</v>
      </c>
      <c r="E43">
        <v>3623.534914317707</v>
      </c>
    </row>
    <row r="44" spans="1:5">
      <c r="A44">
        <v>42</v>
      </c>
      <c r="B44">
        <v>5255.271651808569</v>
      </c>
      <c r="C44">
        <v>5255.271651808569</v>
      </c>
      <c r="D44">
        <v>4045.561219026483</v>
      </c>
      <c r="E44">
        <v>3532.331389510849</v>
      </c>
    </row>
    <row r="45" spans="1:5">
      <c r="A45">
        <v>43</v>
      </c>
      <c r="B45">
        <v>5255.271651808569</v>
      </c>
      <c r="C45">
        <v>5255.271651808569</v>
      </c>
      <c r="D45">
        <v>3956.386745078955</v>
      </c>
      <c r="E45">
        <v>3443.156915563334</v>
      </c>
    </row>
    <row r="46" spans="1:5">
      <c r="A46">
        <v>44</v>
      </c>
      <c r="B46">
        <v>5255.271651808569</v>
      </c>
      <c r="C46">
        <v>5255.271651808569</v>
      </c>
      <c r="D46">
        <v>3954.890306019347</v>
      </c>
      <c r="E46">
        <v>3441.66047650372</v>
      </c>
    </row>
    <row r="47" spans="1:5">
      <c r="A47">
        <v>45</v>
      </c>
      <c r="B47">
        <v>5255.271651808569</v>
      </c>
      <c r="C47">
        <v>5255.271651808569</v>
      </c>
      <c r="D47">
        <v>3863.235867151322</v>
      </c>
      <c r="E47">
        <v>3350.006037635698</v>
      </c>
    </row>
    <row r="48" spans="1:5">
      <c r="A48">
        <v>46</v>
      </c>
      <c r="B48">
        <v>5255.271651808569</v>
      </c>
      <c r="C48">
        <v>5255.271651808569</v>
      </c>
      <c r="D48">
        <v>3862.810356299084</v>
      </c>
      <c r="E48">
        <v>3349.580526783462</v>
      </c>
    </row>
    <row r="49" spans="1:5">
      <c r="A49">
        <v>47</v>
      </c>
      <c r="B49">
        <v>5255.271651808569</v>
      </c>
      <c r="C49">
        <v>5255.271651808569</v>
      </c>
      <c r="D49">
        <v>3810.926996646374</v>
      </c>
      <c r="E49">
        <v>3297.69716713076</v>
      </c>
    </row>
    <row r="50" spans="1:5">
      <c r="A50">
        <v>48</v>
      </c>
      <c r="B50">
        <v>5255.271651808569</v>
      </c>
      <c r="C50">
        <v>5255.271651808569</v>
      </c>
      <c r="D50">
        <v>3810.269374001141</v>
      </c>
      <c r="E50">
        <v>3297.039544485531</v>
      </c>
    </row>
    <row r="51" spans="1:5">
      <c r="A51">
        <v>49</v>
      </c>
      <c r="B51">
        <v>5255.271651808569</v>
      </c>
      <c r="C51">
        <v>5255.271651808569</v>
      </c>
      <c r="D51">
        <v>3758.565990074876</v>
      </c>
      <c r="E51">
        <v>3245.33616055925</v>
      </c>
    </row>
    <row r="52" spans="1:5">
      <c r="A52">
        <v>50</v>
      </c>
      <c r="B52">
        <v>5255.271651808569</v>
      </c>
      <c r="C52">
        <v>5255.271651808569</v>
      </c>
      <c r="D52">
        <v>3757.710733822454</v>
      </c>
      <c r="E52">
        <v>3244.480904306837</v>
      </c>
    </row>
    <row r="53" spans="1:5">
      <c r="A53">
        <v>51</v>
      </c>
      <c r="B53">
        <v>5255.271651808569</v>
      </c>
      <c r="C53">
        <v>5255.271651808569</v>
      </c>
      <c r="D53">
        <v>3705.595239562221</v>
      </c>
      <c r="E53">
        <v>3192.365410046614</v>
      </c>
    </row>
    <row r="54" spans="1:5">
      <c r="A54">
        <v>52</v>
      </c>
      <c r="B54">
        <v>5255.271651808569</v>
      </c>
      <c r="C54">
        <v>5255.271651808569</v>
      </c>
      <c r="D54">
        <v>3704.562110510852</v>
      </c>
      <c r="E54">
        <v>3191.332280995245</v>
      </c>
    </row>
    <row r="55" spans="1:5">
      <c r="A55">
        <v>53</v>
      </c>
      <c r="B55">
        <v>5255.271651808569</v>
      </c>
      <c r="C55">
        <v>5255.271651808569</v>
      </c>
      <c r="D55">
        <v>3651.816447020358</v>
      </c>
      <c r="E55">
        <v>3138.58661750473</v>
      </c>
    </row>
    <row r="56" spans="1:5">
      <c r="A56">
        <v>54</v>
      </c>
      <c r="B56">
        <v>5255.271651808569</v>
      </c>
      <c r="C56">
        <v>5255.271651808569</v>
      </c>
      <c r="D56">
        <v>3650.624488705337</v>
      </c>
      <c r="E56">
        <v>3137.394659189707</v>
      </c>
    </row>
    <row r="57" spans="1:5">
      <c r="A57">
        <v>55</v>
      </c>
      <c r="B57">
        <v>5255.271651808569</v>
      </c>
      <c r="C57">
        <v>5255.271651808569</v>
      </c>
      <c r="D57">
        <v>3597.216040222086</v>
      </c>
      <c r="E57">
        <v>3083.986210706471</v>
      </c>
    </row>
    <row r="58" spans="1:5">
      <c r="A58">
        <v>56</v>
      </c>
      <c r="B58">
        <v>5255.271651808569</v>
      </c>
      <c r="C58">
        <v>5255.271651808569</v>
      </c>
      <c r="D58">
        <v>3595.883583785762</v>
      </c>
      <c r="E58">
        <v>3082.653754270144</v>
      </c>
    </row>
    <row r="59" spans="1:5">
      <c r="A59">
        <v>57</v>
      </c>
      <c r="B59">
        <v>5255.271651808569</v>
      </c>
      <c r="C59">
        <v>5255.271651808569</v>
      </c>
      <c r="D59">
        <v>3541.855432150955</v>
      </c>
      <c r="E59">
        <v>3028.625602635328</v>
      </c>
    </row>
    <row r="60" spans="1:5">
      <c r="A60">
        <v>58</v>
      </c>
      <c r="B60">
        <v>5255.271651808569</v>
      </c>
      <c r="C60">
        <v>5255.271651808569</v>
      </c>
      <c r="D60">
        <v>3540.39762261195</v>
      </c>
      <c r="E60">
        <v>3027.167793096321</v>
      </c>
    </row>
    <row r="61" spans="1:5">
      <c r="A61">
        <v>59</v>
      </c>
      <c r="B61">
        <v>5255.271651808569</v>
      </c>
      <c r="C61">
        <v>5255.271651808569</v>
      </c>
      <c r="D61">
        <v>3485.812021388149</v>
      </c>
      <c r="E61">
        <v>2972.582191872525</v>
      </c>
    </row>
    <row r="62" spans="1:5">
      <c r="A62">
        <v>60</v>
      </c>
      <c r="B62">
        <v>5255.271651808569</v>
      </c>
      <c r="C62">
        <v>5255.271651808569</v>
      </c>
      <c r="D62">
        <v>3484.243870796993</v>
      </c>
      <c r="E62">
        <v>2971.014041281373</v>
      </c>
    </row>
    <row r="63" spans="1:5">
      <c r="A63">
        <v>61</v>
      </c>
      <c r="B63">
        <v>5255.271651808569</v>
      </c>
      <c r="C63">
        <v>5255.271651808569</v>
      </c>
      <c r="D63">
        <v>3429.190679508219</v>
      </c>
      <c r="E63">
        <v>2915.960849992593</v>
      </c>
    </row>
    <row r="64" spans="1:5">
      <c r="A64">
        <v>62</v>
      </c>
      <c r="B64">
        <v>5255.271651808569</v>
      </c>
      <c r="C64">
        <v>5255.271651808569</v>
      </c>
      <c r="D64">
        <v>3427.525357975167</v>
      </c>
      <c r="E64">
        <v>2914.29552845954</v>
      </c>
    </row>
    <row r="65" spans="1:5">
      <c r="A65">
        <v>63</v>
      </c>
      <c r="B65">
        <v>5255.271651808569</v>
      </c>
      <c r="C65">
        <v>5255.271651808569</v>
      </c>
      <c r="D65">
        <v>3372.108241924618</v>
      </c>
      <c r="E65">
        <v>2858.878412409002</v>
      </c>
    </row>
    <row r="66" spans="1:5">
      <c r="A66">
        <v>64</v>
      </c>
      <c r="B66">
        <v>5255.271651808569</v>
      </c>
      <c r="C66">
        <v>5255.271651808569</v>
      </c>
      <c r="D66">
        <v>3370.360631007102</v>
      </c>
      <c r="E66">
        <v>2857.130801491486</v>
      </c>
    </row>
    <row r="67" spans="1:5">
      <c r="A67">
        <v>65</v>
      </c>
      <c r="B67">
        <v>5255.271651808569</v>
      </c>
      <c r="C67">
        <v>5255.271651808569</v>
      </c>
      <c r="D67">
        <v>3314.709477068657</v>
      </c>
      <c r="E67">
        <v>2801.479647553031</v>
      </c>
    </row>
    <row r="68" spans="1:5">
      <c r="A68">
        <v>66</v>
      </c>
      <c r="B68">
        <v>5255.271651808569</v>
      </c>
      <c r="C68">
        <v>5255.271651808569</v>
      </c>
      <c r="D68">
        <v>3312.892979200181</v>
      </c>
      <c r="E68">
        <v>2799.663149684554</v>
      </c>
    </row>
    <row r="69" spans="1:5">
      <c r="A69">
        <v>67</v>
      </c>
      <c r="B69">
        <v>5255.271651808569</v>
      </c>
      <c r="C69">
        <v>5255.271651808569</v>
      </c>
      <c r="D69">
        <v>3257.123931883462</v>
      </c>
      <c r="E69">
        <v>2743.894102367838</v>
      </c>
    </row>
    <row r="70" spans="1:5">
      <c r="A70">
        <v>68</v>
      </c>
      <c r="B70">
        <v>5255.271651808569</v>
      </c>
      <c r="C70">
        <v>5255.271651808569</v>
      </c>
      <c r="D70">
        <v>3255.246096479694</v>
      </c>
      <c r="E70">
        <v>2742.01626696407</v>
      </c>
    </row>
    <row r="71" spans="1:5">
      <c r="A71">
        <v>69</v>
      </c>
      <c r="B71">
        <v>5255.271651808569</v>
      </c>
      <c r="C71">
        <v>5255.271651808569</v>
      </c>
      <c r="D71">
        <v>3199.459497552971</v>
      </c>
      <c r="E71">
        <v>2686.229668037357</v>
      </c>
    </row>
    <row r="72" spans="1:5">
      <c r="A72">
        <v>70</v>
      </c>
      <c r="B72">
        <v>5255.271651808569</v>
      </c>
      <c r="C72">
        <v>5255.271651808569</v>
      </c>
      <c r="D72">
        <v>3197.530125410704</v>
      </c>
      <c r="E72">
        <v>2684.300295895088</v>
      </c>
    </row>
    <row r="73" spans="1:5">
      <c r="A73">
        <v>71</v>
      </c>
      <c r="B73">
        <v>5255.271651808569</v>
      </c>
      <c r="C73">
        <v>5255.271651808569</v>
      </c>
      <c r="D73">
        <v>3141.889198905144</v>
      </c>
      <c r="E73">
        <v>2628.659369389525</v>
      </c>
    </row>
    <row r="74" spans="1:5">
      <c r="A74">
        <v>72</v>
      </c>
      <c r="B74">
        <v>5255.271651808569</v>
      </c>
      <c r="C74">
        <v>5255.271651808569</v>
      </c>
      <c r="D74">
        <v>3139.803584748419</v>
      </c>
      <c r="E74">
        <v>2626.573755232801</v>
      </c>
    </row>
    <row r="75" spans="1:5">
      <c r="A75">
        <v>73</v>
      </c>
      <c r="B75">
        <v>5255.271651808569</v>
      </c>
      <c r="C75">
        <v>5255.271651808569</v>
      </c>
      <c r="D75">
        <v>3084.630182720455</v>
      </c>
      <c r="E75">
        <v>2571.400353204832</v>
      </c>
    </row>
    <row r="76" spans="1:5">
      <c r="A76">
        <v>74</v>
      </c>
      <c r="B76">
        <v>5255.271651808569</v>
      </c>
      <c r="C76">
        <v>5255.271651808569</v>
      </c>
      <c r="D76">
        <v>3082.476071107541</v>
      </c>
      <c r="E76">
        <v>2569.246241591916</v>
      </c>
    </row>
    <row r="77" spans="1:5">
      <c r="A77">
        <v>75</v>
      </c>
      <c r="B77">
        <v>5255.271651808569</v>
      </c>
      <c r="C77">
        <v>5255.271651808569</v>
      </c>
      <c r="D77">
        <v>3028.318371525362</v>
      </c>
      <c r="E77">
        <v>2515.088542009738</v>
      </c>
    </row>
    <row r="78" spans="1:5">
      <c r="A78">
        <v>76</v>
      </c>
      <c r="B78">
        <v>5255.271651808569</v>
      </c>
      <c r="C78">
        <v>5255.271651808569</v>
      </c>
      <c r="D78">
        <v>3026.098505393813</v>
      </c>
      <c r="E78">
        <v>2512.868675878188</v>
      </c>
    </row>
    <row r="79" spans="1:5">
      <c r="A79">
        <v>77</v>
      </c>
      <c r="B79">
        <v>5255.271651808569</v>
      </c>
      <c r="C79">
        <v>5255.271651808569</v>
      </c>
      <c r="D79">
        <v>2973.051419206922</v>
      </c>
      <c r="E79">
        <v>2459.821589691291</v>
      </c>
    </row>
    <row r="80" spans="1:5">
      <c r="A80">
        <v>78</v>
      </c>
      <c r="B80">
        <v>5255.271651808569</v>
      </c>
      <c r="C80">
        <v>5255.271651808569</v>
      </c>
      <c r="D80">
        <v>2960.193376607473</v>
      </c>
      <c r="E80">
        <v>2446.963547091847</v>
      </c>
    </row>
    <row r="81" spans="1:5">
      <c r="A81">
        <v>79</v>
      </c>
      <c r="B81">
        <v>5255.271651808569</v>
      </c>
      <c r="C81">
        <v>5255.271651808569</v>
      </c>
      <c r="D81">
        <v>2841.962733191962</v>
      </c>
      <c r="E81">
        <v>2328.732903676332</v>
      </c>
    </row>
    <row r="82" spans="1:5">
      <c r="A82">
        <v>80</v>
      </c>
      <c r="B82">
        <v>5255.271651808569</v>
      </c>
      <c r="C82">
        <v>5255.271651808569</v>
      </c>
      <c r="D82">
        <v>2782.409542190162</v>
      </c>
      <c r="E82">
        <v>2269.179712674545</v>
      </c>
    </row>
    <row r="83" spans="1:5">
      <c r="A83">
        <v>81</v>
      </c>
      <c r="B83">
        <v>5255.271651808569</v>
      </c>
      <c r="C83">
        <v>5255.271651808569</v>
      </c>
      <c r="D83">
        <v>2748.064846652936</v>
      </c>
      <c r="E83">
        <v>2234.835017137312</v>
      </c>
    </row>
    <row r="84" spans="1:5">
      <c r="A84">
        <v>82</v>
      </c>
      <c r="B84">
        <v>5255.271651808569</v>
      </c>
      <c r="C84">
        <v>5255.271651808569</v>
      </c>
      <c r="D84">
        <v>2710.404283455827</v>
      </c>
      <c r="E84">
        <v>2197.174453940196</v>
      </c>
    </row>
    <row r="85" spans="1:5">
      <c r="A85">
        <v>83</v>
      </c>
      <c r="B85">
        <v>5255.271651808569</v>
      </c>
      <c r="C85">
        <v>5255.271651808569</v>
      </c>
      <c r="D85">
        <v>2690.275630576066</v>
      </c>
      <c r="E85">
        <v>2177.045801060436</v>
      </c>
    </row>
    <row r="86" spans="1:5">
      <c r="A86">
        <v>84</v>
      </c>
      <c r="B86">
        <v>5255.271651808569</v>
      </c>
      <c r="C86">
        <v>5255.271651808569</v>
      </c>
      <c r="D86">
        <v>2690.97034716234</v>
      </c>
      <c r="E86">
        <v>2177.740517646718</v>
      </c>
    </row>
    <row r="87" spans="1:5">
      <c r="A87">
        <v>85</v>
      </c>
      <c r="B87">
        <v>5255.271651808569</v>
      </c>
      <c r="C87">
        <v>5255.271651808569</v>
      </c>
      <c r="D87">
        <v>2655.610743148921</v>
      </c>
      <c r="E87">
        <v>2142.380913633297</v>
      </c>
    </row>
    <row r="88" spans="1:5">
      <c r="A88">
        <v>86</v>
      </c>
      <c r="B88">
        <v>5255.271651808569</v>
      </c>
      <c r="C88">
        <v>5255.271651808569</v>
      </c>
      <c r="D88">
        <v>2632.613974322665</v>
      </c>
      <c r="E88">
        <v>2119.384144807042</v>
      </c>
    </row>
    <row r="89" spans="1:5">
      <c r="A89">
        <v>87</v>
      </c>
      <c r="B89">
        <v>5255.271651808569</v>
      </c>
      <c r="C89">
        <v>5255.271651808569</v>
      </c>
      <c r="D89">
        <v>2633.539156853364</v>
      </c>
      <c r="E89">
        <v>2120.309327337732</v>
      </c>
    </row>
    <row r="90" spans="1:5">
      <c r="A90">
        <v>88</v>
      </c>
      <c r="B90">
        <v>5255.271651808569</v>
      </c>
      <c r="C90">
        <v>5255.271651808569</v>
      </c>
      <c r="D90">
        <v>2607.541128816492</v>
      </c>
      <c r="E90">
        <v>2094.311299300874</v>
      </c>
    </row>
    <row r="91" spans="1:5">
      <c r="A91">
        <v>89</v>
      </c>
      <c r="B91">
        <v>5255.271651808569</v>
      </c>
      <c r="C91">
        <v>5255.271651808569</v>
      </c>
      <c r="D91">
        <v>2608.643514179062</v>
      </c>
      <c r="E91">
        <v>2095.413684663441</v>
      </c>
    </row>
    <row r="92" spans="1:5">
      <c r="A92">
        <v>90</v>
      </c>
      <c r="B92">
        <v>5255.271651808569</v>
      </c>
      <c r="C92">
        <v>5255.271651808569</v>
      </c>
      <c r="D92">
        <v>2580.417891768893</v>
      </c>
      <c r="E92">
        <v>2067.188062253269</v>
      </c>
    </row>
    <row r="93" spans="1:5">
      <c r="A93">
        <v>91</v>
      </c>
      <c r="B93">
        <v>5255.271651808569</v>
      </c>
      <c r="C93">
        <v>5255.271651808569</v>
      </c>
      <c r="D93">
        <v>2581.63043204816</v>
      </c>
      <c r="E93">
        <v>2068.400602532537</v>
      </c>
    </row>
    <row r="94" spans="1:5">
      <c r="A94">
        <v>92</v>
      </c>
      <c r="B94">
        <v>5255.271651808569</v>
      </c>
      <c r="C94">
        <v>5255.271651808569</v>
      </c>
      <c r="D94">
        <v>2551.48467203566</v>
      </c>
      <c r="E94">
        <v>2038.254842520032</v>
      </c>
    </row>
    <row r="95" spans="1:5">
      <c r="A95">
        <v>93</v>
      </c>
      <c r="B95">
        <v>5255.271651808569</v>
      </c>
      <c r="C95">
        <v>5255.271651808569</v>
      </c>
      <c r="D95">
        <v>2552.753231400667</v>
      </c>
      <c r="E95">
        <v>2039.523401885039</v>
      </c>
    </row>
    <row r="96" spans="1:5">
      <c r="A96">
        <v>94</v>
      </c>
      <c r="B96">
        <v>5255.271651808569</v>
      </c>
      <c r="C96">
        <v>5255.271651808569</v>
      </c>
      <c r="D96">
        <v>2521.046714865981</v>
      </c>
      <c r="E96">
        <v>2007.816885350359</v>
      </c>
    </row>
    <row r="97" spans="1:5">
      <c r="A97">
        <v>95</v>
      </c>
      <c r="B97">
        <v>5255.271651808569</v>
      </c>
      <c r="C97">
        <v>5255.271651808569</v>
      </c>
      <c r="D97">
        <v>2522.326319440781</v>
      </c>
      <c r="E97">
        <v>2009.096489925157</v>
      </c>
    </row>
    <row r="98" spans="1:5">
      <c r="A98">
        <v>96</v>
      </c>
      <c r="B98">
        <v>5255.271651808569</v>
      </c>
      <c r="C98">
        <v>5255.271651808569</v>
      </c>
      <c r="D98">
        <v>2489.428804993011</v>
      </c>
      <c r="E98">
        <v>1976.19897547739</v>
      </c>
    </row>
    <row r="99" spans="1:5">
      <c r="A99">
        <v>97</v>
      </c>
      <c r="B99">
        <v>5255.271651808569</v>
      </c>
      <c r="C99">
        <v>5255.271651808569</v>
      </c>
      <c r="D99">
        <v>2490.680660876171</v>
      </c>
      <c r="E99">
        <v>1977.450831360548</v>
      </c>
    </row>
    <row r="100" spans="1:5">
      <c r="A100">
        <v>98</v>
      </c>
      <c r="B100">
        <v>5255.271651808569</v>
      </c>
      <c r="C100">
        <v>5255.271651808569</v>
      </c>
      <c r="D100">
        <v>2456.959542817167</v>
      </c>
      <c r="E100">
        <v>1943.729713301545</v>
      </c>
    </row>
    <row r="101" spans="1:5">
      <c r="A101">
        <v>99</v>
      </c>
      <c r="B101">
        <v>5255.271651808569</v>
      </c>
      <c r="C101">
        <v>5255.271651808569</v>
      </c>
      <c r="D101">
        <v>2443.839322233588</v>
      </c>
      <c r="E101">
        <v>1930.609492717959</v>
      </c>
    </row>
    <row r="102" spans="1:5">
      <c r="A102">
        <v>100</v>
      </c>
      <c r="B102">
        <v>5255.271651808569</v>
      </c>
      <c r="C102">
        <v>5255.271651808569</v>
      </c>
      <c r="D102">
        <v>2444.955419144369</v>
      </c>
      <c r="E102">
        <v>1931.725589628742</v>
      </c>
    </row>
    <row r="103" spans="1:5">
      <c r="A103">
        <v>101</v>
      </c>
      <c r="B103">
        <v>5255.271651808569</v>
      </c>
      <c r="C103">
        <v>5255.271651808569</v>
      </c>
      <c r="D103">
        <v>2414.126618180714</v>
      </c>
      <c r="E103">
        <v>1900.896788665095</v>
      </c>
    </row>
    <row r="104" spans="1:5">
      <c r="A104">
        <v>102</v>
      </c>
      <c r="B104">
        <v>5255.271651808569</v>
      </c>
      <c r="C104">
        <v>5255.271651808569</v>
      </c>
      <c r="D104">
        <v>2415.134730488945</v>
      </c>
      <c r="E104">
        <v>1901.90490097333</v>
      </c>
    </row>
    <row r="105" spans="1:5">
      <c r="A105">
        <v>103</v>
      </c>
      <c r="B105">
        <v>5255.271651808569</v>
      </c>
      <c r="C105">
        <v>5255.271651808569</v>
      </c>
      <c r="D105">
        <v>2381.230581189835</v>
      </c>
      <c r="E105">
        <v>1868.000751674208</v>
      </c>
    </row>
    <row r="106" spans="1:5">
      <c r="A106">
        <v>104</v>
      </c>
      <c r="B106">
        <v>5255.271651808569</v>
      </c>
      <c r="C106">
        <v>5255.271651808569</v>
      </c>
      <c r="D106">
        <v>2348.617408755434</v>
      </c>
      <c r="E106">
        <v>1835.387579239811</v>
      </c>
    </row>
    <row r="107" spans="1:5">
      <c r="A107">
        <v>105</v>
      </c>
      <c r="B107">
        <v>5255.271651808569</v>
      </c>
      <c r="C107">
        <v>5255.271651808569</v>
      </c>
      <c r="D107">
        <v>2335.711732226597</v>
      </c>
      <c r="E107">
        <v>1822.481902710983</v>
      </c>
    </row>
    <row r="108" spans="1:5">
      <c r="A108">
        <v>106</v>
      </c>
      <c r="B108">
        <v>5255.271651808569</v>
      </c>
      <c r="C108">
        <v>5255.271651808569</v>
      </c>
      <c r="D108">
        <v>2336.489061356064</v>
      </c>
      <c r="E108">
        <v>1823.25923184044</v>
      </c>
    </row>
    <row r="109" spans="1:5">
      <c r="A109">
        <v>107</v>
      </c>
      <c r="B109">
        <v>5255.271651808569</v>
      </c>
      <c r="C109">
        <v>5255.271651808569</v>
      </c>
      <c r="D109">
        <v>2306.715299854749</v>
      </c>
      <c r="E109">
        <v>1793.485470339124</v>
      </c>
    </row>
    <row r="110" spans="1:5">
      <c r="A110">
        <v>108</v>
      </c>
      <c r="B110">
        <v>5255.271651808569</v>
      </c>
      <c r="C110">
        <v>5255.271651808569</v>
      </c>
      <c r="D110">
        <v>2307.36354731384</v>
      </c>
      <c r="E110">
        <v>1794.133717798212</v>
      </c>
    </row>
    <row r="111" spans="1:5">
      <c r="A111">
        <v>109</v>
      </c>
      <c r="B111">
        <v>5255.271651808569</v>
      </c>
      <c r="C111">
        <v>5255.271651808569</v>
      </c>
      <c r="D111">
        <v>2275.820005162529</v>
      </c>
      <c r="E111">
        <v>1762.590175646905</v>
      </c>
    </row>
    <row r="112" spans="1:5">
      <c r="A112">
        <v>110</v>
      </c>
      <c r="B112">
        <v>5255.271651808569</v>
      </c>
      <c r="C112">
        <v>5255.271651808569</v>
      </c>
      <c r="D112">
        <v>2246.268649903694</v>
      </c>
      <c r="E112">
        <v>1733.038820388073</v>
      </c>
    </row>
    <row r="113" spans="1:5">
      <c r="A113">
        <v>111</v>
      </c>
      <c r="B113">
        <v>5255.271651808569</v>
      </c>
      <c r="C113">
        <v>5255.271651808569</v>
      </c>
      <c r="D113">
        <v>2234.700747436829</v>
      </c>
      <c r="E113">
        <v>1721.470917921208</v>
      </c>
    </row>
    <row r="114" spans="1:5">
      <c r="A114">
        <v>112</v>
      </c>
      <c r="B114">
        <v>5255.271651808569</v>
      </c>
      <c r="C114">
        <v>5255.271651808569</v>
      </c>
      <c r="D114">
        <v>2235.054347659695</v>
      </c>
      <c r="E114">
        <v>1721.824518144073</v>
      </c>
    </row>
    <row r="115" spans="1:5">
      <c r="A115">
        <v>113</v>
      </c>
      <c r="B115">
        <v>5255.271651808569</v>
      </c>
      <c r="C115">
        <v>5255.271651808569</v>
      </c>
      <c r="D115">
        <v>2209.512275783544</v>
      </c>
      <c r="E115">
        <v>1696.282446267927</v>
      </c>
    </row>
    <row r="116" spans="1:5">
      <c r="A116">
        <v>114</v>
      </c>
      <c r="B116">
        <v>5255.271651808569</v>
      </c>
      <c r="C116">
        <v>5255.271651808569</v>
      </c>
      <c r="D116">
        <v>2209.743743291976</v>
      </c>
      <c r="E116">
        <v>1696.513913776352</v>
      </c>
    </row>
    <row r="117" spans="1:5">
      <c r="A117">
        <v>115</v>
      </c>
      <c r="B117">
        <v>5255.271651808569</v>
      </c>
      <c r="C117">
        <v>5255.271651808569</v>
      </c>
      <c r="D117">
        <v>2183.292825150815</v>
      </c>
      <c r="E117">
        <v>1670.062995635187</v>
      </c>
    </row>
    <row r="118" spans="1:5">
      <c r="A118">
        <v>116</v>
      </c>
      <c r="B118">
        <v>5255.271651808569</v>
      </c>
      <c r="C118">
        <v>5255.271651808569</v>
      </c>
      <c r="D118">
        <v>2184.66046408461</v>
      </c>
      <c r="E118">
        <v>1671.430634568996</v>
      </c>
    </row>
    <row r="119" spans="1:5">
      <c r="A119">
        <v>117</v>
      </c>
      <c r="B119">
        <v>5255.271651808569</v>
      </c>
      <c r="C119">
        <v>5255.271651808569</v>
      </c>
      <c r="D119">
        <v>2155.50109102388</v>
      </c>
      <c r="E119">
        <v>1642.271261508257</v>
      </c>
    </row>
    <row r="120" spans="1:5">
      <c r="A120">
        <v>118</v>
      </c>
      <c r="B120">
        <v>5255.271651808569</v>
      </c>
      <c r="C120">
        <v>5255.271651808569</v>
      </c>
      <c r="D120">
        <v>2108.630439940757</v>
      </c>
      <c r="E120">
        <v>1595.400610425133</v>
      </c>
    </row>
    <row r="121" spans="1:5">
      <c r="A121">
        <v>119</v>
      </c>
      <c r="B121">
        <v>5255.271651808569</v>
      </c>
      <c r="C121">
        <v>5255.271651808569</v>
      </c>
      <c r="D121">
        <v>2080.942454563819</v>
      </c>
      <c r="E121">
        <v>1567.712625048199</v>
      </c>
    </row>
    <row r="122" spans="1:5">
      <c r="A122">
        <v>120</v>
      </c>
      <c r="B122">
        <v>5255.271651808569</v>
      </c>
      <c r="C122">
        <v>5255.271651808569</v>
      </c>
      <c r="D122">
        <v>2066.120881062326</v>
      </c>
      <c r="E122">
        <v>1552.891051546708</v>
      </c>
    </row>
    <row r="123" spans="1:5">
      <c r="A123">
        <v>121</v>
      </c>
      <c r="B123">
        <v>5255.271651808569</v>
      </c>
      <c r="C123">
        <v>5255.271651808569</v>
      </c>
      <c r="D123">
        <v>2065.872374341408</v>
      </c>
      <c r="E123">
        <v>1552.642544825779</v>
      </c>
    </row>
    <row r="124" spans="1:5">
      <c r="A124">
        <v>122</v>
      </c>
      <c r="B124">
        <v>5255.271651808569</v>
      </c>
      <c r="C124">
        <v>5255.271651808569</v>
      </c>
      <c r="D124">
        <v>2042.682818233518</v>
      </c>
      <c r="E124">
        <v>1529.452988717893</v>
      </c>
    </row>
    <row r="125" spans="1:5">
      <c r="A125">
        <v>123</v>
      </c>
      <c r="B125">
        <v>5255.271651808569</v>
      </c>
      <c r="C125">
        <v>5255.271651808569</v>
      </c>
      <c r="D125">
        <v>2038.149326725249</v>
      </c>
      <c r="E125">
        <v>1524.919497209625</v>
      </c>
    </row>
    <row r="126" spans="1:5">
      <c r="A126">
        <v>124</v>
      </c>
      <c r="B126">
        <v>5255.271651808569</v>
      </c>
      <c r="C126">
        <v>5255.271651808569</v>
      </c>
      <c r="D126">
        <v>2037.754989294755</v>
      </c>
      <c r="E126">
        <v>1524.525159779135</v>
      </c>
    </row>
    <row r="127" spans="1:5">
      <c r="A127">
        <v>125</v>
      </c>
      <c r="B127">
        <v>5255.271651808569</v>
      </c>
      <c r="C127">
        <v>5255.271651808569</v>
      </c>
      <c r="D127">
        <v>2013.898274379635</v>
      </c>
      <c r="E127">
        <v>1500.668444864011</v>
      </c>
    </row>
    <row r="128" spans="1:5">
      <c r="A128">
        <v>126</v>
      </c>
      <c r="B128">
        <v>5255.271651808569</v>
      </c>
      <c r="C128">
        <v>5255.271651808569</v>
      </c>
      <c r="D128">
        <v>2005.694669343441</v>
      </c>
      <c r="E128">
        <v>1492.464839827821</v>
      </c>
    </row>
    <row r="129" spans="1:5">
      <c r="A129">
        <v>127</v>
      </c>
      <c r="B129">
        <v>5255.271651808569</v>
      </c>
      <c r="C129">
        <v>5255.271651808569</v>
      </c>
      <c r="D129">
        <v>2007.893933111233</v>
      </c>
      <c r="E129">
        <v>1494.66410359561</v>
      </c>
    </row>
    <row r="130" spans="1:5">
      <c r="A130">
        <v>128</v>
      </c>
      <c r="B130">
        <v>5255.271651808569</v>
      </c>
      <c r="C130">
        <v>5255.271651808569</v>
      </c>
      <c r="D130">
        <v>1989.293666119549</v>
      </c>
      <c r="E130">
        <v>1476.063836603929</v>
      </c>
    </row>
    <row r="131" spans="1:5">
      <c r="A131">
        <v>129</v>
      </c>
      <c r="B131">
        <v>5255.271651808569</v>
      </c>
      <c r="C131">
        <v>5255.271651808569</v>
      </c>
      <c r="D131">
        <v>1991.5391763855</v>
      </c>
      <c r="E131">
        <v>1478.309346869879</v>
      </c>
    </row>
    <row r="132" spans="1:5">
      <c r="A132">
        <v>130</v>
      </c>
      <c r="B132">
        <v>5255.271651808569</v>
      </c>
      <c r="C132">
        <v>5255.271651808569</v>
      </c>
      <c r="D132">
        <v>1971.430488985978</v>
      </c>
      <c r="E132">
        <v>1458.200659470355</v>
      </c>
    </row>
    <row r="133" spans="1:5">
      <c r="A133">
        <v>131</v>
      </c>
      <c r="B133">
        <v>5255.271651808569</v>
      </c>
      <c r="C133">
        <v>5255.271651808569</v>
      </c>
      <c r="D133">
        <v>1968.817841678078</v>
      </c>
      <c r="E133">
        <v>1455.588012162449</v>
      </c>
    </row>
    <row r="134" spans="1:5">
      <c r="A134">
        <v>132</v>
      </c>
      <c r="B134">
        <v>5255.271651808569</v>
      </c>
      <c r="C134">
        <v>5255.271651808569</v>
      </c>
      <c r="D134">
        <v>1970.934082714612</v>
      </c>
      <c r="E134">
        <v>1457.704253198993</v>
      </c>
    </row>
    <row r="135" spans="1:5">
      <c r="A135">
        <v>133</v>
      </c>
      <c r="B135">
        <v>5255.271651808569</v>
      </c>
      <c r="C135">
        <v>5255.271651808569</v>
      </c>
      <c r="D135">
        <v>1949.103397033386</v>
      </c>
      <c r="E135">
        <v>1435.873567517761</v>
      </c>
    </row>
    <row r="136" spans="1:5">
      <c r="A136">
        <v>134</v>
      </c>
      <c r="B136">
        <v>5255.271651808569</v>
      </c>
      <c r="C136">
        <v>5255.271651808569</v>
      </c>
      <c r="D136">
        <v>1929.191235482107</v>
      </c>
      <c r="E136">
        <v>1415.961405966484</v>
      </c>
    </row>
    <row r="137" spans="1:5">
      <c r="A137">
        <v>135</v>
      </c>
      <c r="B137">
        <v>5255.271651808569</v>
      </c>
      <c r="C137">
        <v>5255.271651808569</v>
      </c>
      <c r="D137">
        <v>1925.168929823844</v>
      </c>
      <c r="E137">
        <v>1411.939100308221</v>
      </c>
    </row>
    <row r="138" spans="1:5">
      <c r="A138">
        <v>136</v>
      </c>
      <c r="B138">
        <v>5255.271651808569</v>
      </c>
      <c r="C138">
        <v>5255.271651808569</v>
      </c>
      <c r="D138">
        <v>1927.348473790799</v>
      </c>
      <c r="E138">
        <v>1414.118644275179</v>
      </c>
    </row>
    <row r="139" spans="1:5">
      <c r="A139">
        <v>137</v>
      </c>
      <c r="B139">
        <v>5255.271651808569</v>
      </c>
      <c r="C139">
        <v>5255.271651808569</v>
      </c>
      <c r="D139">
        <v>1903.783119843854</v>
      </c>
      <c r="E139">
        <v>1390.553290328236</v>
      </c>
    </row>
    <row r="140" spans="1:5">
      <c r="A140">
        <v>138</v>
      </c>
      <c r="B140">
        <v>5255.271651808569</v>
      </c>
      <c r="C140">
        <v>5255.271651808569</v>
      </c>
      <c r="D140">
        <v>1884.298263312068</v>
      </c>
      <c r="E140">
        <v>1371.068433796446</v>
      </c>
    </row>
    <row r="141" spans="1:5">
      <c r="A141">
        <v>139</v>
      </c>
      <c r="B141">
        <v>5255.271651808569</v>
      </c>
      <c r="C141">
        <v>5255.271651808569</v>
      </c>
      <c r="D141">
        <v>1879.544817911511</v>
      </c>
      <c r="E141">
        <v>1366.314988395889</v>
      </c>
    </row>
    <row r="142" spans="1:5">
      <c r="A142">
        <v>140</v>
      </c>
      <c r="B142">
        <v>5255.271651808569</v>
      </c>
      <c r="C142">
        <v>5255.271651808569</v>
      </c>
      <c r="D142">
        <v>1881.224305093322</v>
      </c>
      <c r="E142">
        <v>1367.994475577696</v>
      </c>
    </row>
    <row r="143" spans="1:5">
      <c r="A143">
        <v>141</v>
      </c>
      <c r="B143">
        <v>5255.271651808569</v>
      </c>
      <c r="C143">
        <v>5255.271651808569</v>
      </c>
      <c r="D143">
        <v>1859.380655431553</v>
      </c>
      <c r="E143">
        <v>1346.150825915935</v>
      </c>
    </row>
    <row r="144" spans="1:5">
      <c r="A144">
        <v>142</v>
      </c>
      <c r="B144">
        <v>5255.271651808569</v>
      </c>
      <c r="C144">
        <v>5255.271651808569</v>
      </c>
      <c r="D144">
        <v>1838.511400056009</v>
      </c>
      <c r="E144">
        <v>1325.281570540388</v>
      </c>
    </row>
    <row r="145" spans="1:5">
      <c r="A145">
        <v>143</v>
      </c>
      <c r="B145">
        <v>5255.271651808569</v>
      </c>
      <c r="C145">
        <v>5255.271651808569</v>
      </c>
      <c r="D145">
        <v>1818.168126778981</v>
      </c>
      <c r="E145">
        <v>1304.938297263349</v>
      </c>
    </row>
    <row r="146" spans="1:5">
      <c r="A146">
        <v>144</v>
      </c>
      <c r="B146">
        <v>5255.271651808569</v>
      </c>
      <c r="C146">
        <v>5255.271651808569</v>
      </c>
      <c r="D146">
        <v>1811.506944183686</v>
      </c>
      <c r="E146">
        <v>1298.277114668064</v>
      </c>
    </row>
    <row r="147" spans="1:5">
      <c r="A147">
        <v>145</v>
      </c>
      <c r="B147">
        <v>5255.271651808569</v>
      </c>
      <c r="C147">
        <v>5255.271651808569</v>
      </c>
      <c r="D147">
        <v>1812.977448999214</v>
      </c>
      <c r="E147">
        <v>1299.74761948359</v>
      </c>
    </row>
    <row r="148" spans="1:5">
      <c r="A148">
        <v>146</v>
      </c>
      <c r="B148">
        <v>5255.271651808569</v>
      </c>
      <c r="C148">
        <v>5255.271651808569</v>
      </c>
      <c r="D148">
        <v>1793.2790963706</v>
      </c>
      <c r="E148">
        <v>1280.049266854983</v>
      </c>
    </row>
    <row r="149" spans="1:5">
      <c r="A149">
        <v>147</v>
      </c>
      <c r="B149">
        <v>5255.271651808569</v>
      </c>
      <c r="C149">
        <v>5255.271651808569</v>
      </c>
      <c r="D149">
        <v>1787.538979498214</v>
      </c>
      <c r="E149">
        <v>1274.309149982593</v>
      </c>
    </row>
    <row r="150" spans="1:5">
      <c r="A150">
        <v>148</v>
      </c>
      <c r="B150">
        <v>5255.271651808569</v>
      </c>
      <c r="C150">
        <v>5255.271651808569</v>
      </c>
      <c r="D150">
        <v>1786.847390879995</v>
      </c>
      <c r="E150">
        <v>1273.617561364375</v>
      </c>
    </row>
    <row r="151" spans="1:5">
      <c r="A151">
        <v>149</v>
      </c>
      <c r="B151">
        <v>5255.271651808569</v>
      </c>
      <c r="C151">
        <v>5255.271651808569</v>
      </c>
      <c r="D151">
        <v>1764.726205255903</v>
      </c>
      <c r="E151">
        <v>1251.496375740282</v>
      </c>
    </row>
    <row r="152" spans="1:5">
      <c r="A152">
        <v>150</v>
      </c>
      <c r="B152">
        <v>5255.271651808569</v>
      </c>
      <c r="C152">
        <v>5255.271651808569</v>
      </c>
      <c r="D152">
        <v>1752.428926691763</v>
      </c>
      <c r="E152">
        <v>1239.199097176135</v>
      </c>
    </row>
    <row r="153" spans="1:5">
      <c r="A153">
        <v>151</v>
      </c>
      <c r="B153">
        <v>5255.271651808569</v>
      </c>
      <c r="C153">
        <v>5255.271651808569</v>
      </c>
      <c r="D153">
        <v>1747.005547077776</v>
      </c>
      <c r="E153">
        <v>1233.775717562151</v>
      </c>
    </row>
    <row r="154" spans="1:5">
      <c r="A154">
        <v>152</v>
      </c>
      <c r="B154">
        <v>5255.271651808569</v>
      </c>
      <c r="C154">
        <v>5255.271651808569</v>
      </c>
      <c r="D154">
        <v>1748.175609338987</v>
      </c>
      <c r="E154">
        <v>1234.945779823366</v>
      </c>
    </row>
    <row r="155" spans="1:5">
      <c r="A155">
        <v>153</v>
      </c>
      <c r="B155">
        <v>5255.271651808569</v>
      </c>
      <c r="C155">
        <v>5255.271651808569</v>
      </c>
      <c r="D155">
        <v>1732.279577914059</v>
      </c>
      <c r="E155">
        <v>1219.049748398438</v>
      </c>
    </row>
    <row r="156" spans="1:5">
      <c r="A156">
        <v>154</v>
      </c>
      <c r="B156">
        <v>5255.271651808569</v>
      </c>
      <c r="C156">
        <v>5255.271651808569</v>
      </c>
      <c r="D156">
        <v>1727.900788443508</v>
      </c>
      <c r="E156">
        <v>1214.670958927881</v>
      </c>
    </row>
    <row r="157" spans="1:5">
      <c r="A157">
        <v>155</v>
      </c>
      <c r="B157">
        <v>5255.271651808569</v>
      </c>
      <c r="C157">
        <v>5255.271651808569</v>
      </c>
      <c r="D157">
        <v>1728.097575172084</v>
      </c>
      <c r="E157">
        <v>1214.86774565646</v>
      </c>
    </row>
    <row r="158" spans="1:5">
      <c r="A158">
        <v>156</v>
      </c>
      <c r="B158">
        <v>5255.271651808569</v>
      </c>
      <c r="C158">
        <v>5255.271651808569</v>
      </c>
      <c r="D158">
        <v>1714.674312312591</v>
      </c>
      <c r="E158">
        <v>1201.444482796966</v>
      </c>
    </row>
    <row r="159" spans="1:5">
      <c r="A159">
        <v>157</v>
      </c>
      <c r="B159">
        <v>5255.271651808569</v>
      </c>
      <c r="C159">
        <v>5255.271651808569</v>
      </c>
      <c r="D159">
        <v>1690.118193909014</v>
      </c>
      <c r="E159">
        <v>1176.888364393391</v>
      </c>
    </row>
    <row r="160" spans="1:5">
      <c r="A160">
        <v>158</v>
      </c>
      <c r="B160">
        <v>5255.271651808569</v>
      </c>
      <c r="C160">
        <v>5255.271651808569</v>
      </c>
      <c r="D160">
        <v>1672.471594419984</v>
      </c>
      <c r="E160">
        <v>1159.241764904358</v>
      </c>
    </row>
    <row r="161" spans="1:5">
      <c r="A161">
        <v>159</v>
      </c>
      <c r="B161">
        <v>5255.271651808569</v>
      </c>
      <c r="C161">
        <v>5255.271651808569</v>
      </c>
      <c r="D161">
        <v>1662.410975470135</v>
      </c>
      <c r="E161">
        <v>1149.181145954513</v>
      </c>
    </row>
    <row r="162" spans="1:5">
      <c r="A162">
        <v>160</v>
      </c>
      <c r="B162">
        <v>5255.271651808569</v>
      </c>
      <c r="C162">
        <v>5255.271651808569</v>
      </c>
      <c r="D162">
        <v>1662.388061751372</v>
      </c>
      <c r="E162">
        <v>1149.158232235749</v>
      </c>
    </row>
    <row r="163" spans="1:5">
      <c r="A163">
        <v>161</v>
      </c>
      <c r="B163">
        <v>5255.271651808569</v>
      </c>
      <c r="C163">
        <v>5255.271651808569</v>
      </c>
      <c r="D163">
        <v>1648.165980509642</v>
      </c>
      <c r="E163">
        <v>1134.936150994019</v>
      </c>
    </row>
    <row r="164" spans="1:5">
      <c r="A164">
        <v>162</v>
      </c>
      <c r="B164">
        <v>5255.271651808569</v>
      </c>
      <c r="C164">
        <v>5255.271651808569</v>
      </c>
      <c r="D164">
        <v>1641.626644707709</v>
      </c>
      <c r="E164">
        <v>1128.396815192086</v>
      </c>
    </row>
    <row r="165" spans="1:5">
      <c r="A165">
        <v>163</v>
      </c>
      <c r="B165">
        <v>5255.271651808569</v>
      </c>
      <c r="C165">
        <v>5255.271651808569</v>
      </c>
      <c r="D165">
        <v>1641.974909794392</v>
      </c>
      <c r="E165">
        <v>1128.745080278767</v>
      </c>
    </row>
    <row r="166" spans="1:5">
      <c r="A166">
        <v>164</v>
      </c>
      <c r="B166">
        <v>5255.271651808569</v>
      </c>
      <c r="C166">
        <v>5255.271651808569</v>
      </c>
      <c r="D166">
        <v>1628.152573000256</v>
      </c>
      <c r="E166">
        <v>1114.922743484628</v>
      </c>
    </row>
    <row r="167" spans="1:5">
      <c r="A167">
        <v>165</v>
      </c>
      <c r="B167">
        <v>5255.271651808569</v>
      </c>
      <c r="C167">
        <v>5255.271651808569</v>
      </c>
      <c r="D167">
        <v>1623.659849101325</v>
      </c>
      <c r="E167">
        <v>1110.430019585704</v>
      </c>
    </row>
    <row r="168" spans="1:5">
      <c r="A168">
        <v>166</v>
      </c>
      <c r="B168">
        <v>5255.271651808569</v>
      </c>
      <c r="C168">
        <v>5255.271651808569</v>
      </c>
      <c r="D168">
        <v>1623.441156723834</v>
      </c>
      <c r="E168">
        <v>1110.211327208212</v>
      </c>
    </row>
    <row r="169" spans="1:5">
      <c r="A169">
        <v>167</v>
      </c>
      <c r="B169">
        <v>5255.271651808569</v>
      </c>
      <c r="C169">
        <v>5255.271651808569</v>
      </c>
      <c r="D169">
        <v>1612.675946923218</v>
      </c>
      <c r="E169">
        <v>1099.446117407597</v>
      </c>
    </row>
    <row r="170" spans="1:5">
      <c r="A170">
        <v>168</v>
      </c>
      <c r="B170">
        <v>5255.271651808569</v>
      </c>
      <c r="C170">
        <v>5255.271651808569</v>
      </c>
      <c r="D170">
        <v>1605.134452975826</v>
      </c>
      <c r="E170">
        <v>1091.904623460198</v>
      </c>
    </row>
    <row r="171" spans="1:5">
      <c r="A171">
        <v>169</v>
      </c>
      <c r="B171">
        <v>5255.271651808569</v>
      </c>
      <c r="C171">
        <v>5255.271651808569</v>
      </c>
      <c r="D171">
        <v>1604.896215877545</v>
      </c>
      <c r="E171">
        <v>1091.666386361921</v>
      </c>
    </row>
    <row r="172" spans="1:5">
      <c r="A172">
        <v>170</v>
      </c>
      <c r="B172">
        <v>5255.271651808569</v>
      </c>
      <c r="C172">
        <v>5255.271651808569</v>
      </c>
      <c r="D172">
        <v>1595.538385893548</v>
      </c>
      <c r="E172">
        <v>1082.308556377925</v>
      </c>
    </row>
    <row r="173" spans="1:5">
      <c r="A173">
        <v>171</v>
      </c>
      <c r="B173">
        <v>5255.271651808569</v>
      </c>
      <c r="C173">
        <v>5255.271651808569</v>
      </c>
      <c r="D173">
        <v>1592.617016853356</v>
      </c>
      <c r="E173">
        <v>1079.387187337732</v>
      </c>
    </row>
    <row r="174" spans="1:5">
      <c r="A174">
        <v>172</v>
      </c>
      <c r="B174">
        <v>5255.271651808569</v>
      </c>
      <c r="C174">
        <v>5255.271651808569</v>
      </c>
      <c r="D174">
        <v>1592.585688163107</v>
      </c>
      <c r="E174">
        <v>1079.355858647488</v>
      </c>
    </row>
    <row r="175" spans="1:5">
      <c r="A175">
        <v>173</v>
      </c>
      <c r="B175">
        <v>5255.271651808569</v>
      </c>
      <c r="C175">
        <v>5255.271651808569</v>
      </c>
      <c r="D175">
        <v>1576.237012598879</v>
      </c>
      <c r="E175">
        <v>1063.007183083255</v>
      </c>
    </row>
    <row r="176" spans="1:5">
      <c r="A176">
        <v>174</v>
      </c>
      <c r="B176">
        <v>5255.271651808569</v>
      </c>
      <c r="C176">
        <v>5255.271651808569</v>
      </c>
      <c r="D176">
        <v>1568.683817196928</v>
      </c>
      <c r="E176">
        <v>1055.453987681307</v>
      </c>
    </row>
    <row r="177" spans="1:5">
      <c r="A177">
        <v>175</v>
      </c>
      <c r="B177">
        <v>5255.271651808569</v>
      </c>
      <c r="C177">
        <v>5255.271651808569</v>
      </c>
      <c r="D177">
        <v>1569.271862905412</v>
      </c>
      <c r="E177">
        <v>1056.042033389784</v>
      </c>
    </row>
    <row r="178" spans="1:5">
      <c r="A178">
        <v>176</v>
      </c>
      <c r="B178">
        <v>5255.271651808569</v>
      </c>
      <c r="C178">
        <v>5255.271651808569</v>
      </c>
      <c r="D178">
        <v>1564.803397033897</v>
      </c>
      <c r="E178">
        <v>1051.573567518278</v>
      </c>
    </row>
    <row r="179" spans="1:5">
      <c r="A179">
        <v>177</v>
      </c>
      <c r="B179">
        <v>5255.271651808569</v>
      </c>
      <c r="C179">
        <v>5255.271651808569</v>
      </c>
      <c r="D179">
        <v>1564.750578336279</v>
      </c>
      <c r="E179">
        <v>1051.520748820656</v>
      </c>
    </row>
    <row r="180" spans="1:5">
      <c r="A180">
        <v>178</v>
      </c>
      <c r="B180">
        <v>5255.271651808569</v>
      </c>
      <c r="C180">
        <v>5255.271651808569</v>
      </c>
      <c r="D180">
        <v>1548.688534501455</v>
      </c>
      <c r="E180">
        <v>1035.458704985839</v>
      </c>
    </row>
    <row r="181" spans="1:5">
      <c r="A181">
        <v>179</v>
      </c>
      <c r="B181">
        <v>5255.271651808569</v>
      </c>
      <c r="C181">
        <v>5255.271651808569</v>
      </c>
      <c r="D181">
        <v>1541.859268034401</v>
      </c>
      <c r="E181">
        <v>1028.629438518775</v>
      </c>
    </row>
    <row r="182" spans="1:5">
      <c r="A182">
        <v>180</v>
      </c>
      <c r="B182">
        <v>5255.271651808569</v>
      </c>
      <c r="C182">
        <v>5255.271651808569</v>
      </c>
      <c r="D182">
        <v>1542.211498997783</v>
      </c>
      <c r="E182">
        <v>1028.981669482163</v>
      </c>
    </row>
    <row r="183" spans="1:5">
      <c r="A183">
        <v>181</v>
      </c>
      <c r="B183">
        <v>5255.271651808569</v>
      </c>
      <c r="C183">
        <v>5255.271651808569</v>
      </c>
      <c r="D183">
        <v>1528.895695372161</v>
      </c>
      <c r="E183">
        <v>1015.665865856532</v>
      </c>
    </row>
    <row r="184" spans="1:5">
      <c r="A184">
        <v>182</v>
      </c>
      <c r="B184">
        <v>5255.271651808569</v>
      </c>
      <c r="C184">
        <v>5255.271651808569</v>
      </c>
      <c r="D184">
        <v>1515.595511752154</v>
      </c>
      <c r="E184">
        <v>1002.365682236535</v>
      </c>
    </row>
    <row r="185" spans="1:5">
      <c r="A185">
        <v>183</v>
      </c>
      <c r="B185">
        <v>5255.271651808569</v>
      </c>
      <c r="C185">
        <v>5255.271651808569</v>
      </c>
      <c r="D185">
        <v>1503.417162875256</v>
      </c>
      <c r="E185">
        <v>990.1873333596297</v>
      </c>
    </row>
    <row r="186" spans="1:5">
      <c r="A186">
        <v>184</v>
      </c>
      <c r="B186">
        <v>5255.271651808569</v>
      </c>
      <c r="C186">
        <v>5255.271651808569</v>
      </c>
      <c r="D186">
        <v>1499.561585908587</v>
      </c>
      <c r="E186">
        <v>986.3317563929627</v>
      </c>
    </row>
    <row r="187" spans="1:5">
      <c r="A187">
        <v>185</v>
      </c>
      <c r="B187">
        <v>5255.271651808569</v>
      </c>
      <c r="C187">
        <v>5255.271651808569</v>
      </c>
      <c r="D187">
        <v>1499.632224524054</v>
      </c>
      <c r="E187">
        <v>986.4023950084377</v>
      </c>
    </row>
    <row r="188" spans="1:5">
      <c r="A188">
        <v>186</v>
      </c>
      <c r="B188">
        <v>5255.271651808569</v>
      </c>
      <c r="C188">
        <v>5255.271651808569</v>
      </c>
      <c r="D188">
        <v>1488.142150579097</v>
      </c>
      <c r="E188">
        <v>974.912321063471</v>
      </c>
    </row>
    <row r="189" spans="1:5">
      <c r="A189">
        <v>187</v>
      </c>
      <c r="B189">
        <v>5255.271651808569</v>
      </c>
      <c r="C189">
        <v>5255.271651808569</v>
      </c>
      <c r="D189">
        <v>1481.341594962757</v>
      </c>
      <c r="E189">
        <v>968.1117654471346</v>
      </c>
    </row>
    <row r="190" spans="1:5">
      <c r="A190">
        <v>188</v>
      </c>
      <c r="B190">
        <v>5255.271651808569</v>
      </c>
      <c r="C190">
        <v>5255.271651808569</v>
      </c>
      <c r="D190">
        <v>1480.659769662862</v>
      </c>
      <c r="E190">
        <v>967.4299401472394</v>
      </c>
    </row>
    <row r="191" spans="1:5">
      <c r="A191">
        <v>189</v>
      </c>
      <c r="B191">
        <v>5255.271651808569</v>
      </c>
      <c r="C191">
        <v>5255.271651808569</v>
      </c>
      <c r="D191">
        <v>1467.782583672719</v>
      </c>
      <c r="E191">
        <v>954.5527541570932</v>
      </c>
    </row>
    <row r="192" spans="1:5">
      <c r="A192">
        <v>190</v>
      </c>
      <c r="B192">
        <v>5255.271651808569</v>
      </c>
      <c r="C192">
        <v>5255.271651808569</v>
      </c>
      <c r="D192">
        <v>1463.203103500502</v>
      </c>
      <c r="E192">
        <v>949.9732739848741</v>
      </c>
    </row>
    <row r="193" spans="1:5">
      <c r="A193">
        <v>191</v>
      </c>
      <c r="B193">
        <v>5255.271651808569</v>
      </c>
      <c r="C193">
        <v>5255.271651808569</v>
      </c>
      <c r="D193">
        <v>1463.335139573842</v>
      </c>
      <c r="E193">
        <v>950.1053100582175</v>
      </c>
    </row>
    <row r="194" spans="1:5">
      <c r="A194">
        <v>192</v>
      </c>
      <c r="B194">
        <v>5255.271651808569</v>
      </c>
      <c r="C194">
        <v>5255.271651808569</v>
      </c>
      <c r="D194">
        <v>1459.266474956663</v>
      </c>
      <c r="E194">
        <v>946.0366454410395</v>
      </c>
    </row>
    <row r="195" spans="1:5">
      <c r="A195">
        <v>193</v>
      </c>
      <c r="B195">
        <v>5255.271651808569</v>
      </c>
      <c r="C195">
        <v>5255.271651808569</v>
      </c>
      <c r="D195">
        <v>1459.621203992595</v>
      </c>
      <c r="E195">
        <v>946.391374476974</v>
      </c>
    </row>
    <row r="196" spans="1:5">
      <c r="A196">
        <v>194</v>
      </c>
      <c r="B196">
        <v>5255.271651808569</v>
      </c>
      <c r="C196">
        <v>5255.271651808569</v>
      </c>
      <c r="D196">
        <v>1451.034992513285</v>
      </c>
      <c r="E196">
        <v>937.8051629976602</v>
      </c>
    </row>
    <row r="197" spans="1:5">
      <c r="A197">
        <v>195</v>
      </c>
      <c r="B197">
        <v>5255.271651808569</v>
      </c>
      <c r="C197">
        <v>5255.271651808569</v>
      </c>
      <c r="D197">
        <v>1443.232253662808</v>
      </c>
      <c r="E197">
        <v>930.0024241471838</v>
      </c>
    </row>
    <row r="198" spans="1:5">
      <c r="A198">
        <v>196</v>
      </c>
      <c r="B198">
        <v>5255.271651808569</v>
      </c>
      <c r="C198">
        <v>5255.271651808569</v>
      </c>
      <c r="D198">
        <v>1428.401775645297</v>
      </c>
      <c r="E198">
        <v>915.1719461296716</v>
      </c>
    </row>
    <row r="199" spans="1:5">
      <c r="A199">
        <v>197</v>
      </c>
      <c r="B199">
        <v>5255.271651808569</v>
      </c>
      <c r="C199">
        <v>5255.271651808569</v>
      </c>
      <c r="D199">
        <v>1417.45123055583</v>
      </c>
      <c r="E199">
        <v>904.2214010402062</v>
      </c>
    </row>
    <row r="200" spans="1:5">
      <c r="A200">
        <v>198</v>
      </c>
      <c r="B200">
        <v>5255.271651808569</v>
      </c>
      <c r="C200">
        <v>5255.271651808569</v>
      </c>
      <c r="D200">
        <v>1411.333893721716</v>
      </c>
      <c r="E200">
        <v>898.1040642060914</v>
      </c>
    </row>
    <row r="201" spans="1:5">
      <c r="A201">
        <v>199</v>
      </c>
      <c r="B201">
        <v>5255.271651808569</v>
      </c>
      <c r="C201">
        <v>5255.271651808569</v>
      </c>
      <c r="D201">
        <v>1406.978377407444</v>
      </c>
      <c r="E201">
        <v>893.7485478918147</v>
      </c>
    </row>
    <row r="202" spans="1:5">
      <c r="A202">
        <v>200</v>
      </c>
      <c r="B202">
        <v>5255.271651808569</v>
      </c>
      <c r="C202">
        <v>5255.271651808569</v>
      </c>
      <c r="D202">
        <v>1406.813761703135</v>
      </c>
      <c r="E202">
        <v>893.5839321875137</v>
      </c>
    </row>
    <row r="203" spans="1:5">
      <c r="A203">
        <v>201</v>
      </c>
      <c r="B203">
        <v>5255.271651808569</v>
      </c>
      <c r="C203">
        <v>5255.271651808569</v>
      </c>
      <c r="D203">
        <v>1397.498540582904</v>
      </c>
      <c r="E203">
        <v>884.2687110672813</v>
      </c>
    </row>
    <row r="204" spans="1:5">
      <c r="A204">
        <v>202</v>
      </c>
      <c r="B204">
        <v>5255.271651808569</v>
      </c>
      <c r="C204">
        <v>5255.271651808569</v>
      </c>
      <c r="D204">
        <v>1392.89711417372</v>
      </c>
      <c r="E204">
        <v>879.6672846580994</v>
      </c>
    </row>
    <row r="205" spans="1:5">
      <c r="A205">
        <v>203</v>
      </c>
      <c r="B205">
        <v>5255.271651808569</v>
      </c>
      <c r="C205">
        <v>5255.271651808569</v>
      </c>
      <c r="D205">
        <v>1393.081063713026</v>
      </c>
      <c r="E205">
        <v>879.8512341973981</v>
      </c>
    </row>
    <row r="206" spans="1:5">
      <c r="A206">
        <v>204</v>
      </c>
      <c r="B206">
        <v>5255.271651808569</v>
      </c>
      <c r="C206">
        <v>5255.271651808569</v>
      </c>
      <c r="D206">
        <v>1384.033047273308</v>
      </c>
      <c r="E206">
        <v>870.8032177576864</v>
      </c>
    </row>
    <row r="207" spans="1:5">
      <c r="A207">
        <v>205</v>
      </c>
      <c r="B207">
        <v>5255.271651808569</v>
      </c>
      <c r="C207">
        <v>5255.271651808569</v>
      </c>
      <c r="D207">
        <v>1380.727152699825</v>
      </c>
      <c r="E207">
        <v>867.4973231842012</v>
      </c>
    </row>
    <row r="208" spans="1:5">
      <c r="A208">
        <v>206</v>
      </c>
      <c r="B208">
        <v>5255.271651808569</v>
      </c>
      <c r="C208">
        <v>5255.271651808569</v>
      </c>
      <c r="D208">
        <v>1380.553492556503</v>
      </c>
      <c r="E208">
        <v>867.3236630408795</v>
      </c>
    </row>
    <row r="209" spans="1:5">
      <c r="A209">
        <v>207</v>
      </c>
      <c r="B209">
        <v>5255.271651808569</v>
      </c>
      <c r="C209">
        <v>5255.271651808569</v>
      </c>
      <c r="D209">
        <v>1372.800250960388</v>
      </c>
      <c r="E209">
        <v>859.5704214447666</v>
      </c>
    </row>
    <row r="210" spans="1:5">
      <c r="A210">
        <v>208</v>
      </c>
      <c r="B210">
        <v>5255.271651808569</v>
      </c>
      <c r="C210">
        <v>5255.271651808569</v>
      </c>
      <c r="D210">
        <v>1369.834225353955</v>
      </c>
      <c r="E210">
        <v>856.604395838334</v>
      </c>
    </row>
    <row r="211" spans="1:5">
      <c r="A211">
        <v>209</v>
      </c>
      <c r="B211">
        <v>5255.271651808569</v>
      </c>
      <c r="C211">
        <v>5255.271651808569</v>
      </c>
      <c r="D211">
        <v>1369.830629867302</v>
      </c>
      <c r="E211">
        <v>856.6008003516802</v>
      </c>
    </row>
    <row r="212" spans="1:5">
      <c r="A212">
        <v>210</v>
      </c>
      <c r="B212">
        <v>5255.271651808569</v>
      </c>
      <c r="C212">
        <v>5255.271651808569</v>
      </c>
      <c r="D212">
        <v>1363.720463778581</v>
      </c>
      <c r="E212">
        <v>850.4906342629569</v>
      </c>
    </row>
    <row r="213" spans="1:5">
      <c r="A213">
        <v>211</v>
      </c>
      <c r="B213">
        <v>5255.271651808569</v>
      </c>
      <c r="C213">
        <v>5255.271651808569</v>
      </c>
      <c r="D213">
        <v>1357.398803534982</v>
      </c>
      <c r="E213">
        <v>844.1689740193585</v>
      </c>
    </row>
    <row r="214" spans="1:5">
      <c r="A214">
        <v>212</v>
      </c>
      <c r="B214">
        <v>5255.271651808569</v>
      </c>
      <c r="C214">
        <v>5255.271651808569</v>
      </c>
      <c r="D214">
        <v>1347.818026414838</v>
      </c>
      <c r="E214">
        <v>834.588196899213</v>
      </c>
    </row>
    <row r="215" spans="1:5">
      <c r="A215">
        <v>213</v>
      </c>
      <c r="B215">
        <v>5255.271651808569</v>
      </c>
      <c r="C215">
        <v>5255.271651808569</v>
      </c>
      <c r="D215">
        <v>1343.435388842123</v>
      </c>
      <c r="E215">
        <v>830.2055593265006</v>
      </c>
    </row>
    <row r="216" spans="1:5">
      <c r="A216">
        <v>214</v>
      </c>
      <c r="B216">
        <v>5255.271651808569</v>
      </c>
      <c r="C216">
        <v>5255.271651808569</v>
      </c>
      <c r="D216">
        <v>1343.525145474597</v>
      </c>
      <c r="E216">
        <v>830.2953159589734</v>
      </c>
    </row>
    <row r="217" spans="1:5">
      <c r="A217">
        <v>215</v>
      </c>
      <c r="B217">
        <v>5255.271651808569</v>
      </c>
      <c r="C217">
        <v>5255.271651808569</v>
      </c>
      <c r="D217">
        <v>1337.034283329541</v>
      </c>
      <c r="E217">
        <v>823.8044538139185</v>
      </c>
    </row>
    <row r="218" spans="1:5">
      <c r="A218">
        <v>216</v>
      </c>
      <c r="B218">
        <v>5255.271651808569</v>
      </c>
      <c r="C218">
        <v>5255.271651808569</v>
      </c>
      <c r="D218">
        <v>1334.42408438247</v>
      </c>
      <c r="E218">
        <v>821.1942548668503</v>
      </c>
    </row>
    <row r="219" spans="1:5">
      <c r="A219">
        <v>217</v>
      </c>
      <c r="B219">
        <v>5255.271651808569</v>
      </c>
      <c r="C219">
        <v>5255.271651808569</v>
      </c>
      <c r="D219">
        <v>1334.321912540688</v>
      </c>
      <c r="E219">
        <v>821.0920830250658</v>
      </c>
    </row>
    <row r="220" spans="1:5">
      <c r="A220">
        <v>218</v>
      </c>
      <c r="B220">
        <v>5255.271651808569</v>
      </c>
      <c r="C220">
        <v>5255.271651808569</v>
      </c>
      <c r="D220">
        <v>1324.647098138801</v>
      </c>
      <c r="E220">
        <v>811.4172686231774</v>
      </c>
    </row>
    <row r="221" spans="1:5">
      <c r="A221">
        <v>219</v>
      </c>
      <c r="B221">
        <v>5255.271651808569</v>
      </c>
      <c r="C221">
        <v>5255.271651808569</v>
      </c>
      <c r="D221">
        <v>1320.641205878249</v>
      </c>
      <c r="E221">
        <v>807.4113763626243</v>
      </c>
    </row>
    <row r="222" spans="1:5">
      <c r="A222">
        <v>220</v>
      </c>
      <c r="B222">
        <v>5255.271651808569</v>
      </c>
      <c r="C222">
        <v>5255.271651808569</v>
      </c>
      <c r="D222">
        <v>1320.57753867113</v>
      </c>
      <c r="E222">
        <v>807.3477091555031</v>
      </c>
    </row>
    <row r="223" spans="1:5">
      <c r="A223">
        <v>221</v>
      </c>
      <c r="B223">
        <v>5255.271651808569</v>
      </c>
      <c r="C223">
        <v>5255.271651808569</v>
      </c>
      <c r="D223">
        <v>1310.393802406125</v>
      </c>
      <c r="E223">
        <v>797.1639728905043</v>
      </c>
    </row>
    <row r="224" spans="1:5">
      <c r="A224">
        <v>222</v>
      </c>
      <c r="B224">
        <v>5255.271651808569</v>
      </c>
      <c r="C224">
        <v>5255.271651808569</v>
      </c>
      <c r="D224">
        <v>1302.578265595805</v>
      </c>
      <c r="E224">
        <v>789.3484360801799</v>
      </c>
    </row>
    <row r="225" spans="1:5">
      <c r="A225">
        <v>223</v>
      </c>
      <c r="B225">
        <v>5255.271651808569</v>
      </c>
      <c r="C225">
        <v>5255.271651808569</v>
      </c>
      <c r="D225">
        <v>1300.381280421085</v>
      </c>
      <c r="E225">
        <v>787.1514509054583</v>
      </c>
    </row>
    <row r="226" spans="1:5">
      <c r="A226">
        <v>224</v>
      </c>
      <c r="B226">
        <v>5255.271651808569</v>
      </c>
      <c r="C226">
        <v>5255.271651808569</v>
      </c>
      <c r="D226">
        <v>1300.565617256004</v>
      </c>
      <c r="E226">
        <v>787.3357877403806</v>
      </c>
    </row>
    <row r="227" spans="1:5">
      <c r="A227">
        <v>225</v>
      </c>
      <c r="B227">
        <v>5255.271651808569</v>
      </c>
      <c r="C227">
        <v>5255.271651808569</v>
      </c>
      <c r="D227">
        <v>1293.050545258843</v>
      </c>
      <c r="E227">
        <v>779.82071574322</v>
      </c>
    </row>
    <row r="228" spans="1:5">
      <c r="A228">
        <v>226</v>
      </c>
      <c r="B228">
        <v>5255.271651808569</v>
      </c>
      <c r="C228">
        <v>5255.271651808569</v>
      </c>
      <c r="D228">
        <v>1289.057526094548</v>
      </c>
      <c r="E228">
        <v>775.8276965789242</v>
      </c>
    </row>
    <row r="229" spans="1:5">
      <c r="A229">
        <v>227</v>
      </c>
      <c r="B229">
        <v>5255.271651808569</v>
      </c>
      <c r="C229">
        <v>5255.271651808569</v>
      </c>
      <c r="D229">
        <v>1288.960432858405</v>
      </c>
      <c r="E229">
        <v>775.7306033427826</v>
      </c>
    </row>
    <row r="230" spans="1:5">
      <c r="A230">
        <v>228</v>
      </c>
      <c r="B230">
        <v>5255.271651808569</v>
      </c>
      <c r="C230">
        <v>5255.271651808569</v>
      </c>
      <c r="D230">
        <v>1280.548520216288</v>
      </c>
      <c r="E230">
        <v>767.3186907006644</v>
      </c>
    </row>
    <row r="231" spans="1:5">
      <c r="A231">
        <v>229</v>
      </c>
      <c r="B231">
        <v>5255.271651808569</v>
      </c>
      <c r="C231">
        <v>5255.271651808569</v>
      </c>
      <c r="D231">
        <v>1274.893646197665</v>
      </c>
      <c r="E231">
        <v>761.6638166820362</v>
      </c>
    </row>
    <row r="232" spans="1:5">
      <c r="A232">
        <v>230</v>
      </c>
      <c r="B232">
        <v>5255.271651808569</v>
      </c>
      <c r="C232">
        <v>5255.271651808569</v>
      </c>
      <c r="D232">
        <v>1271.829085181704</v>
      </c>
      <c r="E232">
        <v>758.5992556660773</v>
      </c>
    </row>
    <row r="233" spans="1:5">
      <c r="A233">
        <v>231</v>
      </c>
      <c r="B233">
        <v>5255.271651808569</v>
      </c>
      <c r="C233">
        <v>5255.271651808569</v>
      </c>
      <c r="D233">
        <v>1271.98141128399</v>
      </c>
      <c r="E233">
        <v>758.751581768364</v>
      </c>
    </row>
    <row r="234" spans="1:5">
      <c r="A234">
        <v>232</v>
      </c>
      <c r="B234">
        <v>5255.271651808569</v>
      </c>
      <c r="C234">
        <v>5255.271651808569</v>
      </c>
      <c r="D234">
        <v>1269.253316808169</v>
      </c>
      <c r="E234">
        <v>756.023487292543</v>
      </c>
    </row>
    <row r="235" spans="1:5">
      <c r="A235">
        <v>233</v>
      </c>
      <c r="B235">
        <v>5255.271651808569</v>
      </c>
      <c r="C235">
        <v>5255.271651808569</v>
      </c>
      <c r="D235">
        <v>1269.308282056827</v>
      </c>
      <c r="E235">
        <v>756.0784525412034</v>
      </c>
    </row>
    <row r="236" spans="1:5">
      <c r="A236">
        <v>234</v>
      </c>
      <c r="B236">
        <v>5255.271651808569</v>
      </c>
      <c r="C236">
        <v>5255.271651808569</v>
      </c>
      <c r="D236">
        <v>1263.89397894588</v>
      </c>
      <c r="E236">
        <v>750.6641494302585</v>
      </c>
    </row>
    <row r="237" spans="1:5">
      <c r="A237">
        <v>235</v>
      </c>
      <c r="B237">
        <v>5255.271651808569</v>
      </c>
      <c r="C237">
        <v>5255.271651808569</v>
      </c>
      <c r="D237">
        <v>1254.628229831623</v>
      </c>
      <c r="E237">
        <v>741.3984003159961</v>
      </c>
    </row>
    <row r="238" spans="1:5">
      <c r="A238">
        <v>236</v>
      </c>
      <c r="B238">
        <v>5255.271651808569</v>
      </c>
      <c r="C238">
        <v>5255.271651808569</v>
      </c>
      <c r="D238">
        <v>1246.685728277863</v>
      </c>
      <c r="E238">
        <v>733.4558987622356</v>
      </c>
    </row>
    <row r="239" spans="1:5">
      <c r="A239">
        <v>237</v>
      </c>
      <c r="B239">
        <v>5255.271651808569</v>
      </c>
      <c r="C239">
        <v>5255.271651808569</v>
      </c>
      <c r="D239">
        <v>1241.823702921122</v>
      </c>
      <c r="E239">
        <v>728.5938734054989</v>
      </c>
    </row>
    <row r="240" spans="1:5">
      <c r="A240">
        <v>238</v>
      </c>
      <c r="B240">
        <v>5255.271651808569</v>
      </c>
      <c r="C240">
        <v>5255.271651808569</v>
      </c>
      <c r="D240">
        <v>1238.588669541464</v>
      </c>
      <c r="E240">
        <v>725.3588400258405</v>
      </c>
    </row>
    <row r="241" spans="1:5">
      <c r="A241">
        <v>239</v>
      </c>
      <c r="B241">
        <v>5255.271651808569</v>
      </c>
      <c r="C241">
        <v>5255.271651808569</v>
      </c>
      <c r="D241">
        <v>1238.552020367988</v>
      </c>
      <c r="E241">
        <v>725.3221908523625</v>
      </c>
    </row>
    <row r="242" spans="1:5">
      <c r="A242">
        <v>240</v>
      </c>
      <c r="B242">
        <v>5255.271651808569</v>
      </c>
      <c r="C242">
        <v>5255.271651808569</v>
      </c>
      <c r="D242">
        <v>1231.828560321977</v>
      </c>
      <c r="E242">
        <v>718.5987308063537</v>
      </c>
    </row>
    <row r="243" spans="1:5">
      <c r="A243">
        <v>241</v>
      </c>
      <c r="B243">
        <v>5255.271651808569</v>
      </c>
      <c r="C243">
        <v>5255.271651808569</v>
      </c>
      <c r="D243">
        <v>1228.626710426984</v>
      </c>
      <c r="E243">
        <v>715.3968809113626</v>
      </c>
    </row>
    <row r="244" spans="1:5">
      <c r="A244">
        <v>242</v>
      </c>
      <c r="B244">
        <v>5255.271651808569</v>
      </c>
      <c r="C244">
        <v>5255.271651808569</v>
      </c>
      <c r="D244">
        <v>1228.775356045807</v>
      </c>
      <c r="E244">
        <v>715.5455265301854</v>
      </c>
    </row>
    <row r="245" spans="1:5">
      <c r="A245">
        <v>243</v>
      </c>
      <c r="B245">
        <v>5255.271651808569</v>
      </c>
      <c r="C245">
        <v>5255.271651808569</v>
      </c>
      <c r="D245">
        <v>1222.28539216953</v>
      </c>
      <c r="E245">
        <v>709.0555626539093</v>
      </c>
    </row>
    <row r="246" spans="1:5">
      <c r="A246">
        <v>244</v>
      </c>
      <c r="B246">
        <v>5255.271651808569</v>
      </c>
      <c r="C246">
        <v>5255.271651808569</v>
      </c>
      <c r="D246">
        <v>1220.087783503928</v>
      </c>
      <c r="E246">
        <v>706.8579539883062</v>
      </c>
    </row>
    <row r="247" spans="1:5">
      <c r="A247">
        <v>245</v>
      </c>
      <c r="B247">
        <v>5255.271651808569</v>
      </c>
      <c r="C247">
        <v>5255.271651808569</v>
      </c>
      <c r="D247">
        <v>1220.153929810414</v>
      </c>
      <c r="E247">
        <v>706.9241002947895</v>
      </c>
    </row>
    <row r="248" spans="1:5">
      <c r="A248">
        <v>246</v>
      </c>
      <c r="B248">
        <v>5255.271651808569</v>
      </c>
      <c r="C248">
        <v>5255.271651808569</v>
      </c>
      <c r="D248">
        <v>1214.397554635967</v>
      </c>
      <c r="E248">
        <v>701.1677251203478</v>
      </c>
    </row>
    <row r="249" spans="1:5">
      <c r="A249">
        <v>247</v>
      </c>
      <c r="B249">
        <v>5255.271651808569</v>
      </c>
      <c r="C249">
        <v>5255.271651808569</v>
      </c>
      <c r="D249">
        <v>1212.384637991727</v>
      </c>
      <c r="E249">
        <v>699.1548084761055</v>
      </c>
    </row>
    <row r="250" spans="1:5">
      <c r="A250">
        <v>248</v>
      </c>
      <c r="B250">
        <v>5255.271651808569</v>
      </c>
      <c r="C250">
        <v>5255.271651808569</v>
      </c>
      <c r="D250">
        <v>1212.570909502615</v>
      </c>
      <c r="E250">
        <v>699.3410799869929</v>
      </c>
    </row>
    <row r="251" spans="1:5">
      <c r="A251">
        <v>249</v>
      </c>
      <c r="B251">
        <v>5255.271651808569</v>
      </c>
      <c r="C251">
        <v>5255.271651808569</v>
      </c>
      <c r="D251">
        <v>1207.895196919936</v>
      </c>
      <c r="E251">
        <v>694.6653674043102</v>
      </c>
    </row>
    <row r="252" spans="1:5">
      <c r="A252">
        <v>250</v>
      </c>
      <c r="B252">
        <v>5255.271651808569</v>
      </c>
      <c r="C252">
        <v>5255.271651808569</v>
      </c>
      <c r="D252">
        <v>1203.51574172498</v>
      </c>
      <c r="E252">
        <v>690.2859122093545</v>
      </c>
    </row>
    <row r="253" spans="1:5">
      <c r="A253">
        <v>251</v>
      </c>
      <c r="B253">
        <v>5255.271651808569</v>
      </c>
      <c r="C253">
        <v>5255.271651808569</v>
      </c>
      <c r="D253">
        <v>1196.833977344708</v>
      </c>
      <c r="E253">
        <v>683.6041478290848</v>
      </c>
    </row>
    <row r="254" spans="1:5">
      <c r="A254">
        <v>252</v>
      </c>
      <c r="B254">
        <v>5255.271651808569</v>
      </c>
      <c r="C254">
        <v>5255.271651808569</v>
      </c>
      <c r="D254">
        <v>1193.60640026301</v>
      </c>
      <c r="E254">
        <v>680.3765707473865</v>
      </c>
    </row>
    <row r="255" spans="1:5">
      <c r="A255">
        <v>253</v>
      </c>
      <c r="B255">
        <v>5255.271651808569</v>
      </c>
      <c r="C255">
        <v>5255.271651808569</v>
      </c>
      <c r="D255">
        <v>1193.735104507017</v>
      </c>
      <c r="E255">
        <v>680.5052749913929</v>
      </c>
    </row>
    <row r="256" spans="1:5">
      <c r="A256">
        <v>254</v>
      </c>
      <c r="B256">
        <v>5255.271651808569</v>
      </c>
      <c r="C256">
        <v>5255.271651808569</v>
      </c>
      <c r="D256">
        <v>1189.251199697469</v>
      </c>
      <c r="E256">
        <v>676.0213701818493</v>
      </c>
    </row>
    <row r="257" spans="1:5">
      <c r="A257">
        <v>255</v>
      </c>
      <c r="B257">
        <v>5255.271651808569</v>
      </c>
      <c r="C257">
        <v>5255.271651808569</v>
      </c>
      <c r="D257">
        <v>1187.426359611793</v>
      </c>
      <c r="E257">
        <v>674.1965300961705</v>
      </c>
    </row>
    <row r="258" spans="1:5">
      <c r="A258">
        <v>256</v>
      </c>
      <c r="B258">
        <v>5255.271651808569</v>
      </c>
      <c r="C258">
        <v>5255.271651808569</v>
      </c>
      <c r="D258">
        <v>1187.414525653523</v>
      </c>
      <c r="E258">
        <v>674.1846961379017</v>
      </c>
    </row>
    <row r="259" spans="1:5">
      <c r="A259">
        <v>257</v>
      </c>
      <c r="B259">
        <v>5255.271651808569</v>
      </c>
      <c r="C259">
        <v>5255.271651808569</v>
      </c>
      <c r="D259">
        <v>1180.797502594124</v>
      </c>
      <c r="E259">
        <v>667.5676730785008</v>
      </c>
    </row>
    <row r="260" spans="1:5">
      <c r="A260">
        <v>258</v>
      </c>
      <c r="B260">
        <v>5255.271651808569</v>
      </c>
      <c r="C260">
        <v>5255.271651808569</v>
      </c>
      <c r="D260">
        <v>1178.130504319693</v>
      </c>
      <c r="E260">
        <v>664.9006748040724</v>
      </c>
    </row>
    <row r="261" spans="1:5">
      <c r="A261">
        <v>259</v>
      </c>
      <c r="B261">
        <v>5255.271651808569</v>
      </c>
      <c r="C261">
        <v>5255.271651808569</v>
      </c>
      <c r="D261">
        <v>1178.16944192608</v>
      </c>
      <c r="E261">
        <v>664.9396124104577</v>
      </c>
    </row>
    <row r="262" spans="1:5">
      <c r="A262">
        <v>260</v>
      </c>
      <c r="B262">
        <v>5255.271651808569</v>
      </c>
      <c r="C262">
        <v>5255.271651808569</v>
      </c>
      <c r="D262">
        <v>1171.226105385103</v>
      </c>
      <c r="E262">
        <v>657.9962758694801</v>
      </c>
    </row>
    <row r="263" spans="1:5">
      <c r="A263">
        <v>261</v>
      </c>
      <c r="B263">
        <v>5255.271651808569</v>
      </c>
      <c r="C263">
        <v>5255.271651808569</v>
      </c>
      <c r="D263">
        <v>1165.977893863676</v>
      </c>
      <c r="E263">
        <v>652.7480643480524</v>
      </c>
    </row>
    <row r="264" spans="1:5">
      <c r="A264">
        <v>262</v>
      </c>
      <c r="B264">
        <v>5255.271651808569</v>
      </c>
      <c r="C264">
        <v>5255.271651808569</v>
      </c>
      <c r="D264">
        <v>1163.772363204944</v>
      </c>
      <c r="E264">
        <v>650.5425336893182</v>
      </c>
    </row>
    <row r="265" spans="1:5">
      <c r="A265">
        <v>263</v>
      </c>
      <c r="B265">
        <v>5255.271651808569</v>
      </c>
      <c r="C265">
        <v>5255.271651808569</v>
      </c>
      <c r="D265">
        <v>1163.796717340287</v>
      </c>
      <c r="E265">
        <v>650.5668878246631</v>
      </c>
    </row>
    <row r="266" spans="1:5">
      <c r="A266">
        <v>264</v>
      </c>
      <c r="B266">
        <v>5255.271651808569</v>
      </c>
      <c r="C266">
        <v>5255.271651808569</v>
      </c>
      <c r="D266">
        <v>1162.345197577106</v>
      </c>
      <c r="E266">
        <v>649.1153680614798</v>
      </c>
    </row>
    <row r="267" spans="1:5">
      <c r="A267">
        <v>265</v>
      </c>
      <c r="B267">
        <v>5255.271651808569</v>
      </c>
      <c r="C267">
        <v>5255.271651808569</v>
      </c>
      <c r="D267">
        <v>1162.318729070957</v>
      </c>
      <c r="E267">
        <v>649.0888995553312</v>
      </c>
    </row>
    <row r="268" spans="1:5">
      <c r="A268">
        <v>266</v>
      </c>
      <c r="B268">
        <v>5255.271651808569</v>
      </c>
      <c r="C268">
        <v>5255.271651808569</v>
      </c>
      <c r="D268">
        <v>1157.297058765643</v>
      </c>
      <c r="E268">
        <v>644.0672292500138</v>
      </c>
    </row>
    <row r="269" spans="1:5">
      <c r="A269">
        <v>267</v>
      </c>
      <c r="B269">
        <v>5255.271651808569</v>
      </c>
      <c r="C269">
        <v>5255.271651808569</v>
      </c>
      <c r="D269">
        <v>1151.763030919227</v>
      </c>
      <c r="E269">
        <v>638.5332014036042</v>
      </c>
    </row>
    <row r="270" spans="1:5">
      <c r="A270">
        <v>268</v>
      </c>
      <c r="B270">
        <v>5255.271651808569</v>
      </c>
      <c r="C270">
        <v>5255.271651808569</v>
      </c>
      <c r="D270">
        <v>1147.959406379407</v>
      </c>
      <c r="E270">
        <v>634.7295768637832</v>
      </c>
    </row>
    <row r="271" spans="1:5">
      <c r="A271">
        <v>269</v>
      </c>
      <c r="B271">
        <v>5255.271651808569</v>
      </c>
      <c r="C271">
        <v>5255.271651808569</v>
      </c>
      <c r="D271">
        <v>1145.862888067088</v>
      </c>
      <c r="E271">
        <v>632.6330585514637</v>
      </c>
    </row>
    <row r="272" spans="1:5">
      <c r="A272">
        <v>270</v>
      </c>
      <c r="B272">
        <v>5255.271651808569</v>
      </c>
      <c r="C272">
        <v>5255.271651808569</v>
      </c>
      <c r="D272">
        <v>1145.946456230036</v>
      </c>
      <c r="E272">
        <v>632.7166267144123</v>
      </c>
    </row>
    <row r="273" spans="1:5">
      <c r="A273">
        <v>271</v>
      </c>
      <c r="B273">
        <v>5255.271651808569</v>
      </c>
      <c r="C273">
        <v>5255.271651808569</v>
      </c>
      <c r="D273">
        <v>1144.150585653472</v>
      </c>
      <c r="E273">
        <v>630.9207561378472</v>
      </c>
    </row>
    <row r="274" spans="1:5">
      <c r="A274">
        <v>272</v>
      </c>
      <c r="B274">
        <v>5255.271651808569</v>
      </c>
      <c r="C274">
        <v>5255.271651808569</v>
      </c>
      <c r="D274">
        <v>1144.244839510975</v>
      </c>
      <c r="E274">
        <v>631.0150099953514</v>
      </c>
    </row>
    <row r="275" spans="1:5">
      <c r="A275">
        <v>273</v>
      </c>
      <c r="B275">
        <v>5255.271651808569</v>
      </c>
      <c r="C275">
        <v>5255.271651808569</v>
      </c>
      <c r="D275">
        <v>1140.671783912024</v>
      </c>
      <c r="E275">
        <v>627.4419543964035</v>
      </c>
    </row>
    <row r="276" spans="1:5">
      <c r="A276">
        <v>274</v>
      </c>
      <c r="B276">
        <v>5255.271651808569</v>
      </c>
      <c r="C276">
        <v>5255.271651808569</v>
      </c>
      <c r="D276">
        <v>1134.210682764457</v>
      </c>
      <c r="E276">
        <v>620.9808532488325</v>
      </c>
    </row>
    <row r="277" spans="1:5">
      <c r="A277">
        <v>275</v>
      </c>
      <c r="B277">
        <v>5255.271651808569</v>
      </c>
      <c r="C277">
        <v>5255.271651808569</v>
      </c>
      <c r="D277">
        <v>1128.505613953542</v>
      </c>
      <c r="E277">
        <v>615.2757844379199</v>
      </c>
    </row>
    <row r="278" spans="1:5">
      <c r="A278">
        <v>276</v>
      </c>
      <c r="B278">
        <v>5255.271651808569</v>
      </c>
      <c r="C278">
        <v>5255.271651808569</v>
      </c>
      <c r="D278">
        <v>1125.08111435933</v>
      </c>
      <c r="E278">
        <v>611.8512848437057</v>
      </c>
    </row>
    <row r="279" spans="1:5">
      <c r="A279">
        <v>277</v>
      </c>
      <c r="B279">
        <v>5255.271651808569</v>
      </c>
      <c r="C279">
        <v>5255.271651808569</v>
      </c>
      <c r="D279">
        <v>1122.688003921107</v>
      </c>
      <c r="E279">
        <v>609.4581744054832</v>
      </c>
    </row>
    <row r="280" spans="1:5">
      <c r="A280">
        <v>278</v>
      </c>
      <c r="B280">
        <v>5255.271651808569</v>
      </c>
      <c r="C280">
        <v>5255.271651808569</v>
      </c>
      <c r="D280">
        <v>1122.838051770401</v>
      </c>
      <c r="E280">
        <v>609.6082222547793</v>
      </c>
    </row>
    <row r="281" spans="1:5">
      <c r="A281">
        <v>279</v>
      </c>
      <c r="B281">
        <v>5255.271651808569</v>
      </c>
      <c r="C281">
        <v>5255.271651808569</v>
      </c>
      <c r="D281">
        <v>1117.676918255943</v>
      </c>
      <c r="E281">
        <v>604.4470887403211</v>
      </c>
    </row>
    <row r="282" spans="1:5">
      <c r="A282">
        <v>280</v>
      </c>
      <c r="B282">
        <v>5255.271651808569</v>
      </c>
      <c r="C282">
        <v>5255.271651808569</v>
      </c>
      <c r="D282">
        <v>1115.149042699847</v>
      </c>
      <c r="E282">
        <v>601.9192131842227</v>
      </c>
    </row>
    <row r="283" spans="1:5">
      <c r="A283">
        <v>281</v>
      </c>
      <c r="B283">
        <v>5255.271651808569</v>
      </c>
      <c r="C283">
        <v>5255.271651808569</v>
      </c>
      <c r="D283">
        <v>1115.2227782431</v>
      </c>
      <c r="E283">
        <v>601.9929487274782</v>
      </c>
    </row>
    <row r="284" spans="1:5">
      <c r="A284">
        <v>282</v>
      </c>
      <c r="B284">
        <v>5255.271651808569</v>
      </c>
      <c r="C284">
        <v>5255.271651808569</v>
      </c>
      <c r="D284">
        <v>1110.367960466767</v>
      </c>
      <c r="E284">
        <v>597.1381309511437</v>
      </c>
    </row>
    <row r="285" spans="1:5">
      <c r="A285">
        <v>283</v>
      </c>
      <c r="B285">
        <v>5255.271651808569</v>
      </c>
      <c r="C285">
        <v>5255.271651808569</v>
      </c>
      <c r="D285">
        <v>1107.878066576849</v>
      </c>
      <c r="E285">
        <v>594.6482370612233</v>
      </c>
    </row>
    <row r="286" spans="1:5">
      <c r="A286">
        <v>284</v>
      </c>
      <c r="B286">
        <v>5255.271651808569</v>
      </c>
      <c r="C286">
        <v>5255.271651808569</v>
      </c>
      <c r="D286">
        <v>1108.002610638582</v>
      </c>
      <c r="E286">
        <v>594.7727811229565</v>
      </c>
    </row>
    <row r="287" spans="1:5">
      <c r="A287">
        <v>285</v>
      </c>
      <c r="B287">
        <v>5255.271651808569</v>
      </c>
      <c r="C287">
        <v>5255.271651808569</v>
      </c>
      <c r="D287">
        <v>1106.14265257663</v>
      </c>
      <c r="E287">
        <v>592.9128230610064</v>
      </c>
    </row>
    <row r="288" spans="1:5">
      <c r="A288">
        <v>286</v>
      </c>
      <c r="B288">
        <v>5255.271651808569</v>
      </c>
      <c r="C288">
        <v>5255.271651808569</v>
      </c>
      <c r="D288">
        <v>1106.224233479509</v>
      </c>
      <c r="E288">
        <v>592.9944039638863</v>
      </c>
    </row>
    <row r="289" spans="1:5">
      <c r="A289">
        <v>287</v>
      </c>
      <c r="B289">
        <v>5255.271651808569</v>
      </c>
      <c r="C289">
        <v>5255.271651808569</v>
      </c>
      <c r="D289">
        <v>1102.196330615357</v>
      </c>
      <c r="E289">
        <v>588.966501099735</v>
      </c>
    </row>
    <row r="290" spans="1:5">
      <c r="A290">
        <v>288</v>
      </c>
      <c r="B290">
        <v>5255.271651808569</v>
      </c>
      <c r="C290">
        <v>5255.271651808569</v>
      </c>
      <c r="D290">
        <v>1098.872177398888</v>
      </c>
      <c r="E290">
        <v>585.6423478832676</v>
      </c>
    </row>
    <row r="291" spans="1:5">
      <c r="A291">
        <v>289</v>
      </c>
      <c r="B291">
        <v>5255.271651808569</v>
      </c>
      <c r="C291">
        <v>5255.271651808569</v>
      </c>
      <c r="D291">
        <v>1095.572434893896</v>
      </c>
      <c r="E291">
        <v>582.342605378267</v>
      </c>
    </row>
    <row r="292" spans="1:5">
      <c r="A292">
        <v>290</v>
      </c>
      <c r="B292">
        <v>5255.271651808569</v>
      </c>
      <c r="C292">
        <v>5255.271651808569</v>
      </c>
      <c r="D292">
        <v>1090.691665646351</v>
      </c>
      <c r="E292">
        <v>577.4618361307263</v>
      </c>
    </row>
    <row r="293" spans="1:5">
      <c r="A293">
        <v>291</v>
      </c>
      <c r="B293">
        <v>5255.271651808569</v>
      </c>
      <c r="C293">
        <v>5255.271651808569</v>
      </c>
      <c r="D293">
        <v>1088.350620976616</v>
      </c>
      <c r="E293">
        <v>575.1207914609943</v>
      </c>
    </row>
    <row r="294" spans="1:5">
      <c r="A294">
        <v>292</v>
      </c>
      <c r="B294">
        <v>5255.271651808569</v>
      </c>
      <c r="C294">
        <v>5255.271651808569</v>
      </c>
      <c r="D294">
        <v>1088.413115965027</v>
      </c>
      <c r="E294">
        <v>575.1832864494002</v>
      </c>
    </row>
    <row r="295" spans="1:5">
      <c r="A295">
        <v>293</v>
      </c>
      <c r="B295">
        <v>5255.271651808569</v>
      </c>
      <c r="C295">
        <v>5255.271651808569</v>
      </c>
      <c r="D295">
        <v>1085.062944790251</v>
      </c>
      <c r="E295">
        <v>571.8331152746257</v>
      </c>
    </row>
    <row r="296" spans="1:5">
      <c r="A296">
        <v>294</v>
      </c>
      <c r="B296">
        <v>5255.271651808569</v>
      </c>
      <c r="C296">
        <v>5255.271651808569</v>
      </c>
      <c r="D296">
        <v>1083.752445678515</v>
      </c>
      <c r="E296">
        <v>570.522616162891</v>
      </c>
    </row>
    <row r="297" spans="1:5">
      <c r="A297">
        <v>295</v>
      </c>
      <c r="B297">
        <v>5255.271651808569</v>
      </c>
      <c r="C297">
        <v>5255.271651808569</v>
      </c>
      <c r="D297">
        <v>1083.87228817757</v>
      </c>
      <c r="E297">
        <v>570.6424586619443</v>
      </c>
    </row>
    <row r="298" spans="1:5">
      <c r="A298">
        <v>296</v>
      </c>
      <c r="B298">
        <v>5255.271651808569</v>
      </c>
      <c r="C298">
        <v>5255.271651808569</v>
      </c>
      <c r="D298">
        <v>1079.035099165194</v>
      </c>
      <c r="E298">
        <v>565.8052696495714</v>
      </c>
    </row>
    <row r="299" spans="1:5">
      <c r="A299">
        <v>297</v>
      </c>
      <c r="B299">
        <v>5255.271651808569</v>
      </c>
      <c r="C299">
        <v>5255.271651808569</v>
      </c>
      <c r="D299">
        <v>1077.033697081479</v>
      </c>
      <c r="E299">
        <v>563.8038675658571</v>
      </c>
    </row>
    <row r="300" spans="1:5">
      <c r="A300">
        <v>298</v>
      </c>
      <c r="B300">
        <v>5255.271651808569</v>
      </c>
      <c r="C300">
        <v>5255.271651808569</v>
      </c>
      <c r="D300">
        <v>1077.107962657699</v>
      </c>
      <c r="E300">
        <v>563.8781331420749</v>
      </c>
    </row>
    <row r="301" spans="1:5">
      <c r="A301">
        <v>299</v>
      </c>
      <c r="B301">
        <v>5255.271651808569</v>
      </c>
      <c r="C301">
        <v>5255.271651808569</v>
      </c>
      <c r="D301">
        <v>1072.122788579222</v>
      </c>
      <c r="E301">
        <v>558.8929590635996</v>
      </c>
    </row>
    <row r="302" spans="1:5">
      <c r="A302">
        <v>300</v>
      </c>
      <c r="B302">
        <v>5255.271651808569</v>
      </c>
      <c r="C302">
        <v>5255.271651808569</v>
      </c>
      <c r="D302">
        <v>1068.253067460972</v>
      </c>
      <c r="E302">
        <v>555.0232379453489</v>
      </c>
    </row>
    <row r="303" spans="1:5">
      <c r="A303">
        <v>301</v>
      </c>
      <c r="B303">
        <v>5255.271651808569</v>
      </c>
      <c r="C303">
        <v>5255.271651808569</v>
      </c>
      <c r="D303">
        <v>1066.781850781582</v>
      </c>
      <c r="E303">
        <v>553.5520212659591</v>
      </c>
    </row>
    <row r="304" spans="1:5">
      <c r="A304">
        <v>302</v>
      </c>
      <c r="B304">
        <v>5255.271651808569</v>
      </c>
      <c r="C304">
        <v>5255.271651808569</v>
      </c>
      <c r="D304">
        <v>1066.85055302009</v>
      </c>
      <c r="E304">
        <v>553.6207235044673</v>
      </c>
    </row>
    <row r="305" spans="1:5">
      <c r="A305">
        <v>303</v>
      </c>
      <c r="B305">
        <v>5255.271651808569</v>
      </c>
      <c r="C305">
        <v>5255.271651808569</v>
      </c>
      <c r="D305">
        <v>1064.966326697369</v>
      </c>
      <c r="E305">
        <v>551.736497181746</v>
      </c>
    </row>
    <row r="306" spans="1:5">
      <c r="A306">
        <v>304</v>
      </c>
      <c r="B306">
        <v>5255.271651808569</v>
      </c>
      <c r="C306">
        <v>5255.271651808569</v>
      </c>
      <c r="D306">
        <v>1064.979196963688</v>
      </c>
      <c r="E306">
        <v>551.749367448065</v>
      </c>
    </row>
    <row r="307" spans="1:5">
      <c r="A307">
        <v>305</v>
      </c>
      <c r="B307">
        <v>5255.271651808569</v>
      </c>
      <c r="C307">
        <v>5255.271651808569</v>
      </c>
      <c r="D307">
        <v>1061.48750592035</v>
      </c>
      <c r="E307">
        <v>548.2576764047269</v>
      </c>
    </row>
    <row r="308" spans="1:5">
      <c r="A308">
        <v>306</v>
      </c>
      <c r="B308">
        <v>5255.271651808569</v>
      </c>
      <c r="C308">
        <v>5255.271651808569</v>
      </c>
      <c r="D308">
        <v>1057.637461024366</v>
      </c>
      <c r="E308">
        <v>544.407631508743</v>
      </c>
    </row>
    <row r="309" spans="1:5">
      <c r="A309">
        <v>307</v>
      </c>
      <c r="B309">
        <v>5255.271651808569</v>
      </c>
      <c r="C309">
        <v>5255.271651808569</v>
      </c>
      <c r="D309">
        <v>1055.069202239166</v>
      </c>
      <c r="E309">
        <v>541.8393727235401</v>
      </c>
    </row>
    <row r="310" spans="1:5">
      <c r="A310">
        <v>308</v>
      </c>
      <c r="B310">
        <v>5255.271651808569</v>
      </c>
      <c r="C310">
        <v>5255.271651808569</v>
      </c>
      <c r="D310">
        <v>1053.701619725306</v>
      </c>
      <c r="E310">
        <v>540.471790209683</v>
      </c>
    </row>
    <row r="311" spans="1:5">
      <c r="A311">
        <v>309</v>
      </c>
      <c r="B311">
        <v>5255.271651808569</v>
      </c>
      <c r="C311">
        <v>5255.271651808569</v>
      </c>
      <c r="D311">
        <v>1053.697706386599</v>
      </c>
      <c r="E311">
        <v>540.4678768709771</v>
      </c>
    </row>
    <row r="312" spans="1:5">
      <c r="A312">
        <v>310</v>
      </c>
      <c r="B312">
        <v>5255.271651808569</v>
      </c>
      <c r="C312">
        <v>5255.271651808569</v>
      </c>
      <c r="D312">
        <v>1052.496511600993</v>
      </c>
      <c r="E312">
        <v>539.2666820853697</v>
      </c>
    </row>
    <row r="313" spans="1:5">
      <c r="A313">
        <v>311</v>
      </c>
      <c r="B313">
        <v>5255.271651808569</v>
      </c>
      <c r="C313">
        <v>5255.271651808569</v>
      </c>
      <c r="D313">
        <v>1052.545358162202</v>
      </c>
      <c r="E313">
        <v>539.3155286465793</v>
      </c>
    </row>
    <row r="314" spans="1:5">
      <c r="A314">
        <v>312</v>
      </c>
      <c r="B314">
        <v>5255.271651808569</v>
      </c>
      <c r="C314">
        <v>5255.271651808569</v>
      </c>
      <c r="D314">
        <v>1050.007246904941</v>
      </c>
      <c r="E314">
        <v>536.7774173893167</v>
      </c>
    </row>
    <row r="315" spans="1:5">
      <c r="A315">
        <v>313</v>
      </c>
      <c r="B315">
        <v>5255.271651808569</v>
      </c>
      <c r="C315">
        <v>5255.271651808569</v>
      </c>
      <c r="D315">
        <v>1045.496172702027</v>
      </c>
      <c r="E315">
        <v>532.2663431864025</v>
      </c>
    </row>
    <row r="316" spans="1:5">
      <c r="A316">
        <v>314</v>
      </c>
      <c r="B316">
        <v>5255.271651808569</v>
      </c>
      <c r="C316">
        <v>5255.271651808569</v>
      </c>
      <c r="D316">
        <v>1041.393317843329</v>
      </c>
      <c r="E316">
        <v>528.163488327702</v>
      </c>
    </row>
    <row r="317" spans="1:5">
      <c r="A317">
        <v>315</v>
      </c>
      <c r="B317">
        <v>5255.271651808569</v>
      </c>
      <c r="C317">
        <v>5255.271651808569</v>
      </c>
      <c r="D317">
        <v>1038.721333857749</v>
      </c>
      <c r="E317">
        <v>525.4915043421245</v>
      </c>
    </row>
    <row r="318" spans="1:5">
      <c r="A318">
        <v>316</v>
      </c>
      <c r="B318">
        <v>5255.271651808569</v>
      </c>
      <c r="C318">
        <v>5255.271651808569</v>
      </c>
      <c r="D318">
        <v>1036.867486996882</v>
      </c>
      <c r="E318">
        <v>523.6376574812577</v>
      </c>
    </row>
    <row r="319" spans="1:5">
      <c r="A319">
        <v>317</v>
      </c>
      <c r="B319">
        <v>5255.271651808569</v>
      </c>
      <c r="C319">
        <v>5255.271651808569</v>
      </c>
      <c r="D319">
        <v>1036.866351485447</v>
      </c>
      <c r="E319">
        <v>523.6365219698264</v>
      </c>
    </row>
    <row r="320" spans="1:5">
      <c r="A320">
        <v>318</v>
      </c>
      <c r="B320">
        <v>5255.271651808569</v>
      </c>
      <c r="C320">
        <v>5255.271651808569</v>
      </c>
      <c r="D320">
        <v>1033.121003312486</v>
      </c>
      <c r="E320">
        <v>519.8911737968625</v>
      </c>
    </row>
    <row r="321" spans="1:5">
      <c r="A321">
        <v>319</v>
      </c>
      <c r="B321">
        <v>5255.271651808569</v>
      </c>
      <c r="C321">
        <v>5255.271651808569</v>
      </c>
      <c r="D321">
        <v>1031.196739979512</v>
      </c>
      <c r="E321">
        <v>517.9669104638889</v>
      </c>
    </row>
    <row r="322" spans="1:5">
      <c r="A322">
        <v>320</v>
      </c>
      <c r="B322">
        <v>5255.271651808569</v>
      </c>
      <c r="C322">
        <v>5255.271651808569</v>
      </c>
      <c r="D322">
        <v>1031.260990318759</v>
      </c>
      <c r="E322">
        <v>518.0311608031344</v>
      </c>
    </row>
    <row r="323" spans="1:5">
      <c r="A323">
        <v>321</v>
      </c>
      <c r="B323">
        <v>5255.271651808569</v>
      </c>
      <c r="C323">
        <v>5255.271651808569</v>
      </c>
      <c r="D323">
        <v>1027.609044994196</v>
      </c>
      <c r="E323">
        <v>514.379215478577</v>
      </c>
    </row>
    <row r="324" spans="1:5">
      <c r="A324">
        <v>322</v>
      </c>
      <c r="B324">
        <v>5255.271651808569</v>
      </c>
      <c r="C324">
        <v>5255.271651808569</v>
      </c>
      <c r="D324">
        <v>1025.835684296136</v>
      </c>
      <c r="E324">
        <v>512.6058547805117</v>
      </c>
    </row>
    <row r="325" spans="1:5">
      <c r="A325">
        <v>323</v>
      </c>
      <c r="B325">
        <v>5255.271651808569</v>
      </c>
      <c r="C325">
        <v>5255.271651808569</v>
      </c>
      <c r="D325">
        <v>1025.874028631701</v>
      </c>
      <c r="E325">
        <v>512.6441991160771</v>
      </c>
    </row>
    <row r="326" spans="1:5">
      <c r="A326">
        <v>324</v>
      </c>
      <c r="B326">
        <v>5255.271651808569</v>
      </c>
      <c r="C326">
        <v>5255.271651808569</v>
      </c>
      <c r="D326">
        <v>1025.052383872714</v>
      </c>
      <c r="E326">
        <v>511.8225543570896</v>
      </c>
    </row>
    <row r="327" spans="1:5">
      <c r="A327">
        <v>325</v>
      </c>
      <c r="B327">
        <v>5255.271651808569</v>
      </c>
      <c r="C327">
        <v>5255.271651808569</v>
      </c>
      <c r="D327">
        <v>1025.050847697837</v>
      </c>
      <c r="E327">
        <v>511.8210181822114</v>
      </c>
    </row>
    <row r="328" spans="1:5">
      <c r="A328">
        <v>326</v>
      </c>
      <c r="B328">
        <v>5255.271651808569</v>
      </c>
      <c r="C328">
        <v>5255.271651808569</v>
      </c>
      <c r="D328">
        <v>1021.851108254383</v>
      </c>
      <c r="E328">
        <v>508.6212787387589</v>
      </c>
    </row>
    <row r="329" spans="1:5">
      <c r="A329">
        <v>327</v>
      </c>
      <c r="B329">
        <v>5255.271651808569</v>
      </c>
      <c r="C329">
        <v>5255.271651808569</v>
      </c>
      <c r="D329">
        <v>1019.337283394181</v>
      </c>
      <c r="E329">
        <v>506.1074538785572</v>
      </c>
    </row>
    <row r="330" spans="1:5">
      <c r="A330">
        <v>328</v>
      </c>
      <c r="B330">
        <v>5255.271651808569</v>
      </c>
      <c r="C330">
        <v>5255.271651808569</v>
      </c>
      <c r="D330">
        <v>1016.870392096372</v>
      </c>
      <c r="E330">
        <v>503.6405625807507</v>
      </c>
    </row>
    <row r="331" spans="1:5">
      <c r="A331">
        <v>329</v>
      </c>
      <c r="B331">
        <v>5255.271651808569</v>
      </c>
      <c r="C331">
        <v>5255.271651808569</v>
      </c>
      <c r="D331">
        <v>1013.182795306552</v>
      </c>
      <c r="E331">
        <v>499.9529657909314</v>
      </c>
    </row>
    <row r="332" spans="1:5">
      <c r="A332">
        <v>330</v>
      </c>
      <c r="B332">
        <v>5255.271651808569</v>
      </c>
      <c r="C332">
        <v>5255.271651808569</v>
      </c>
      <c r="D332">
        <v>1011.398398743942</v>
      </c>
      <c r="E332">
        <v>498.1685692283186</v>
      </c>
    </row>
    <row r="333" spans="1:5">
      <c r="A333">
        <v>331</v>
      </c>
      <c r="B333">
        <v>5255.271651808569</v>
      </c>
      <c r="C333">
        <v>5255.271651808569</v>
      </c>
      <c r="D333">
        <v>1011.449961567816</v>
      </c>
      <c r="E333">
        <v>498.2201320521909</v>
      </c>
    </row>
    <row r="334" spans="1:5">
      <c r="A334">
        <v>332</v>
      </c>
      <c r="B334">
        <v>5255.271651808569</v>
      </c>
      <c r="C334">
        <v>5255.271651808569</v>
      </c>
      <c r="D334">
        <v>1009.027151024701</v>
      </c>
      <c r="E334">
        <v>495.7973215090753</v>
      </c>
    </row>
    <row r="335" spans="1:5">
      <c r="A335">
        <v>333</v>
      </c>
      <c r="B335">
        <v>5255.271651808569</v>
      </c>
      <c r="C335">
        <v>5255.271651808569</v>
      </c>
      <c r="D335">
        <v>1008.050879479772</v>
      </c>
      <c r="E335">
        <v>494.8210499641481</v>
      </c>
    </row>
    <row r="336" spans="1:5">
      <c r="A336">
        <v>334</v>
      </c>
      <c r="B336">
        <v>5255.271651808569</v>
      </c>
      <c r="C336">
        <v>5255.271651808569</v>
      </c>
      <c r="D336">
        <v>1008.078837457627</v>
      </c>
      <c r="E336">
        <v>494.8490079420067</v>
      </c>
    </row>
    <row r="337" spans="1:5">
      <c r="A337">
        <v>335</v>
      </c>
      <c r="B337">
        <v>5255.271651808569</v>
      </c>
      <c r="C337">
        <v>5255.271651808569</v>
      </c>
      <c r="D337">
        <v>1004.511416611882</v>
      </c>
      <c r="E337">
        <v>491.2815870962615</v>
      </c>
    </row>
    <row r="338" spans="1:5">
      <c r="A338">
        <v>336</v>
      </c>
      <c r="B338">
        <v>5255.271651808569</v>
      </c>
      <c r="C338">
        <v>5255.271651808569</v>
      </c>
      <c r="D338">
        <v>1003.081321107804</v>
      </c>
      <c r="E338">
        <v>489.8514915921795</v>
      </c>
    </row>
    <row r="339" spans="1:5">
      <c r="A339">
        <v>337</v>
      </c>
      <c r="B339">
        <v>5255.271651808569</v>
      </c>
      <c r="C339">
        <v>5255.271651808569</v>
      </c>
      <c r="D339">
        <v>1003.141048959325</v>
      </c>
      <c r="E339">
        <v>489.9112194437025</v>
      </c>
    </row>
    <row r="340" spans="1:5">
      <c r="A340">
        <v>338</v>
      </c>
      <c r="B340">
        <v>5255.271651808569</v>
      </c>
      <c r="C340">
        <v>5255.271651808569</v>
      </c>
      <c r="D340">
        <v>999.3762490936996</v>
      </c>
      <c r="E340">
        <v>486.1464195780744</v>
      </c>
    </row>
    <row r="341" spans="1:5">
      <c r="A341">
        <v>339</v>
      </c>
      <c r="B341">
        <v>5255.271651808569</v>
      </c>
      <c r="C341">
        <v>5255.271651808569</v>
      </c>
      <c r="D341">
        <v>996.6036694197328</v>
      </c>
      <c r="E341">
        <v>483.3738399041084</v>
      </c>
    </row>
    <row r="342" spans="1:5">
      <c r="A342">
        <v>340</v>
      </c>
      <c r="B342">
        <v>5255.271651808569</v>
      </c>
      <c r="C342">
        <v>5255.271651808569</v>
      </c>
      <c r="D342">
        <v>995.447044393063</v>
      </c>
      <c r="E342">
        <v>482.2172148774389</v>
      </c>
    </row>
    <row r="343" spans="1:5">
      <c r="A343">
        <v>341</v>
      </c>
      <c r="B343">
        <v>5255.271651808569</v>
      </c>
      <c r="C343">
        <v>5255.271651808569</v>
      </c>
      <c r="D343">
        <v>995.460883668586</v>
      </c>
      <c r="E343">
        <v>482.2310541529634</v>
      </c>
    </row>
    <row r="344" spans="1:5">
      <c r="A344">
        <v>342</v>
      </c>
      <c r="B344">
        <v>5255.271651808569</v>
      </c>
      <c r="C344">
        <v>5255.271651808569</v>
      </c>
      <c r="D344">
        <v>993.8251773347765</v>
      </c>
      <c r="E344">
        <v>480.5953478191546</v>
      </c>
    </row>
    <row r="345" spans="1:5">
      <c r="A345">
        <v>343</v>
      </c>
      <c r="B345">
        <v>5255.271651808569</v>
      </c>
      <c r="C345">
        <v>5255.271651808569</v>
      </c>
      <c r="D345">
        <v>993.9341924078892</v>
      </c>
      <c r="E345">
        <v>480.7043628922668</v>
      </c>
    </row>
    <row r="346" spans="1:5">
      <c r="A346">
        <v>344</v>
      </c>
      <c r="B346">
        <v>5255.271651808569</v>
      </c>
      <c r="C346">
        <v>5255.271651808569</v>
      </c>
      <c r="D346">
        <v>991.7825487181345</v>
      </c>
      <c r="E346">
        <v>478.5527192025144</v>
      </c>
    </row>
    <row r="347" spans="1:5">
      <c r="A347">
        <v>345</v>
      </c>
      <c r="B347">
        <v>5255.271651808569</v>
      </c>
      <c r="C347">
        <v>5255.271651808569</v>
      </c>
      <c r="D347">
        <v>988.8524524392128</v>
      </c>
      <c r="E347">
        <v>475.6226229235895</v>
      </c>
    </row>
    <row r="348" spans="1:5">
      <c r="A348">
        <v>346</v>
      </c>
      <c r="B348">
        <v>5255.271651808569</v>
      </c>
      <c r="C348">
        <v>5255.271651808569</v>
      </c>
      <c r="D348">
        <v>986.8378913198139</v>
      </c>
      <c r="E348">
        <v>473.6080618041904</v>
      </c>
    </row>
    <row r="349" spans="1:5">
      <c r="A349">
        <v>347</v>
      </c>
      <c r="B349">
        <v>5255.271651808569</v>
      </c>
      <c r="C349">
        <v>5255.271651808569</v>
      </c>
      <c r="D349">
        <v>985.7275708290468</v>
      </c>
      <c r="E349">
        <v>472.4977413134204</v>
      </c>
    </row>
    <row r="350" spans="1:5">
      <c r="A350">
        <v>348</v>
      </c>
      <c r="B350">
        <v>5255.271651808569</v>
      </c>
      <c r="C350">
        <v>5255.271651808569</v>
      </c>
      <c r="D350">
        <v>985.8481895868269</v>
      </c>
      <c r="E350">
        <v>472.618360071204</v>
      </c>
    </row>
    <row r="351" spans="1:5">
      <c r="A351">
        <v>349</v>
      </c>
      <c r="B351">
        <v>5255.271651808569</v>
      </c>
      <c r="C351">
        <v>5255.271651808569</v>
      </c>
      <c r="D351">
        <v>985.4080403184574</v>
      </c>
      <c r="E351">
        <v>472.1782108028336</v>
      </c>
    </row>
    <row r="352" spans="1:5">
      <c r="A352">
        <v>350</v>
      </c>
      <c r="B352">
        <v>5255.271651808569</v>
      </c>
      <c r="C352">
        <v>5255.271651808569</v>
      </c>
      <c r="D352">
        <v>985.4021216187617</v>
      </c>
      <c r="E352">
        <v>472.1722921031405</v>
      </c>
    </row>
    <row r="353" spans="1:5">
      <c r="A353">
        <v>351</v>
      </c>
      <c r="B353">
        <v>5255.271651808569</v>
      </c>
      <c r="C353">
        <v>5255.271651808569</v>
      </c>
      <c r="D353">
        <v>983.7442231323023</v>
      </c>
      <c r="E353">
        <v>470.5143936166781</v>
      </c>
    </row>
    <row r="354" spans="1:5">
      <c r="A354">
        <v>352</v>
      </c>
      <c r="B354">
        <v>5255.271651808569</v>
      </c>
      <c r="C354">
        <v>5255.271651808569</v>
      </c>
      <c r="D354">
        <v>980.4256040456722</v>
      </c>
      <c r="E354">
        <v>467.1957745300485</v>
      </c>
    </row>
    <row r="355" spans="1:5">
      <c r="A355">
        <v>353</v>
      </c>
      <c r="B355">
        <v>5255.271651808569</v>
      </c>
      <c r="C355">
        <v>5255.271651808569</v>
      </c>
      <c r="D355">
        <v>977.1448480674578</v>
      </c>
      <c r="E355">
        <v>463.9150185518358</v>
      </c>
    </row>
    <row r="356" spans="1:5">
      <c r="A356">
        <v>354</v>
      </c>
      <c r="B356">
        <v>5255.271651808569</v>
      </c>
      <c r="C356">
        <v>5255.271651808569</v>
      </c>
      <c r="D356">
        <v>975.164148415074</v>
      </c>
      <c r="E356">
        <v>461.9343188994497</v>
      </c>
    </row>
    <row r="357" spans="1:5">
      <c r="A357">
        <v>355</v>
      </c>
      <c r="B357">
        <v>5255.271651808569</v>
      </c>
      <c r="C357">
        <v>5255.271651808569</v>
      </c>
      <c r="D357">
        <v>973.862977291406</v>
      </c>
      <c r="E357">
        <v>460.6331477757816</v>
      </c>
    </row>
    <row r="358" spans="1:5">
      <c r="A358">
        <v>356</v>
      </c>
      <c r="B358">
        <v>5255.271651808569</v>
      </c>
      <c r="C358">
        <v>5255.271651808569</v>
      </c>
      <c r="D358">
        <v>973.9545636429867</v>
      </c>
      <c r="E358">
        <v>460.7247341273616</v>
      </c>
    </row>
    <row r="359" spans="1:5">
      <c r="A359">
        <v>357</v>
      </c>
      <c r="B359">
        <v>5255.271651808569</v>
      </c>
      <c r="C359">
        <v>5255.271651808569</v>
      </c>
      <c r="D359">
        <v>970.999936227785</v>
      </c>
      <c r="E359">
        <v>457.7701067121621</v>
      </c>
    </row>
    <row r="360" spans="1:5">
      <c r="A360">
        <v>358</v>
      </c>
      <c r="B360">
        <v>5255.271651808569</v>
      </c>
      <c r="C360">
        <v>5255.271651808569</v>
      </c>
      <c r="D360">
        <v>969.6040835103412</v>
      </c>
      <c r="E360">
        <v>456.3742539947189</v>
      </c>
    </row>
    <row r="361" spans="1:5">
      <c r="A361">
        <v>359</v>
      </c>
      <c r="B361">
        <v>5255.271651808569</v>
      </c>
      <c r="C361">
        <v>5255.271651808569</v>
      </c>
      <c r="D361">
        <v>969.6344189739111</v>
      </c>
      <c r="E361">
        <v>456.4045894582875</v>
      </c>
    </row>
    <row r="362" spans="1:5">
      <c r="A362">
        <v>360</v>
      </c>
      <c r="B362">
        <v>5255.271651808569</v>
      </c>
      <c r="C362">
        <v>5255.271651808569</v>
      </c>
      <c r="D362">
        <v>966.839094832222</v>
      </c>
      <c r="E362">
        <v>453.6092653166007</v>
      </c>
    </row>
    <row r="363" spans="1:5">
      <c r="A363">
        <v>361</v>
      </c>
      <c r="B363">
        <v>5255.271651808569</v>
      </c>
      <c r="C363">
        <v>5255.271651808569</v>
      </c>
      <c r="D363">
        <v>965.3487048277397</v>
      </c>
      <c r="E363">
        <v>452.1188753121164</v>
      </c>
    </row>
    <row r="364" spans="1:5">
      <c r="A364">
        <v>362</v>
      </c>
      <c r="B364">
        <v>5255.271651808569</v>
      </c>
      <c r="C364">
        <v>5255.271651808569</v>
      </c>
      <c r="D364">
        <v>965.4109646843511</v>
      </c>
      <c r="E364">
        <v>452.1811351687279</v>
      </c>
    </row>
    <row r="365" spans="1:5">
      <c r="A365">
        <v>363</v>
      </c>
      <c r="B365">
        <v>5255.271651808569</v>
      </c>
      <c r="C365">
        <v>5255.271651808569</v>
      </c>
      <c r="D365">
        <v>964.4193769554274</v>
      </c>
      <c r="E365">
        <v>451.1895474398042</v>
      </c>
    </row>
    <row r="366" spans="1:5">
      <c r="A366">
        <v>364</v>
      </c>
      <c r="B366">
        <v>5255.271651808569</v>
      </c>
      <c r="C366">
        <v>5255.271651808569</v>
      </c>
      <c r="D366">
        <v>964.4639255202816</v>
      </c>
      <c r="E366">
        <v>451.2340960046596</v>
      </c>
    </row>
    <row r="367" spans="1:5">
      <c r="A367">
        <v>365</v>
      </c>
      <c r="B367">
        <v>5255.271651808569</v>
      </c>
      <c r="C367">
        <v>5255.271651808569</v>
      </c>
      <c r="D367">
        <v>962.1988906933025</v>
      </c>
      <c r="E367">
        <v>448.9690611776807</v>
      </c>
    </row>
    <row r="368" spans="1:5">
      <c r="A368">
        <v>366</v>
      </c>
      <c r="B368">
        <v>5255.271651808569</v>
      </c>
      <c r="C368">
        <v>5255.271651808569</v>
      </c>
      <c r="D368">
        <v>960.3413968405498</v>
      </c>
      <c r="E368">
        <v>447.1115673249292</v>
      </c>
    </row>
    <row r="369" spans="1:5">
      <c r="A369">
        <v>367</v>
      </c>
      <c r="B369">
        <v>5255.271651808569</v>
      </c>
      <c r="C369">
        <v>5255.271651808569</v>
      </c>
      <c r="D369">
        <v>958.5286991692504</v>
      </c>
      <c r="E369">
        <v>445.298869653629</v>
      </c>
    </row>
    <row r="370" spans="1:5">
      <c r="A370">
        <v>368</v>
      </c>
      <c r="B370">
        <v>5255.271651808569</v>
      </c>
      <c r="C370">
        <v>5255.271651808569</v>
      </c>
      <c r="D370">
        <v>955.7965222513695</v>
      </c>
      <c r="E370">
        <v>442.5666927357479</v>
      </c>
    </row>
    <row r="371" spans="1:5">
      <c r="A371">
        <v>369</v>
      </c>
      <c r="B371">
        <v>5255.271651808569</v>
      </c>
      <c r="C371">
        <v>5255.271651808569</v>
      </c>
      <c r="D371">
        <v>954.4800787863066</v>
      </c>
      <c r="E371">
        <v>441.2502492706858</v>
      </c>
    </row>
    <row r="372" spans="1:5">
      <c r="A372">
        <v>370</v>
      </c>
      <c r="B372">
        <v>5255.271651808569</v>
      </c>
      <c r="C372">
        <v>5255.271651808569</v>
      </c>
      <c r="D372">
        <v>954.5111780685788</v>
      </c>
      <c r="E372">
        <v>441.2813485529556</v>
      </c>
    </row>
    <row r="373" spans="1:5">
      <c r="A373">
        <v>371</v>
      </c>
      <c r="B373">
        <v>5255.271651808569</v>
      </c>
      <c r="C373">
        <v>5255.271651808569</v>
      </c>
      <c r="D373">
        <v>952.6293934698931</v>
      </c>
      <c r="E373">
        <v>439.3995639542701</v>
      </c>
    </row>
    <row r="374" spans="1:5">
      <c r="A374">
        <v>372</v>
      </c>
      <c r="B374">
        <v>5255.271651808569</v>
      </c>
      <c r="C374">
        <v>5255.271651808569</v>
      </c>
      <c r="D374">
        <v>951.9471000001213</v>
      </c>
      <c r="E374">
        <v>438.7172704844992</v>
      </c>
    </row>
    <row r="375" spans="1:5">
      <c r="A375">
        <v>373</v>
      </c>
      <c r="B375">
        <v>5255.271651808569</v>
      </c>
      <c r="C375">
        <v>5255.271651808569</v>
      </c>
      <c r="D375">
        <v>951.9997530585813</v>
      </c>
      <c r="E375">
        <v>438.7699235429592</v>
      </c>
    </row>
    <row r="376" spans="1:5">
      <c r="A376">
        <v>374</v>
      </c>
      <c r="B376">
        <v>5255.271651808569</v>
      </c>
      <c r="C376">
        <v>5255.271651808569</v>
      </c>
      <c r="D376">
        <v>949.3349538831992</v>
      </c>
      <c r="E376">
        <v>436.1051243675732</v>
      </c>
    </row>
    <row r="377" spans="1:5">
      <c r="A377">
        <v>375</v>
      </c>
      <c r="B377">
        <v>5255.271651808569</v>
      </c>
      <c r="C377">
        <v>5255.271651808569</v>
      </c>
      <c r="D377">
        <v>948.2227742846574</v>
      </c>
      <c r="E377">
        <v>434.9929447690321</v>
      </c>
    </row>
    <row r="378" spans="1:5">
      <c r="A378">
        <v>376</v>
      </c>
      <c r="B378">
        <v>5255.271651808569</v>
      </c>
      <c r="C378">
        <v>5255.271651808569</v>
      </c>
      <c r="D378">
        <v>948.230344910821</v>
      </c>
      <c r="E378">
        <v>435.0005153951997</v>
      </c>
    </row>
    <row r="379" spans="1:5">
      <c r="A379">
        <v>377</v>
      </c>
      <c r="B379">
        <v>5255.271651808569</v>
      </c>
      <c r="C379">
        <v>5255.271651808569</v>
      </c>
      <c r="D379">
        <v>945.4342432802518</v>
      </c>
      <c r="E379">
        <v>432.2044137646298</v>
      </c>
    </row>
    <row r="380" spans="1:5">
      <c r="A380">
        <v>378</v>
      </c>
      <c r="B380">
        <v>5255.271651808569</v>
      </c>
      <c r="C380">
        <v>5255.271651808569</v>
      </c>
      <c r="D380">
        <v>943.0865657944346</v>
      </c>
      <c r="E380">
        <v>429.8567362788143</v>
      </c>
    </row>
    <row r="381" spans="1:5">
      <c r="A381">
        <v>379</v>
      </c>
      <c r="B381">
        <v>5255.271651808569</v>
      </c>
      <c r="C381">
        <v>5255.271651808569</v>
      </c>
      <c r="D381">
        <v>942.2444778724204</v>
      </c>
      <c r="E381">
        <v>429.0146483567992</v>
      </c>
    </row>
    <row r="382" spans="1:5">
      <c r="A382">
        <v>380</v>
      </c>
      <c r="B382">
        <v>5255.271651808569</v>
      </c>
      <c r="C382">
        <v>5255.271651808569</v>
      </c>
      <c r="D382">
        <v>942.3213779357097</v>
      </c>
      <c r="E382">
        <v>429.0915484200855</v>
      </c>
    </row>
    <row r="383" spans="1:5">
      <c r="A383">
        <v>381</v>
      </c>
      <c r="B383">
        <v>5255.271651808569</v>
      </c>
      <c r="C383">
        <v>5255.271651808569</v>
      </c>
      <c r="D383">
        <v>941.5961034657379</v>
      </c>
      <c r="E383">
        <v>428.3662739501146</v>
      </c>
    </row>
    <row r="384" spans="1:5">
      <c r="A384">
        <v>382</v>
      </c>
      <c r="B384">
        <v>5255.271651808569</v>
      </c>
      <c r="C384">
        <v>5255.271651808569</v>
      </c>
      <c r="D384">
        <v>941.7159401168497</v>
      </c>
      <c r="E384">
        <v>428.4861106012269</v>
      </c>
    </row>
    <row r="385" spans="1:5">
      <c r="A385">
        <v>383</v>
      </c>
      <c r="B385">
        <v>5255.271651808569</v>
      </c>
      <c r="C385">
        <v>5255.271651808569</v>
      </c>
      <c r="D385">
        <v>939.4442896926507</v>
      </c>
      <c r="E385">
        <v>426.2144601770286</v>
      </c>
    </row>
    <row r="386" spans="1:5">
      <c r="A386">
        <v>384</v>
      </c>
      <c r="B386">
        <v>5255.271651808569</v>
      </c>
      <c r="C386">
        <v>5255.271651808569</v>
      </c>
      <c r="D386">
        <v>937.3999044363537</v>
      </c>
      <c r="E386">
        <v>424.170074920729</v>
      </c>
    </row>
    <row r="387" spans="1:5">
      <c r="A387">
        <v>385</v>
      </c>
      <c r="B387">
        <v>5255.271651808569</v>
      </c>
      <c r="C387">
        <v>5255.271651808569</v>
      </c>
      <c r="D387">
        <v>936.1446004398907</v>
      </c>
      <c r="E387">
        <v>422.914770924266</v>
      </c>
    </row>
    <row r="388" spans="1:5">
      <c r="A388">
        <v>386</v>
      </c>
      <c r="B388">
        <v>5255.271651808569</v>
      </c>
      <c r="C388">
        <v>5255.271651808569</v>
      </c>
      <c r="D388">
        <v>935.5518794657067</v>
      </c>
      <c r="E388">
        <v>422.322049950085</v>
      </c>
    </row>
    <row r="389" spans="1:5">
      <c r="A389">
        <v>387</v>
      </c>
      <c r="B389">
        <v>5255.271651808569</v>
      </c>
      <c r="C389">
        <v>5255.271651808569</v>
      </c>
      <c r="D389">
        <v>935.4765210695235</v>
      </c>
      <c r="E389">
        <v>422.2466915539002</v>
      </c>
    </row>
    <row r="390" spans="1:5">
      <c r="A390">
        <v>388</v>
      </c>
      <c r="B390">
        <v>5255.271651808569</v>
      </c>
      <c r="C390">
        <v>5255.271651808569</v>
      </c>
      <c r="D390">
        <v>935.0068881702327</v>
      </c>
      <c r="E390">
        <v>421.7770586546102</v>
      </c>
    </row>
    <row r="391" spans="1:5">
      <c r="A391">
        <v>389</v>
      </c>
      <c r="B391">
        <v>5255.271651808569</v>
      </c>
      <c r="C391">
        <v>5255.271651808569</v>
      </c>
      <c r="D391">
        <v>935.0761964084113</v>
      </c>
      <c r="E391">
        <v>421.8463668927884</v>
      </c>
    </row>
    <row r="392" spans="1:5">
      <c r="A392">
        <v>390</v>
      </c>
      <c r="B392">
        <v>5255.271651808569</v>
      </c>
      <c r="C392">
        <v>5255.271651808569</v>
      </c>
      <c r="D392">
        <v>933.6286062722677</v>
      </c>
      <c r="E392">
        <v>420.398776756642</v>
      </c>
    </row>
    <row r="393" spans="1:5">
      <c r="A393">
        <v>391</v>
      </c>
      <c r="B393">
        <v>5255.271651808569</v>
      </c>
      <c r="C393">
        <v>5255.271651808569</v>
      </c>
      <c r="D393">
        <v>933.5125144224816</v>
      </c>
      <c r="E393">
        <v>420.2826849068603</v>
      </c>
    </row>
    <row r="394" spans="1:5">
      <c r="A394">
        <v>392</v>
      </c>
      <c r="B394">
        <v>5255.271651808569</v>
      </c>
      <c r="C394">
        <v>5255.271651808569</v>
      </c>
      <c r="D394">
        <v>930.8006043440125</v>
      </c>
      <c r="E394">
        <v>417.5707748283874</v>
      </c>
    </row>
    <row r="395" spans="1:5">
      <c r="A395">
        <v>393</v>
      </c>
      <c r="B395">
        <v>5255.271651808569</v>
      </c>
      <c r="C395">
        <v>5255.271651808569</v>
      </c>
      <c r="D395">
        <v>929.3216129656034</v>
      </c>
      <c r="E395">
        <v>416.0917834499823</v>
      </c>
    </row>
    <row r="396" spans="1:5">
      <c r="A396">
        <v>394</v>
      </c>
      <c r="B396">
        <v>5255.271651808569</v>
      </c>
      <c r="C396">
        <v>5255.271651808569</v>
      </c>
      <c r="D396">
        <v>928.2376323982525</v>
      </c>
      <c r="E396">
        <v>415.0078028826292</v>
      </c>
    </row>
    <row r="397" spans="1:5">
      <c r="A397">
        <v>395</v>
      </c>
      <c r="B397">
        <v>5255.271651808569</v>
      </c>
      <c r="C397">
        <v>5255.271651808569</v>
      </c>
      <c r="D397">
        <v>928.2205571605001</v>
      </c>
      <c r="E397">
        <v>414.9907276448771</v>
      </c>
    </row>
    <row r="398" spans="1:5">
      <c r="A398">
        <v>396</v>
      </c>
      <c r="B398">
        <v>5255.271651808569</v>
      </c>
      <c r="C398">
        <v>5255.271651808569</v>
      </c>
      <c r="D398">
        <v>926.0794962447862</v>
      </c>
      <c r="E398">
        <v>412.8496667291633</v>
      </c>
    </row>
    <row r="399" spans="1:5">
      <c r="A399">
        <v>397</v>
      </c>
      <c r="B399">
        <v>5255.271651808569</v>
      </c>
      <c r="C399">
        <v>5255.271651808569</v>
      </c>
      <c r="D399">
        <v>924.9139547520188</v>
      </c>
      <c r="E399">
        <v>411.6841252363943</v>
      </c>
    </row>
    <row r="400" spans="1:5">
      <c r="A400">
        <v>398</v>
      </c>
      <c r="B400">
        <v>5255.271651808569</v>
      </c>
      <c r="C400">
        <v>5255.271651808569</v>
      </c>
      <c r="D400">
        <v>924.9614417900519</v>
      </c>
      <c r="E400">
        <v>411.7316122744276</v>
      </c>
    </row>
    <row r="401" spans="1:5">
      <c r="A401">
        <v>399</v>
      </c>
      <c r="B401">
        <v>5255.271651808569</v>
      </c>
      <c r="C401">
        <v>5255.271651808569</v>
      </c>
      <c r="D401">
        <v>922.8031474294353</v>
      </c>
      <c r="E401">
        <v>409.5733179138137</v>
      </c>
    </row>
    <row r="402" spans="1:5">
      <c r="A402">
        <v>400</v>
      </c>
      <c r="B402">
        <v>5255.271651808569</v>
      </c>
      <c r="C402">
        <v>5255.271651808569</v>
      </c>
      <c r="D402">
        <v>921.7627009553037</v>
      </c>
      <c r="E402">
        <v>408.5328714396782</v>
      </c>
    </row>
    <row r="403" spans="1:5">
      <c r="A403">
        <v>401</v>
      </c>
      <c r="B403">
        <v>5255.271651808569</v>
      </c>
      <c r="C403">
        <v>5255.271651808569</v>
      </c>
      <c r="D403">
        <v>921.776311419526</v>
      </c>
      <c r="E403">
        <v>408.5464819039009</v>
      </c>
    </row>
    <row r="404" spans="1:5">
      <c r="A404">
        <v>402</v>
      </c>
      <c r="B404">
        <v>5255.271651808569</v>
      </c>
      <c r="C404">
        <v>5255.271651808569</v>
      </c>
      <c r="D404">
        <v>921.0860030016339</v>
      </c>
      <c r="E404">
        <v>407.8561734860121</v>
      </c>
    </row>
    <row r="405" spans="1:5">
      <c r="A405">
        <v>403</v>
      </c>
      <c r="B405">
        <v>5255.271651808569</v>
      </c>
      <c r="C405">
        <v>5255.271651808569</v>
      </c>
      <c r="D405">
        <v>921.088869918685</v>
      </c>
      <c r="E405">
        <v>407.8590404030629</v>
      </c>
    </row>
    <row r="406" spans="1:5">
      <c r="A406">
        <v>404</v>
      </c>
      <c r="B406">
        <v>5255.271651808569</v>
      </c>
      <c r="C406">
        <v>5255.271651808569</v>
      </c>
      <c r="D406">
        <v>919.2046115125896</v>
      </c>
      <c r="E406">
        <v>405.9747819969656</v>
      </c>
    </row>
    <row r="407" spans="1:5">
      <c r="A407">
        <v>405</v>
      </c>
      <c r="B407">
        <v>5255.271651808569</v>
      </c>
      <c r="C407">
        <v>5255.271651808569</v>
      </c>
      <c r="D407">
        <v>917.7513121664448</v>
      </c>
      <c r="E407">
        <v>404.5214826508242</v>
      </c>
    </row>
    <row r="408" spans="1:5">
      <c r="A408">
        <v>406</v>
      </c>
      <c r="B408">
        <v>5255.271651808569</v>
      </c>
      <c r="C408">
        <v>5255.271651808569</v>
      </c>
      <c r="D408">
        <v>916.3267855619223</v>
      </c>
      <c r="E408">
        <v>403.0969560462995</v>
      </c>
    </row>
    <row r="409" spans="1:5">
      <c r="A409">
        <v>407</v>
      </c>
      <c r="B409">
        <v>5255.271651808569</v>
      </c>
      <c r="C409">
        <v>5255.271651808569</v>
      </c>
      <c r="D409">
        <v>914.1176378884153</v>
      </c>
      <c r="E409">
        <v>400.8878083727907</v>
      </c>
    </row>
    <row r="410" spans="1:5">
      <c r="A410">
        <v>408</v>
      </c>
      <c r="B410">
        <v>5255.271651808569</v>
      </c>
      <c r="C410">
        <v>5255.271651808569</v>
      </c>
      <c r="D410">
        <v>913.0826989175766</v>
      </c>
      <c r="E410">
        <v>399.8528694019524</v>
      </c>
    </row>
    <row r="411" spans="1:5">
      <c r="A411">
        <v>409</v>
      </c>
      <c r="B411">
        <v>5255.271651808569</v>
      </c>
      <c r="C411">
        <v>5255.271651808569</v>
      </c>
      <c r="D411">
        <v>913.1265969257473</v>
      </c>
      <c r="E411">
        <v>399.8967674101254</v>
      </c>
    </row>
    <row r="412" spans="1:5">
      <c r="A412">
        <v>410</v>
      </c>
      <c r="B412">
        <v>5255.271651808569</v>
      </c>
      <c r="C412">
        <v>5255.271651808569</v>
      </c>
      <c r="D412">
        <v>911.7721891741772</v>
      </c>
      <c r="E412">
        <v>398.542359658552</v>
      </c>
    </row>
    <row r="413" spans="1:5">
      <c r="A413">
        <v>411</v>
      </c>
      <c r="B413">
        <v>5255.271651808569</v>
      </c>
      <c r="C413">
        <v>5255.271651808569</v>
      </c>
      <c r="D413">
        <v>911.232065343366</v>
      </c>
      <c r="E413">
        <v>398.0022358277457</v>
      </c>
    </row>
    <row r="414" spans="1:5">
      <c r="A414">
        <v>412</v>
      </c>
      <c r="B414">
        <v>5255.271651808569</v>
      </c>
      <c r="C414">
        <v>5255.271651808569</v>
      </c>
      <c r="D414">
        <v>911.2546334923302</v>
      </c>
      <c r="E414">
        <v>398.024803976706</v>
      </c>
    </row>
    <row r="415" spans="1:5">
      <c r="A415">
        <v>413</v>
      </c>
      <c r="B415">
        <v>5255.271651808569</v>
      </c>
      <c r="C415">
        <v>5255.271651808569</v>
      </c>
      <c r="D415">
        <v>909.163215834382</v>
      </c>
      <c r="E415">
        <v>395.9333863187574</v>
      </c>
    </row>
    <row r="416" spans="1:5">
      <c r="A416">
        <v>414</v>
      </c>
      <c r="B416">
        <v>5255.271651808569</v>
      </c>
      <c r="C416">
        <v>5255.271651808569</v>
      </c>
      <c r="D416">
        <v>908.3861088794225</v>
      </c>
      <c r="E416">
        <v>395.156279363799</v>
      </c>
    </row>
    <row r="417" spans="1:5">
      <c r="A417">
        <v>415</v>
      </c>
      <c r="B417">
        <v>5255.271651808569</v>
      </c>
      <c r="C417">
        <v>5255.271651808569</v>
      </c>
      <c r="D417">
        <v>908.4604924382228</v>
      </c>
      <c r="E417">
        <v>395.2306629225988</v>
      </c>
    </row>
    <row r="418" spans="1:5">
      <c r="A418">
        <v>416</v>
      </c>
      <c r="B418">
        <v>5255.271651808569</v>
      </c>
      <c r="C418">
        <v>5255.271651808569</v>
      </c>
      <c r="D418">
        <v>906.1769183422952</v>
      </c>
      <c r="E418">
        <v>392.9470888266712</v>
      </c>
    </row>
    <row r="419" spans="1:5">
      <c r="A419">
        <v>417</v>
      </c>
      <c r="B419">
        <v>5255.271651808569</v>
      </c>
      <c r="C419">
        <v>5255.271651808569</v>
      </c>
      <c r="D419">
        <v>904.686736490254</v>
      </c>
      <c r="E419">
        <v>391.4569069746315</v>
      </c>
    </row>
    <row r="420" spans="1:5">
      <c r="A420">
        <v>418</v>
      </c>
      <c r="B420">
        <v>5255.271651808569</v>
      </c>
      <c r="C420">
        <v>5255.271651808569</v>
      </c>
      <c r="D420">
        <v>904.0284299794914</v>
      </c>
      <c r="E420">
        <v>390.79860046387</v>
      </c>
    </row>
    <row r="421" spans="1:5">
      <c r="A421">
        <v>419</v>
      </c>
      <c r="B421">
        <v>5255.271651808569</v>
      </c>
      <c r="C421">
        <v>5255.271651808569</v>
      </c>
      <c r="D421">
        <v>903.97620701497</v>
      </c>
      <c r="E421">
        <v>390.7463774993462</v>
      </c>
    </row>
    <row r="422" spans="1:5">
      <c r="A422">
        <v>420</v>
      </c>
      <c r="B422">
        <v>5255.271651808569</v>
      </c>
      <c r="C422">
        <v>5255.271651808569</v>
      </c>
      <c r="D422">
        <v>902.7151924614872</v>
      </c>
      <c r="E422">
        <v>389.4853629458634</v>
      </c>
    </row>
    <row r="423" spans="1:5">
      <c r="A423">
        <v>421</v>
      </c>
      <c r="B423">
        <v>5255.271651808569</v>
      </c>
      <c r="C423">
        <v>5255.271651808569</v>
      </c>
      <c r="D423">
        <v>902.8755513714514</v>
      </c>
      <c r="E423">
        <v>389.6457218558282</v>
      </c>
    </row>
    <row r="424" spans="1:5">
      <c r="A424">
        <v>422</v>
      </c>
      <c r="B424">
        <v>5255.271651808569</v>
      </c>
      <c r="C424">
        <v>5255.271651808569</v>
      </c>
      <c r="D424">
        <v>902.1866301884376</v>
      </c>
      <c r="E424">
        <v>388.9568006728142</v>
      </c>
    </row>
    <row r="425" spans="1:5">
      <c r="A425">
        <v>423</v>
      </c>
      <c r="B425">
        <v>5255.271651808569</v>
      </c>
      <c r="C425">
        <v>5255.271651808569</v>
      </c>
      <c r="D425">
        <v>900.5714220343292</v>
      </c>
      <c r="E425">
        <v>387.3415925187038</v>
      </c>
    </row>
    <row r="426" spans="1:5">
      <c r="A426">
        <v>424</v>
      </c>
      <c r="B426">
        <v>5255.271651808569</v>
      </c>
      <c r="C426">
        <v>5255.271651808569</v>
      </c>
      <c r="D426">
        <v>899.4804265256804</v>
      </c>
      <c r="E426">
        <v>386.2505970100582</v>
      </c>
    </row>
    <row r="427" spans="1:5">
      <c r="A427">
        <v>425</v>
      </c>
      <c r="B427">
        <v>5255.271651808569</v>
      </c>
      <c r="C427">
        <v>5255.271651808569</v>
      </c>
      <c r="D427">
        <v>899.6254402658518</v>
      </c>
      <c r="E427">
        <v>386.3956107502286</v>
      </c>
    </row>
    <row r="428" spans="1:5">
      <c r="A428">
        <v>426</v>
      </c>
      <c r="B428">
        <v>5255.271651808569</v>
      </c>
      <c r="C428">
        <v>5255.271651808569</v>
      </c>
      <c r="D428">
        <v>898.8629842288751</v>
      </c>
      <c r="E428">
        <v>385.6331547132492</v>
      </c>
    </row>
    <row r="429" spans="1:5">
      <c r="A429">
        <v>427</v>
      </c>
      <c r="B429">
        <v>5255.271651808569</v>
      </c>
      <c r="C429">
        <v>5255.271651808569</v>
      </c>
      <c r="D429">
        <v>898.9569035936928</v>
      </c>
      <c r="E429">
        <v>385.7270740780681</v>
      </c>
    </row>
    <row r="430" spans="1:5">
      <c r="A430">
        <v>428</v>
      </c>
      <c r="B430">
        <v>5255.271651808569</v>
      </c>
      <c r="C430">
        <v>5255.271651808569</v>
      </c>
      <c r="D430">
        <v>898.7550254652297</v>
      </c>
      <c r="E430">
        <v>385.5251959496033</v>
      </c>
    </row>
    <row r="431" spans="1:5">
      <c r="A431">
        <v>429</v>
      </c>
      <c r="B431">
        <v>5255.271651808569</v>
      </c>
      <c r="C431">
        <v>5255.271651808569</v>
      </c>
      <c r="D431">
        <v>898.9156252686923</v>
      </c>
      <c r="E431">
        <v>385.6857957530682</v>
      </c>
    </row>
    <row r="432" spans="1:5">
      <c r="A432">
        <v>430</v>
      </c>
      <c r="B432">
        <v>5255.271651808569</v>
      </c>
      <c r="C432">
        <v>5255.271651808569</v>
      </c>
      <c r="D432">
        <v>898.3977993696034</v>
      </c>
      <c r="E432">
        <v>385.1679698539828</v>
      </c>
    </row>
    <row r="433" spans="1:5">
      <c r="A433">
        <v>431</v>
      </c>
      <c r="B433">
        <v>5255.271651808569</v>
      </c>
      <c r="C433">
        <v>5255.271651808569</v>
      </c>
      <c r="D433">
        <v>898.396486820435</v>
      </c>
      <c r="E433">
        <v>385.1666573048117</v>
      </c>
    </row>
    <row r="434" spans="1:5">
      <c r="A434">
        <v>432</v>
      </c>
      <c r="B434">
        <v>5255.271651808569</v>
      </c>
      <c r="C434">
        <v>5255.271651808569</v>
      </c>
      <c r="D434">
        <v>896.0918933492228</v>
      </c>
      <c r="E434">
        <v>382.8620638336004</v>
      </c>
    </row>
    <row r="435" spans="1:5">
      <c r="A435">
        <v>433</v>
      </c>
      <c r="B435">
        <v>5255.271651808569</v>
      </c>
      <c r="C435">
        <v>5255.271651808569</v>
      </c>
      <c r="D435">
        <v>895.1985450238358</v>
      </c>
      <c r="E435">
        <v>381.9687155082115</v>
      </c>
    </row>
    <row r="436" spans="1:5">
      <c r="A436">
        <v>434</v>
      </c>
      <c r="B436">
        <v>5255.271651808569</v>
      </c>
      <c r="C436">
        <v>5255.271651808569</v>
      </c>
      <c r="D436">
        <v>895.3158957771369</v>
      </c>
      <c r="E436">
        <v>382.0860662615135</v>
      </c>
    </row>
    <row r="437" spans="1:5">
      <c r="A437">
        <v>435</v>
      </c>
      <c r="B437">
        <v>5255.271651808569</v>
      </c>
      <c r="C437">
        <v>5255.271651808569</v>
      </c>
      <c r="D437">
        <v>894.5110939379746</v>
      </c>
      <c r="E437">
        <v>381.2812644223545</v>
      </c>
    </row>
    <row r="438" spans="1:5">
      <c r="A438">
        <v>436</v>
      </c>
      <c r="B438">
        <v>5255.271651808569</v>
      </c>
      <c r="C438">
        <v>5255.271651808569</v>
      </c>
      <c r="D438">
        <v>894.5258671017821</v>
      </c>
      <c r="E438">
        <v>381.2960375861583</v>
      </c>
    </row>
    <row r="439" spans="1:5">
      <c r="A439">
        <v>437</v>
      </c>
      <c r="B439">
        <v>5255.271651808569</v>
      </c>
      <c r="C439">
        <v>5255.271651808569</v>
      </c>
      <c r="D439">
        <v>892.9503978582634</v>
      </c>
      <c r="E439">
        <v>379.72056834264</v>
      </c>
    </row>
    <row r="440" spans="1:5">
      <c r="A440">
        <v>438</v>
      </c>
      <c r="B440">
        <v>5255.271651808569</v>
      </c>
      <c r="C440">
        <v>5255.271651808569</v>
      </c>
      <c r="D440">
        <v>891.3241685401167</v>
      </c>
      <c r="E440">
        <v>378.0943390244932</v>
      </c>
    </row>
    <row r="441" spans="1:5">
      <c r="A441">
        <v>439</v>
      </c>
      <c r="B441">
        <v>5255.271651808569</v>
      </c>
      <c r="C441">
        <v>5255.271651808569</v>
      </c>
      <c r="D441">
        <v>890.3941834425592</v>
      </c>
      <c r="E441">
        <v>377.1643539269346</v>
      </c>
    </row>
    <row r="442" spans="1:5">
      <c r="A442">
        <v>440</v>
      </c>
      <c r="B442">
        <v>5255.271651808569</v>
      </c>
      <c r="C442">
        <v>5255.271651808569</v>
      </c>
      <c r="D442">
        <v>890.463750070582</v>
      </c>
      <c r="E442">
        <v>377.23392055496</v>
      </c>
    </row>
    <row r="443" spans="1:5">
      <c r="A443">
        <v>441</v>
      </c>
      <c r="B443">
        <v>5255.271651808569</v>
      </c>
      <c r="C443">
        <v>5255.271651808569</v>
      </c>
      <c r="D443">
        <v>889.9095251115981</v>
      </c>
      <c r="E443">
        <v>376.6796955959726</v>
      </c>
    </row>
    <row r="444" spans="1:5">
      <c r="A444">
        <v>442</v>
      </c>
      <c r="B444">
        <v>5255.271651808569</v>
      </c>
      <c r="C444">
        <v>5255.271651808569</v>
      </c>
      <c r="D444">
        <v>889.9960913139212</v>
      </c>
      <c r="E444">
        <v>376.7662617982961</v>
      </c>
    </row>
    <row r="445" spans="1:5">
      <c r="A445">
        <v>443</v>
      </c>
      <c r="B445">
        <v>5255.271651808569</v>
      </c>
      <c r="C445">
        <v>5255.271651808569</v>
      </c>
      <c r="D445">
        <v>888.7118906974107</v>
      </c>
      <c r="E445">
        <v>375.4820611817882</v>
      </c>
    </row>
    <row r="446" spans="1:5">
      <c r="A446">
        <v>444</v>
      </c>
      <c r="B446">
        <v>5255.271651808569</v>
      </c>
      <c r="C446">
        <v>5255.271651808569</v>
      </c>
      <c r="D446">
        <v>887.7009368070421</v>
      </c>
      <c r="E446">
        <v>374.4711072914195</v>
      </c>
    </row>
    <row r="447" spans="1:5">
      <c r="A447">
        <v>445</v>
      </c>
      <c r="B447">
        <v>5255.271651808569</v>
      </c>
      <c r="C447">
        <v>5255.271651808569</v>
      </c>
      <c r="D447">
        <v>886.7466812932629</v>
      </c>
      <c r="E447">
        <v>373.5168517776419</v>
      </c>
    </row>
    <row r="448" spans="1:5">
      <c r="A448">
        <v>446</v>
      </c>
      <c r="B448">
        <v>5255.271651808569</v>
      </c>
      <c r="C448">
        <v>5255.271651808569</v>
      </c>
      <c r="D448">
        <v>885.2358590977115</v>
      </c>
      <c r="E448">
        <v>372.0060295820873</v>
      </c>
    </row>
    <row r="449" spans="1:5">
      <c r="A449">
        <v>447</v>
      </c>
      <c r="B449">
        <v>5255.271651808569</v>
      </c>
      <c r="C449">
        <v>5255.271651808569</v>
      </c>
      <c r="D449">
        <v>884.529655521011</v>
      </c>
      <c r="E449">
        <v>371.299826005387</v>
      </c>
    </row>
    <row r="450" spans="1:5">
      <c r="A450">
        <v>448</v>
      </c>
      <c r="B450">
        <v>5255.271651808569</v>
      </c>
      <c r="C450">
        <v>5255.271651808569</v>
      </c>
      <c r="D450">
        <v>884.5517019553894</v>
      </c>
      <c r="E450">
        <v>371.3218724397664</v>
      </c>
    </row>
    <row r="451" spans="1:5">
      <c r="A451">
        <v>449</v>
      </c>
      <c r="B451">
        <v>5255.271651808569</v>
      </c>
      <c r="C451">
        <v>5255.271651808569</v>
      </c>
      <c r="D451">
        <v>883.4817743614432</v>
      </c>
      <c r="E451">
        <v>370.251944845819</v>
      </c>
    </row>
    <row r="452" spans="1:5">
      <c r="A452">
        <v>450</v>
      </c>
      <c r="B452">
        <v>5255.271651808569</v>
      </c>
      <c r="C452">
        <v>5255.271651808569</v>
      </c>
      <c r="D452">
        <v>883.1690800030171</v>
      </c>
      <c r="E452">
        <v>369.939250487395</v>
      </c>
    </row>
    <row r="453" spans="1:5">
      <c r="A453">
        <v>451</v>
      </c>
      <c r="B453">
        <v>5255.271651808569</v>
      </c>
      <c r="C453">
        <v>5255.271651808569</v>
      </c>
      <c r="D453">
        <v>883.1208088245402</v>
      </c>
      <c r="E453">
        <v>369.8909793089182</v>
      </c>
    </row>
    <row r="454" spans="1:5">
      <c r="A454">
        <v>452</v>
      </c>
      <c r="B454">
        <v>5255.271651808569</v>
      </c>
      <c r="C454">
        <v>5255.271651808569</v>
      </c>
      <c r="D454">
        <v>881.7280103348975</v>
      </c>
      <c r="E454">
        <v>368.4981808192752</v>
      </c>
    </row>
    <row r="455" spans="1:5">
      <c r="A455">
        <v>453</v>
      </c>
      <c r="B455">
        <v>5255.271651808569</v>
      </c>
      <c r="C455">
        <v>5255.271651808569</v>
      </c>
      <c r="D455">
        <v>881.1177254884047</v>
      </c>
      <c r="E455">
        <v>367.8878959727829</v>
      </c>
    </row>
    <row r="456" spans="1:5">
      <c r="A456">
        <v>454</v>
      </c>
      <c r="B456">
        <v>5255.271651808569</v>
      </c>
      <c r="C456">
        <v>5255.271651808569</v>
      </c>
      <c r="D456">
        <v>881.0958557538759</v>
      </c>
      <c r="E456">
        <v>367.8660262382522</v>
      </c>
    </row>
    <row r="457" spans="1:5">
      <c r="A457">
        <v>455</v>
      </c>
      <c r="B457">
        <v>5255.271651808569</v>
      </c>
      <c r="C457">
        <v>5255.271651808569</v>
      </c>
      <c r="D457">
        <v>879.6188945751883</v>
      </c>
      <c r="E457">
        <v>366.3890650595638</v>
      </c>
    </row>
    <row r="458" spans="1:5">
      <c r="A458">
        <v>456</v>
      </c>
      <c r="B458">
        <v>5255.271651808569</v>
      </c>
      <c r="C458">
        <v>5255.271651808569</v>
      </c>
      <c r="D458">
        <v>878.1248596561784</v>
      </c>
      <c r="E458">
        <v>364.8950301405539</v>
      </c>
    </row>
    <row r="459" spans="1:5">
      <c r="A459">
        <v>457</v>
      </c>
      <c r="B459">
        <v>5255.271651808569</v>
      </c>
      <c r="C459">
        <v>5255.271651808569</v>
      </c>
      <c r="D459">
        <v>877.6785040204795</v>
      </c>
      <c r="E459">
        <v>364.4486745048576</v>
      </c>
    </row>
    <row r="460" spans="1:5">
      <c r="A460">
        <v>458</v>
      </c>
      <c r="B460">
        <v>5255.271651808569</v>
      </c>
      <c r="C460">
        <v>5255.271651808569</v>
      </c>
      <c r="D460">
        <v>877.812311287477</v>
      </c>
      <c r="E460">
        <v>364.5824817718529</v>
      </c>
    </row>
    <row r="461" spans="1:5">
      <c r="A461">
        <v>459</v>
      </c>
      <c r="B461">
        <v>5255.271651808569</v>
      </c>
      <c r="C461">
        <v>5255.271651808569</v>
      </c>
      <c r="D461">
        <v>877.3000668540162</v>
      </c>
      <c r="E461">
        <v>364.0702373383927</v>
      </c>
    </row>
    <row r="462" spans="1:5">
      <c r="A462">
        <v>460</v>
      </c>
      <c r="B462">
        <v>5255.271651808569</v>
      </c>
      <c r="C462">
        <v>5255.271651808569</v>
      </c>
      <c r="D462">
        <v>877.80898341836</v>
      </c>
      <c r="E462">
        <v>364.5791539027383</v>
      </c>
    </row>
    <row r="463" spans="1:5">
      <c r="A463">
        <v>461</v>
      </c>
      <c r="B463">
        <v>5255.271651808569</v>
      </c>
      <c r="C463">
        <v>5255.271651808569</v>
      </c>
      <c r="D463">
        <v>876.2736873813444</v>
      </c>
      <c r="E463">
        <v>363.043857865725</v>
      </c>
    </row>
    <row r="464" spans="1:5">
      <c r="A464">
        <v>462</v>
      </c>
      <c r="B464">
        <v>5255.271651808569</v>
      </c>
      <c r="C464">
        <v>5255.271651808569</v>
      </c>
      <c r="D464">
        <v>876.2228359387433</v>
      </c>
      <c r="E464">
        <v>362.9930064231186</v>
      </c>
    </row>
    <row r="465" spans="1:5">
      <c r="A465">
        <v>463</v>
      </c>
      <c r="B465">
        <v>5255.271651808569</v>
      </c>
      <c r="C465">
        <v>5255.271651808569</v>
      </c>
      <c r="D465">
        <v>875.3439774287351</v>
      </c>
      <c r="E465">
        <v>362.1141479131118</v>
      </c>
    </row>
    <row r="466" spans="1:5">
      <c r="A466">
        <v>464</v>
      </c>
      <c r="B466">
        <v>5255.271651808569</v>
      </c>
      <c r="C466">
        <v>5255.271651808569</v>
      </c>
      <c r="D466">
        <v>875.1230751128981</v>
      </c>
      <c r="E466">
        <v>361.893245597274</v>
      </c>
    </row>
    <row r="467" spans="1:5">
      <c r="A467">
        <v>465</v>
      </c>
      <c r="B467">
        <v>5255.271651808569</v>
      </c>
      <c r="C467">
        <v>5255.271651808569</v>
      </c>
      <c r="D467">
        <v>875.3093792535602</v>
      </c>
      <c r="E467">
        <v>362.0795497379354</v>
      </c>
    </row>
    <row r="468" spans="1:5">
      <c r="A468">
        <v>466</v>
      </c>
      <c r="B468">
        <v>5255.271651808569</v>
      </c>
      <c r="C468">
        <v>5255.271651808569</v>
      </c>
      <c r="D468">
        <v>875.1036515335456</v>
      </c>
      <c r="E468">
        <v>361.8738220179214</v>
      </c>
    </row>
    <row r="469" spans="1:5">
      <c r="A469">
        <v>467</v>
      </c>
      <c r="B469">
        <v>5255.271651808569</v>
      </c>
      <c r="C469">
        <v>5255.271651808569</v>
      </c>
      <c r="D469">
        <v>875.0367195815243</v>
      </c>
      <c r="E469">
        <v>361.8068900659009</v>
      </c>
    </row>
    <row r="470" spans="1:5">
      <c r="A470">
        <v>468</v>
      </c>
      <c r="B470">
        <v>5255.271651808569</v>
      </c>
      <c r="C470">
        <v>5255.271651808569</v>
      </c>
      <c r="D470">
        <v>875.2223768246196</v>
      </c>
      <c r="E470">
        <v>361.9925473089949</v>
      </c>
    </row>
    <row r="471" spans="1:5">
      <c r="A471">
        <v>469</v>
      </c>
      <c r="B471">
        <v>5255.271651808569</v>
      </c>
      <c r="C471">
        <v>5255.271651808569</v>
      </c>
      <c r="D471">
        <v>875.18229539197</v>
      </c>
      <c r="E471">
        <v>361.9524658763487</v>
      </c>
    </row>
    <row r="472" spans="1:5">
      <c r="A472">
        <v>470</v>
      </c>
      <c r="B472">
        <v>5255.271651808569</v>
      </c>
      <c r="C472">
        <v>5255.271651808569</v>
      </c>
      <c r="D472">
        <v>874.0874754581283</v>
      </c>
      <c r="E472">
        <v>360.8576459425046</v>
      </c>
    </row>
    <row r="473" spans="1:5">
      <c r="A473">
        <v>471</v>
      </c>
      <c r="B473">
        <v>5255.271651808569</v>
      </c>
      <c r="C473">
        <v>5255.271651808569</v>
      </c>
      <c r="D473">
        <v>873.9758267414189</v>
      </c>
      <c r="E473">
        <v>360.7459972257966</v>
      </c>
    </row>
    <row r="474" spans="1:5">
      <c r="A474">
        <v>472</v>
      </c>
      <c r="B474">
        <v>5255.271651808569</v>
      </c>
      <c r="C474">
        <v>5255.271651808569</v>
      </c>
      <c r="D474">
        <v>872.9489727779035</v>
      </c>
      <c r="E474">
        <v>359.7191432622813</v>
      </c>
    </row>
    <row r="475" spans="1:5">
      <c r="A475">
        <v>473</v>
      </c>
      <c r="B475">
        <v>5255.271651808569</v>
      </c>
      <c r="C475">
        <v>5255.271651808569</v>
      </c>
      <c r="D475">
        <v>871.0898532277103</v>
      </c>
      <c r="E475">
        <v>357.8600237120881</v>
      </c>
    </row>
    <row r="476" spans="1:5">
      <c r="A476">
        <v>474</v>
      </c>
      <c r="B476">
        <v>5255.271651808569</v>
      </c>
      <c r="C476">
        <v>5255.271651808569</v>
      </c>
      <c r="D476">
        <v>871.0764011776963</v>
      </c>
      <c r="E476">
        <v>357.846571662074</v>
      </c>
    </row>
    <row r="477" spans="1:5">
      <c r="A477">
        <v>475</v>
      </c>
      <c r="B477">
        <v>5255.271651808569</v>
      </c>
      <c r="C477">
        <v>5255.271651808569</v>
      </c>
      <c r="D477">
        <v>871.0614937229836</v>
      </c>
      <c r="E477">
        <v>357.8316642073598</v>
      </c>
    </row>
    <row r="478" spans="1:5">
      <c r="A478">
        <v>476</v>
      </c>
      <c r="B478">
        <v>5255.271651808569</v>
      </c>
      <c r="C478">
        <v>5255.271651808569</v>
      </c>
      <c r="D478">
        <v>871.0689377283182</v>
      </c>
      <c r="E478">
        <v>357.8391082126946</v>
      </c>
    </row>
    <row r="479" spans="1:5">
      <c r="A479">
        <v>477</v>
      </c>
      <c r="B479">
        <v>5255.271651808569</v>
      </c>
      <c r="C479">
        <v>5255.271651808569</v>
      </c>
      <c r="D479">
        <v>870.1001945418303</v>
      </c>
      <c r="E479">
        <v>356.8703650262075</v>
      </c>
    </row>
    <row r="480" spans="1:5">
      <c r="A480">
        <v>478</v>
      </c>
      <c r="B480">
        <v>5255.271651808569</v>
      </c>
      <c r="C480">
        <v>5255.271651808569</v>
      </c>
      <c r="D480">
        <v>869.4110260530991</v>
      </c>
      <c r="E480">
        <v>356.1811965374794</v>
      </c>
    </row>
    <row r="481" spans="1:5">
      <c r="A481">
        <v>479</v>
      </c>
      <c r="B481">
        <v>5255.271651808569</v>
      </c>
      <c r="C481">
        <v>5255.271651808569</v>
      </c>
      <c r="D481">
        <v>869.1571842172822</v>
      </c>
      <c r="E481">
        <v>355.9273547016593</v>
      </c>
    </row>
    <row r="482" spans="1:5">
      <c r="A482">
        <v>480</v>
      </c>
      <c r="B482">
        <v>5255.271651808569</v>
      </c>
      <c r="C482">
        <v>5255.271651808569</v>
      </c>
      <c r="D482">
        <v>869.1446209814071</v>
      </c>
      <c r="E482">
        <v>355.9147914657835</v>
      </c>
    </row>
    <row r="483" spans="1:5">
      <c r="A483">
        <v>481</v>
      </c>
      <c r="B483">
        <v>5255.271651808569</v>
      </c>
      <c r="C483">
        <v>5255.271651808569</v>
      </c>
      <c r="D483">
        <v>868.7651429718966</v>
      </c>
      <c r="E483">
        <v>355.5353134562737</v>
      </c>
    </row>
    <row r="484" spans="1:5">
      <c r="A484">
        <v>482</v>
      </c>
      <c r="B484">
        <v>5255.271651808569</v>
      </c>
      <c r="C484">
        <v>5255.271651808569</v>
      </c>
      <c r="D484">
        <v>868.7773989343065</v>
      </c>
      <c r="E484">
        <v>355.5475694186865</v>
      </c>
    </row>
    <row r="485" spans="1:5">
      <c r="A485">
        <v>483</v>
      </c>
      <c r="B485">
        <v>5255.271651808569</v>
      </c>
      <c r="C485">
        <v>5255.271651808569</v>
      </c>
      <c r="D485">
        <v>868.0909001490024</v>
      </c>
      <c r="E485">
        <v>354.8610706333795</v>
      </c>
    </row>
    <row r="486" spans="1:5">
      <c r="A486">
        <v>484</v>
      </c>
      <c r="B486">
        <v>5255.271651808569</v>
      </c>
      <c r="C486">
        <v>5255.271651808569</v>
      </c>
      <c r="D486">
        <v>867.6374494291771</v>
      </c>
      <c r="E486">
        <v>354.4076199135536</v>
      </c>
    </row>
    <row r="487" spans="1:5">
      <c r="A487">
        <v>485</v>
      </c>
      <c r="B487">
        <v>5255.271651808569</v>
      </c>
      <c r="C487">
        <v>5255.271651808569</v>
      </c>
      <c r="D487">
        <v>867.6286754455202</v>
      </c>
      <c r="E487">
        <v>354.3988459298988</v>
      </c>
    </row>
    <row r="488" spans="1:5">
      <c r="A488">
        <v>486</v>
      </c>
      <c r="B488">
        <v>5255.271651808569</v>
      </c>
      <c r="C488">
        <v>5255.271651808569</v>
      </c>
      <c r="D488">
        <v>866.7243744031574</v>
      </c>
      <c r="E488">
        <v>353.4945448875321</v>
      </c>
    </row>
    <row r="489" spans="1:5">
      <c r="A489">
        <v>487</v>
      </c>
      <c r="B489">
        <v>5255.271651808569</v>
      </c>
      <c r="C489">
        <v>5255.271651808569</v>
      </c>
      <c r="D489">
        <v>866.3720777264034</v>
      </c>
      <c r="E489">
        <v>353.1422482107795</v>
      </c>
    </row>
    <row r="490" spans="1:5">
      <c r="A490">
        <v>488</v>
      </c>
      <c r="B490">
        <v>5255.271651808569</v>
      </c>
      <c r="C490">
        <v>5255.271651808569</v>
      </c>
      <c r="D490">
        <v>866.4404705842386</v>
      </c>
      <c r="E490">
        <v>353.2106410686151</v>
      </c>
    </row>
    <row r="491" spans="1:5">
      <c r="A491">
        <v>489</v>
      </c>
      <c r="B491">
        <v>5255.271651808569</v>
      </c>
      <c r="C491">
        <v>5255.271651808569</v>
      </c>
      <c r="D491">
        <v>866.0419063888055</v>
      </c>
      <c r="E491">
        <v>352.8120768731807</v>
      </c>
    </row>
    <row r="492" spans="1:5">
      <c r="A492">
        <v>490</v>
      </c>
      <c r="B492">
        <v>5255.271651808569</v>
      </c>
      <c r="C492">
        <v>5255.271651808569</v>
      </c>
      <c r="D492">
        <v>866.0122843864584</v>
      </c>
      <c r="E492">
        <v>352.782454870835</v>
      </c>
    </row>
    <row r="493" spans="1:5">
      <c r="A493">
        <v>491</v>
      </c>
      <c r="B493">
        <v>5255.271651808569</v>
      </c>
      <c r="C493">
        <v>5255.271651808569</v>
      </c>
      <c r="D493">
        <v>865.8752715634438</v>
      </c>
      <c r="E493">
        <v>352.6454420478212</v>
      </c>
    </row>
    <row r="494" spans="1:5">
      <c r="A494">
        <v>492</v>
      </c>
      <c r="B494">
        <v>5255.271651808569</v>
      </c>
      <c r="C494">
        <v>5255.271651808569</v>
      </c>
      <c r="D494">
        <v>865.843298845472</v>
      </c>
      <c r="E494">
        <v>352.6134693298495</v>
      </c>
    </row>
    <row r="495" spans="1:5">
      <c r="A495">
        <v>493</v>
      </c>
      <c r="B495">
        <v>5255.271651808569</v>
      </c>
      <c r="C495">
        <v>5255.271651808569</v>
      </c>
      <c r="D495">
        <v>865.1569701560472</v>
      </c>
      <c r="E495">
        <v>351.9271406404234</v>
      </c>
    </row>
    <row r="496" spans="1:5">
      <c r="A496">
        <v>494</v>
      </c>
      <c r="B496">
        <v>5255.271651808569</v>
      </c>
      <c r="C496">
        <v>5255.271651808569</v>
      </c>
      <c r="D496">
        <v>865.0237637269954</v>
      </c>
      <c r="E496">
        <v>351.7939342113738</v>
      </c>
    </row>
    <row r="497" spans="1:5">
      <c r="A497">
        <v>495</v>
      </c>
      <c r="B497">
        <v>5255.271651808569</v>
      </c>
      <c r="C497">
        <v>5255.271651808569</v>
      </c>
      <c r="D497">
        <v>864.789911180911</v>
      </c>
      <c r="E497">
        <v>351.5600816652889</v>
      </c>
    </row>
    <row r="498" spans="1:5">
      <c r="A498">
        <v>496</v>
      </c>
      <c r="B498">
        <v>5255.271651808569</v>
      </c>
      <c r="C498">
        <v>5255.271651808569</v>
      </c>
      <c r="D498">
        <v>864.3225198422091</v>
      </c>
      <c r="E498">
        <v>351.0926903265864</v>
      </c>
    </row>
    <row r="499" spans="1:5">
      <c r="A499">
        <v>497</v>
      </c>
      <c r="B499">
        <v>5255.271651808569</v>
      </c>
      <c r="C499">
        <v>5255.271651808569</v>
      </c>
      <c r="D499">
        <v>863.8859964795399</v>
      </c>
      <c r="E499">
        <v>350.6561669639168</v>
      </c>
    </row>
    <row r="500" spans="1:5">
      <c r="A500">
        <v>498</v>
      </c>
      <c r="B500">
        <v>5255.271651808569</v>
      </c>
      <c r="C500">
        <v>5255.271651808569</v>
      </c>
      <c r="D500">
        <v>864.0324951718808</v>
      </c>
      <c r="E500">
        <v>350.8026656562574</v>
      </c>
    </row>
    <row r="501" spans="1:5">
      <c r="A501">
        <v>499</v>
      </c>
      <c r="B501">
        <v>5255.271651808569</v>
      </c>
      <c r="C501">
        <v>5255.271651808569</v>
      </c>
      <c r="D501">
        <v>863.6413039147668</v>
      </c>
      <c r="E501">
        <v>350.4114743991446</v>
      </c>
    </row>
    <row r="502" spans="1:5">
      <c r="A502">
        <v>500</v>
      </c>
      <c r="B502">
        <v>5255.271651808569</v>
      </c>
      <c r="C502">
        <v>5255.271651808569</v>
      </c>
      <c r="D502">
        <v>863.6847527553792</v>
      </c>
      <c r="E502">
        <v>350.454923239755</v>
      </c>
    </row>
    <row r="503" spans="1:5">
      <c r="A503">
        <v>501</v>
      </c>
      <c r="B503">
        <v>5255.271651808569</v>
      </c>
      <c r="C503">
        <v>5255.271651808569</v>
      </c>
      <c r="D503">
        <v>863.3566131442279</v>
      </c>
      <c r="E503">
        <v>350.1267836286027</v>
      </c>
    </row>
    <row r="504" spans="1:5">
      <c r="A504">
        <v>502</v>
      </c>
      <c r="B504">
        <v>5255.271651808569</v>
      </c>
      <c r="C504">
        <v>5255.271651808569</v>
      </c>
      <c r="D504">
        <v>863.3434060417507</v>
      </c>
      <c r="E504">
        <v>350.1135765261265</v>
      </c>
    </row>
    <row r="505" spans="1:5">
      <c r="A505">
        <v>503</v>
      </c>
      <c r="B505">
        <v>5255.271651808569</v>
      </c>
      <c r="C505">
        <v>5255.271651808569</v>
      </c>
      <c r="D505">
        <v>862.7042621254309</v>
      </c>
      <c r="E505">
        <v>349.474432609807</v>
      </c>
    </row>
    <row r="506" spans="1:5">
      <c r="A506">
        <v>504</v>
      </c>
      <c r="B506">
        <v>5255.271651808569</v>
      </c>
      <c r="C506">
        <v>5255.271651808569</v>
      </c>
      <c r="D506">
        <v>862.9214719472634</v>
      </c>
      <c r="E506">
        <v>349.6916424316407</v>
      </c>
    </row>
    <row r="507" spans="1:5">
      <c r="A507">
        <v>505</v>
      </c>
      <c r="B507">
        <v>5255.271651808569</v>
      </c>
      <c r="C507">
        <v>5255.271651808569</v>
      </c>
      <c r="D507">
        <v>862.6862166842216</v>
      </c>
      <c r="E507">
        <v>349.4563871686012</v>
      </c>
    </row>
    <row r="508" spans="1:5">
      <c r="A508">
        <v>506</v>
      </c>
      <c r="B508">
        <v>5255.271651808569</v>
      </c>
      <c r="C508">
        <v>5255.271651808569</v>
      </c>
      <c r="D508">
        <v>863.0354779510227</v>
      </c>
      <c r="E508">
        <v>349.8056484353997</v>
      </c>
    </row>
    <row r="509" spans="1:5">
      <c r="A509">
        <v>507</v>
      </c>
      <c r="B509">
        <v>5255.271651808569</v>
      </c>
      <c r="C509">
        <v>5255.271651808569</v>
      </c>
      <c r="D509">
        <v>862.7162870971878</v>
      </c>
      <c r="E509">
        <v>349.4864575815665</v>
      </c>
    </row>
    <row r="510" spans="1:5">
      <c r="A510">
        <v>508</v>
      </c>
      <c r="B510">
        <v>5255.271651808569</v>
      </c>
      <c r="C510">
        <v>5255.271651808569</v>
      </c>
      <c r="D510">
        <v>862.6727996232745</v>
      </c>
      <c r="E510">
        <v>349.4429701076501</v>
      </c>
    </row>
    <row r="511" spans="1:5">
      <c r="A511">
        <v>509</v>
      </c>
      <c r="B511">
        <v>5255.271651808569</v>
      </c>
      <c r="C511">
        <v>5255.271651808569</v>
      </c>
      <c r="D511">
        <v>861.9974418808373</v>
      </c>
      <c r="E511">
        <v>348.7676123652141</v>
      </c>
    </row>
    <row r="512" spans="1:5">
      <c r="A512">
        <v>510</v>
      </c>
      <c r="B512">
        <v>5255.271651808569</v>
      </c>
      <c r="C512">
        <v>5255.271651808569</v>
      </c>
      <c r="D512">
        <v>863.1446747795744</v>
      </c>
      <c r="E512">
        <v>349.9148452639513</v>
      </c>
    </row>
    <row r="513" spans="1:5">
      <c r="A513">
        <v>511</v>
      </c>
      <c r="B513">
        <v>5255.271651808569</v>
      </c>
      <c r="C513">
        <v>5255.271651808569</v>
      </c>
      <c r="D513">
        <v>862.3814767757136</v>
      </c>
      <c r="E513">
        <v>349.151647260092</v>
      </c>
    </row>
    <row r="514" spans="1:5">
      <c r="A514">
        <v>512</v>
      </c>
      <c r="B514">
        <v>5255.271651808569</v>
      </c>
      <c r="C514">
        <v>5255.271651808569</v>
      </c>
      <c r="D514">
        <v>861.9119510266124</v>
      </c>
      <c r="E514">
        <v>348.6821215109905</v>
      </c>
    </row>
    <row r="515" spans="1:5">
      <c r="A515">
        <v>513</v>
      </c>
      <c r="B515">
        <v>5255.271651808569</v>
      </c>
      <c r="C515">
        <v>5255.271651808569</v>
      </c>
      <c r="D515">
        <v>861.0031459665588</v>
      </c>
      <c r="E515">
        <v>347.7733164509378</v>
      </c>
    </row>
    <row r="516" spans="1:5">
      <c r="A516">
        <v>514</v>
      </c>
      <c r="B516">
        <v>5255.271651808569</v>
      </c>
      <c r="C516">
        <v>5255.271651808569</v>
      </c>
      <c r="D516">
        <v>862.0216161622272</v>
      </c>
      <c r="E516">
        <v>348.7917866466051</v>
      </c>
    </row>
    <row r="517" spans="1:5">
      <c r="A517">
        <v>515</v>
      </c>
      <c r="B517">
        <v>5255.271651808569</v>
      </c>
      <c r="C517">
        <v>5255.271651808569</v>
      </c>
      <c r="D517">
        <v>861.9189296548312</v>
      </c>
      <c r="E517">
        <v>348.6891001392071</v>
      </c>
    </row>
    <row r="518" spans="1:5">
      <c r="A518">
        <v>516</v>
      </c>
      <c r="B518">
        <v>5255.271651808569</v>
      </c>
      <c r="C518">
        <v>5255.271651808569</v>
      </c>
      <c r="D518">
        <v>861.8919671294996</v>
      </c>
      <c r="E518">
        <v>348.6621376138766</v>
      </c>
    </row>
    <row r="519" spans="1:5">
      <c r="A519">
        <v>517</v>
      </c>
      <c r="B519">
        <v>5255.271651808569</v>
      </c>
      <c r="C519">
        <v>5255.271651808569</v>
      </c>
      <c r="D519">
        <v>861.8840625984221</v>
      </c>
      <c r="E519">
        <v>348.6542330827991</v>
      </c>
    </row>
    <row r="520" spans="1:5">
      <c r="A520">
        <v>518</v>
      </c>
      <c r="B520">
        <v>5255.271651808569</v>
      </c>
      <c r="C520">
        <v>5255.271651808569</v>
      </c>
      <c r="D520">
        <v>861.9772776570891</v>
      </c>
      <c r="E520">
        <v>348.7474481414669</v>
      </c>
    </row>
    <row r="521" spans="1:5">
      <c r="A521">
        <v>519</v>
      </c>
      <c r="B521">
        <v>5255.271651808569</v>
      </c>
      <c r="C521">
        <v>5255.271651808569</v>
      </c>
      <c r="D521">
        <v>861.5827996105594</v>
      </c>
      <c r="E521">
        <v>348.3529700949373</v>
      </c>
    </row>
    <row r="522" spans="1:5">
      <c r="A522">
        <v>520</v>
      </c>
      <c r="B522">
        <v>5255.271651808569</v>
      </c>
      <c r="C522">
        <v>5255.271651808569</v>
      </c>
      <c r="D522">
        <v>861.4786592974776</v>
      </c>
      <c r="E522">
        <v>348.2488297818531</v>
      </c>
    </row>
    <row r="523" spans="1:5">
      <c r="A523">
        <v>521</v>
      </c>
      <c r="B523">
        <v>5255.271651808569</v>
      </c>
      <c r="C523">
        <v>5255.271651808569</v>
      </c>
      <c r="D523">
        <v>861.8536811688961</v>
      </c>
      <c r="E523">
        <v>348.6238516532745</v>
      </c>
    </row>
    <row r="524" spans="1:5">
      <c r="A524">
        <v>522</v>
      </c>
      <c r="B524">
        <v>5255.271651808569</v>
      </c>
      <c r="C524">
        <v>5255.271651808569</v>
      </c>
      <c r="D524">
        <v>861.5823323880218</v>
      </c>
      <c r="E524">
        <v>348.3525028723993</v>
      </c>
    </row>
    <row r="525" spans="1:5">
      <c r="A525">
        <v>523</v>
      </c>
      <c r="B525">
        <v>5255.271651808569</v>
      </c>
      <c r="C525">
        <v>5255.271651808569</v>
      </c>
      <c r="D525">
        <v>861.6377474570119</v>
      </c>
      <c r="E525">
        <v>348.4079179413883</v>
      </c>
    </row>
    <row r="526" spans="1:5">
      <c r="A526">
        <v>524</v>
      </c>
      <c r="B526">
        <v>5255.271651808569</v>
      </c>
      <c r="C526">
        <v>5255.271651808569</v>
      </c>
      <c r="D526">
        <v>861.6415863488187</v>
      </c>
      <c r="E526">
        <v>348.4117568331949</v>
      </c>
    </row>
    <row r="527" spans="1:5">
      <c r="A527">
        <v>525</v>
      </c>
      <c r="B527">
        <v>5255.271651808569</v>
      </c>
      <c r="C527">
        <v>5255.271651808569</v>
      </c>
      <c r="D527">
        <v>861.8640323462251</v>
      </c>
      <c r="E527">
        <v>348.6342028306035</v>
      </c>
    </row>
    <row r="528" spans="1:5">
      <c r="A528">
        <v>526</v>
      </c>
      <c r="B528">
        <v>5255.271651808569</v>
      </c>
      <c r="C528">
        <v>5255.271651808569</v>
      </c>
      <c r="D528">
        <v>861.6843782918941</v>
      </c>
      <c r="E528">
        <v>348.4545487762713</v>
      </c>
    </row>
    <row r="529" spans="1:5">
      <c r="A529">
        <v>527</v>
      </c>
      <c r="B529">
        <v>5255.271651808569</v>
      </c>
      <c r="C529">
        <v>5255.271651808569</v>
      </c>
      <c r="D529">
        <v>861.7031003304571</v>
      </c>
      <c r="E529">
        <v>348.4732708148323</v>
      </c>
    </row>
    <row r="530" spans="1:5">
      <c r="A530">
        <v>528</v>
      </c>
      <c r="B530">
        <v>5255.271651808569</v>
      </c>
      <c r="C530">
        <v>5255.271651808569</v>
      </c>
      <c r="D530">
        <v>861.8043687570056</v>
      </c>
      <c r="E530">
        <v>348.574539241383</v>
      </c>
    </row>
    <row r="531" spans="1:5">
      <c r="A531">
        <v>529</v>
      </c>
      <c r="B531">
        <v>5255.271651808569</v>
      </c>
      <c r="C531">
        <v>5255.271651808569</v>
      </c>
      <c r="D531">
        <v>861.6125404141909</v>
      </c>
      <c r="E531">
        <v>348.3827108985698</v>
      </c>
    </row>
    <row r="532" spans="1:5">
      <c r="A532">
        <v>530</v>
      </c>
      <c r="B532">
        <v>5255.271651808569</v>
      </c>
      <c r="C532">
        <v>5255.271651808569</v>
      </c>
      <c r="D532">
        <v>861.6234473346816</v>
      </c>
      <c r="E532">
        <v>348.3936178190589</v>
      </c>
    </row>
    <row r="533" spans="1:5">
      <c r="A533">
        <v>531</v>
      </c>
      <c r="B533">
        <v>5255.271651808569</v>
      </c>
      <c r="C533">
        <v>5255.271651808569</v>
      </c>
      <c r="D533">
        <v>861.6034136397059</v>
      </c>
      <c r="E533">
        <v>348.3735841240809</v>
      </c>
    </row>
    <row r="534" spans="1:5">
      <c r="A534">
        <v>532</v>
      </c>
      <c r="B534">
        <v>5255.271651808569</v>
      </c>
      <c r="C534">
        <v>5255.271651808569</v>
      </c>
      <c r="D534">
        <v>861.5825207517913</v>
      </c>
      <c r="E534">
        <v>348.3526912361694</v>
      </c>
    </row>
    <row r="535" spans="1:5">
      <c r="A535">
        <v>533</v>
      </c>
      <c r="B535">
        <v>5255.271651808569</v>
      </c>
      <c r="C535">
        <v>5255.271651808569</v>
      </c>
      <c r="D535">
        <v>861.878193654156</v>
      </c>
      <c r="E535">
        <v>348.6483641385304</v>
      </c>
    </row>
    <row r="536" spans="1:5">
      <c r="A536">
        <v>534</v>
      </c>
      <c r="B536">
        <v>5255.271651808569</v>
      </c>
      <c r="C536">
        <v>5255.271651808569</v>
      </c>
      <c r="D536">
        <v>861.865970634316</v>
      </c>
      <c r="E536">
        <v>348.6361411186922</v>
      </c>
    </row>
    <row r="537" spans="1:5">
      <c r="A537">
        <v>535</v>
      </c>
      <c r="B537">
        <v>5255.271651808569</v>
      </c>
      <c r="C537">
        <v>5255.271651808569</v>
      </c>
      <c r="D537">
        <v>861.861808198735</v>
      </c>
      <c r="E537">
        <v>348.6319786831115</v>
      </c>
    </row>
    <row r="538" spans="1:5">
      <c r="A538">
        <v>536</v>
      </c>
      <c r="B538">
        <v>5255.271651808569</v>
      </c>
      <c r="C538">
        <v>5255.271651808569</v>
      </c>
      <c r="D538">
        <v>861.384990715403</v>
      </c>
      <c r="E538">
        <v>348.1551611997791</v>
      </c>
    </row>
    <row r="539" spans="1:5">
      <c r="A539">
        <v>537</v>
      </c>
      <c r="B539">
        <v>5255.271651808569</v>
      </c>
      <c r="C539">
        <v>5255.271651808569</v>
      </c>
      <c r="D539">
        <v>861.0665550749367</v>
      </c>
      <c r="E539">
        <v>347.8367255593145</v>
      </c>
    </row>
    <row r="540" spans="1:5">
      <c r="A540">
        <v>538</v>
      </c>
      <c r="B540">
        <v>5255.271651808569</v>
      </c>
      <c r="C540">
        <v>5255.271651808569</v>
      </c>
      <c r="D540">
        <v>861.2515367785198</v>
      </c>
      <c r="E540">
        <v>348.0217072628974</v>
      </c>
    </row>
    <row r="541" spans="1:5">
      <c r="A541">
        <v>539</v>
      </c>
      <c r="B541">
        <v>5255.271651808569</v>
      </c>
      <c r="C541">
        <v>5255.271651808569</v>
      </c>
      <c r="D541">
        <v>861.3639722478933</v>
      </c>
      <c r="E541">
        <v>348.1341427322693</v>
      </c>
    </row>
    <row r="542" spans="1:5">
      <c r="A542">
        <v>540</v>
      </c>
      <c r="B542">
        <v>5255.271651808569</v>
      </c>
      <c r="C542">
        <v>5255.271651808569</v>
      </c>
      <c r="D542">
        <v>861.3502050704192</v>
      </c>
      <c r="E542">
        <v>348.1203755547952</v>
      </c>
    </row>
    <row r="543" spans="1:5">
      <c r="A543">
        <v>541</v>
      </c>
      <c r="B543">
        <v>5255.271651808569</v>
      </c>
      <c r="C543">
        <v>5255.271651808569</v>
      </c>
      <c r="D543">
        <v>861.5361659583273</v>
      </c>
      <c r="E543">
        <v>348.3063364427038</v>
      </c>
    </row>
    <row r="544" spans="1:5">
      <c r="A544">
        <v>542</v>
      </c>
      <c r="B544">
        <v>5255.271651808569</v>
      </c>
      <c r="C544">
        <v>5255.271651808569</v>
      </c>
      <c r="D544">
        <v>861.1340874299792</v>
      </c>
      <c r="E544">
        <v>347.904257914355</v>
      </c>
    </row>
    <row r="545" spans="1:5">
      <c r="A545">
        <v>543</v>
      </c>
      <c r="B545">
        <v>5255.271651808569</v>
      </c>
      <c r="C545">
        <v>5255.271651808569</v>
      </c>
      <c r="D545">
        <v>861.7734848702094</v>
      </c>
      <c r="E545">
        <v>348.5436553545853</v>
      </c>
    </row>
    <row r="546" spans="1:5">
      <c r="A546">
        <v>544</v>
      </c>
      <c r="B546">
        <v>5255.271651808569</v>
      </c>
      <c r="C546">
        <v>5255.271651808569</v>
      </c>
      <c r="D546">
        <v>861.5599381242478</v>
      </c>
      <c r="E546">
        <v>348.3301086086249</v>
      </c>
    </row>
    <row r="547" spans="1:5">
      <c r="A547">
        <v>545</v>
      </c>
      <c r="B547">
        <v>5255.271651808569</v>
      </c>
      <c r="C547">
        <v>5255.271651808569</v>
      </c>
      <c r="D547">
        <v>860.5848995508885</v>
      </c>
      <c r="E547">
        <v>347.3550700352662</v>
      </c>
    </row>
    <row r="548" spans="1:5">
      <c r="A548">
        <v>546</v>
      </c>
      <c r="B548">
        <v>5255.271651808569</v>
      </c>
      <c r="C548">
        <v>5255.271651808569</v>
      </c>
      <c r="D548">
        <v>861.5194796467886</v>
      </c>
      <c r="E548">
        <v>348.2896501311648</v>
      </c>
    </row>
    <row r="549" spans="1:5">
      <c r="A549">
        <v>547</v>
      </c>
      <c r="B549">
        <v>5255.271651808569</v>
      </c>
      <c r="C549">
        <v>5255.271651808569</v>
      </c>
      <c r="D549">
        <v>862.204362138677</v>
      </c>
      <c r="E549">
        <v>348.9745326230532</v>
      </c>
    </row>
    <row r="550" spans="1:5">
      <c r="A550">
        <v>548</v>
      </c>
      <c r="B550">
        <v>5255.271651808569</v>
      </c>
      <c r="C550">
        <v>5255.271651808569</v>
      </c>
      <c r="D550">
        <v>861.2243868714511</v>
      </c>
      <c r="E550">
        <v>347.99455735583</v>
      </c>
    </row>
    <row r="551" spans="1:5">
      <c r="A551">
        <v>549</v>
      </c>
      <c r="B551">
        <v>5255.271651808569</v>
      </c>
      <c r="C551">
        <v>5255.271651808569</v>
      </c>
      <c r="D551">
        <v>861.391673078079</v>
      </c>
      <c r="E551">
        <v>348.1618435624562</v>
      </c>
    </row>
    <row r="552" spans="1:5">
      <c r="A552">
        <v>550</v>
      </c>
      <c r="B552">
        <v>5255.271651808569</v>
      </c>
      <c r="C552">
        <v>5255.271651808569</v>
      </c>
      <c r="D552">
        <v>861.3179459992369</v>
      </c>
      <c r="E552">
        <v>348.0881164836129</v>
      </c>
    </row>
    <row r="553" spans="1:5">
      <c r="A553">
        <v>551</v>
      </c>
      <c r="B553">
        <v>5255.271651808569</v>
      </c>
      <c r="C553">
        <v>5255.271651808569</v>
      </c>
      <c r="D553">
        <v>862.0215218190599</v>
      </c>
      <c r="E553">
        <v>348.7916923034359</v>
      </c>
    </row>
    <row r="554" spans="1:5">
      <c r="A554">
        <v>552</v>
      </c>
      <c r="B554">
        <v>5255.271651808569</v>
      </c>
      <c r="C554">
        <v>5255.271651808569</v>
      </c>
      <c r="D554">
        <v>861.8741669056712</v>
      </c>
      <c r="E554">
        <v>348.6443373900494</v>
      </c>
    </row>
    <row r="555" spans="1:5">
      <c r="A555">
        <v>553</v>
      </c>
      <c r="B555">
        <v>5255.271651808569</v>
      </c>
      <c r="C555">
        <v>5255.271651808569</v>
      </c>
      <c r="D555">
        <v>860.3097905650103</v>
      </c>
      <c r="E555">
        <v>347.0799610493864</v>
      </c>
    </row>
    <row r="556" spans="1:5">
      <c r="A556">
        <v>554</v>
      </c>
      <c r="B556">
        <v>5255.271651808569</v>
      </c>
      <c r="C556">
        <v>5255.271651808569</v>
      </c>
      <c r="D556">
        <v>861.8779970710569</v>
      </c>
      <c r="E556">
        <v>348.6481675554346</v>
      </c>
    </row>
    <row r="557" spans="1:5">
      <c r="A557">
        <v>555</v>
      </c>
      <c r="B557">
        <v>5255.271651808569</v>
      </c>
      <c r="C557">
        <v>5255.271651808569</v>
      </c>
      <c r="D557">
        <v>861.8238634209272</v>
      </c>
      <c r="E557">
        <v>348.5940339053021</v>
      </c>
    </row>
    <row r="558" spans="1:5">
      <c r="A558">
        <v>556</v>
      </c>
      <c r="B558">
        <v>5255.271651808569</v>
      </c>
      <c r="C558">
        <v>5255.271651808569</v>
      </c>
      <c r="D558">
        <v>861.9084715263319</v>
      </c>
      <c r="E558">
        <v>348.6786420107085</v>
      </c>
    </row>
    <row r="559" spans="1:5">
      <c r="A559">
        <v>557</v>
      </c>
      <c r="B559">
        <v>5255.271651808569</v>
      </c>
      <c r="C559">
        <v>5255.271651808569</v>
      </c>
      <c r="D559">
        <v>861.985186024248</v>
      </c>
      <c r="E559">
        <v>348.7553565086247</v>
      </c>
    </row>
    <row r="560" spans="1:5">
      <c r="A560">
        <v>558</v>
      </c>
      <c r="B560">
        <v>5255.271651808569</v>
      </c>
      <c r="C560">
        <v>5255.271651808569</v>
      </c>
      <c r="D560">
        <v>861.8875779363206</v>
      </c>
      <c r="E560">
        <v>348.6577484206982</v>
      </c>
    </row>
    <row r="561" spans="1:5">
      <c r="A561">
        <v>559</v>
      </c>
      <c r="B561">
        <v>5255.271651808569</v>
      </c>
      <c r="C561">
        <v>5255.271651808569</v>
      </c>
      <c r="D561">
        <v>862.2331491380091</v>
      </c>
      <c r="E561">
        <v>349.0033196223848</v>
      </c>
    </row>
    <row r="562" spans="1:5">
      <c r="A562">
        <v>560</v>
      </c>
      <c r="B562">
        <v>5255.271651808569</v>
      </c>
      <c r="C562">
        <v>5255.271651808569</v>
      </c>
      <c r="D562">
        <v>861.7212939192932</v>
      </c>
      <c r="E562">
        <v>348.4914644036709</v>
      </c>
    </row>
    <row r="563" spans="1:5">
      <c r="A563">
        <v>561</v>
      </c>
      <c r="B563">
        <v>5255.271651808569</v>
      </c>
      <c r="C563">
        <v>5255.271651808569</v>
      </c>
      <c r="D563">
        <v>862.0202954748138</v>
      </c>
      <c r="E563">
        <v>348.7904659591908</v>
      </c>
    </row>
    <row r="564" spans="1:5">
      <c r="A564">
        <v>562</v>
      </c>
      <c r="B564">
        <v>5255.271651808569</v>
      </c>
      <c r="C564">
        <v>5255.271651808569</v>
      </c>
      <c r="D564">
        <v>861.8466108230567</v>
      </c>
      <c r="E564">
        <v>348.6167813074322</v>
      </c>
    </row>
    <row r="565" spans="1:5">
      <c r="A565">
        <v>563</v>
      </c>
      <c r="B565">
        <v>5255.271651808569</v>
      </c>
      <c r="C565">
        <v>5255.271651808569</v>
      </c>
      <c r="D565">
        <v>862.0631229780208</v>
      </c>
      <c r="E565">
        <v>348.8332934623952</v>
      </c>
    </row>
    <row r="566" spans="1:5">
      <c r="A566">
        <v>564</v>
      </c>
      <c r="B566">
        <v>5255.271651808569</v>
      </c>
      <c r="C566">
        <v>5255.271651808569</v>
      </c>
      <c r="D566">
        <v>861.8180736633776</v>
      </c>
      <c r="E566">
        <v>348.5882441477543</v>
      </c>
    </row>
    <row r="567" spans="1:5">
      <c r="A567">
        <v>565</v>
      </c>
      <c r="B567">
        <v>5255.271651808569</v>
      </c>
      <c r="C567">
        <v>5255.271651808569</v>
      </c>
      <c r="D567">
        <v>861.9359126938008</v>
      </c>
      <c r="E567">
        <v>348.7060831781754</v>
      </c>
    </row>
    <row r="568" spans="1:5">
      <c r="A568">
        <v>566</v>
      </c>
      <c r="B568">
        <v>5255.271651808569</v>
      </c>
      <c r="C568">
        <v>5255.271651808569</v>
      </c>
      <c r="D568">
        <v>861.8332647059681</v>
      </c>
      <c r="E568">
        <v>348.6034351903429</v>
      </c>
    </row>
    <row r="569" spans="1:5">
      <c r="A569">
        <v>567</v>
      </c>
      <c r="B569">
        <v>5255.271651808569</v>
      </c>
      <c r="C569">
        <v>5255.271651808569</v>
      </c>
      <c r="D569">
        <v>861.1903444621263</v>
      </c>
      <c r="E569">
        <v>347.9605149465035</v>
      </c>
    </row>
    <row r="570" spans="1:5">
      <c r="A570">
        <v>568</v>
      </c>
      <c r="B570">
        <v>5255.271651808569</v>
      </c>
      <c r="C570">
        <v>5255.271651808569</v>
      </c>
      <c r="D570">
        <v>861.8882167482659</v>
      </c>
      <c r="E570">
        <v>348.6583872326415</v>
      </c>
    </row>
    <row r="571" spans="1:5">
      <c r="A571">
        <v>569</v>
      </c>
      <c r="B571">
        <v>5255.271651808569</v>
      </c>
      <c r="C571">
        <v>5255.271651808569</v>
      </c>
      <c r="D571">
        <v>861.8516758141465</v>
      </c>
      <c r="E571">
        <v>348.6218462985235</v>
      </c>
    </row>
    <row r="572" spans="1:5">
      <c r="A572">
        <v>570</v>
      </c>
      <c r="B572">
        <v>5255.271651808569</v>
      </c>
      <c r="C572">
        <v>5255.271651808569</v>
      </c>
      <c r="D572">
        <v>861.8351571914396</v>
      </c>
      <c r="E572">
        <v>348.6053276758169</v>
      </c>
    </row>
    <row r="573" spans="1:5">
      <c r="A573">
        <v>571</v>
      </c>
      <c r="B573">
        <v>5255.271651808569</v>
      </c>
      <c r="C573">
        <v>5255.271651808569</v>
      </c>
      <c r="D573">
        <v>861.8561351345849</v>
      </c>
      <c r="E573">
        <v>348.6263056189655</v>
      </c>
    </row>
    <row r="574" spans="1:5">
      <c r="A574">
        <v>572</v>
      </c>
      <c r="B574">
        <v>5255.271651808569</v>
      </c>
      <c r="C574">
        <v>5255.271651808569</v>
      </c>
      <c r="D574">
        <v>861.7186399062115</v>
      </c>
      <c r="E574">
        <v>348.4888103905902</v>
      </c>
    </row>
    <row r="575" spans="1:5">
      <c r="A575">
        <v>573</v>
      </c>
      <c r="B575">
        <v>5255.271651808569</v>
      </c>
      <c r="C575">
        <v>5255.271651808569</v>
      </c>
      <c r="D575">
        <v>861.687730470718</v>
      </c>
      <c r="E575">
        <v>348.4579009550954</v>
      </c>
    </row>
    <row r="576" spans="1:5">
      <c r="A576">
        <v>574</v>
      </c>
      <c r="B576">
        <v>5255.271651808569</v>
      </c>
      <c r="C576">
        <v>5255.271651808569</v>
      </c>
      <c r="D576">
        <v>861.7926859825136</v>
      </c>
      <c r="E576">
        <v>348.5628564668897</v>
      </c>
    </row>
    <row r="577" spans="1:5">
      <c r="A577">
        <v>575</v>
      </c>
      <c r="B577">
        <v>5255.271651808569</v>
      </c>
      <c r="C577">
        <v>5255.271651808569</v>
      </c>
      <c r="D577">
        <v>861.8329627762829</v>
      </c>
      <c r="E577">
        <v>348.6031332606623</v>
      </c>
    </row>
    <row r="578" spans="1:5">
      <c r="A578">
        <v>576</v>
      </c>
      <c r="B578">
        <v>5255.271651808569</v>
      </c>
      <c r="C578">
        <v>5255.271651808569</v>
      </c>
      <c r="D578">
        <v>862.0316657527859</v>
      </c>
      <c r="E578">
        <v>348.8018362371644</v>
      </c>
    </row>
    <row r="579" spans="1:5">
      <c r="A579">
        <v>577</v>
      </c>
      <c r="B579">
        <v>5255.271651808569</v>
      </c>
      <c r="C579">
        <v>5255.271651808569</v>
      </c>
      <c r="D579">
        <v>862.0385420043764</v>
      </c>
      <c r="E579">
        <v>348.8087124887574</v>
      </c>
    </row>
    <row r="580" spans="1:5">
      <c r="A580">
        <v>578</v>
      </c>
      <c r="B580">
        <v>5255.271651808569</v>
      </c>
      <c r="C580">
        <v>5255.271651808569</v>
      </c>
      <c r="D580">
        <v>861.6909254323693</v>
      </c>
      <c r="E580">
        <v>348.4610959167432</v>
      </c>
    </row>
    <row r="581" spans="1:5">
      <c r="A581">
        <v>579</v>
      </c>
      <c r="B581">
        <v>5255.271651808569</v>
      </c>
      <c r="C581">
        <v>5255.271651808569</v>
      </c>
      <c r="D581">
        <v>861.6301501973297</v>
      </c>
      <c r="E581">
        <v>348.4003206817066</v>
      </c>
    </row>
    <row r="582" spans="1:5">
      <c r="A582">
        <v>580</v>
      </c>
      <c r="B582">
        <v>5255.271651808569</v>
      </c>
      <c r="C582">
        <v>5255.271651808569</v>
      </c>
      <c r="D582">
        <v>861.8283924336137</v>
      </c>
      <c r="E582">
        <v>348.5985629179881</v>
      </c>
    </row>
    <row r="583" spans="1:5">
      <c r="A583">
        <v>581</v>
      </c>
      <c r="B583">
        <v>5255.271651808569</v>
      </c>
      <c r="C583">
        <v>5255.271651808569</v>
      </c>
      <c r="D583">
        <v>861.8178397601123</v>
      </c>
      <c r="E583">
        <v>348.5880102444878</v>
      </c>
    </row>
    <row r="584" spans="1:5">
      <c r="A584">
        <v>582</v>
      </c>
      <c r="B584">
        <v>5255.271651808569</v>
      </c>
      <c r="C584">
        <v>5255.271651808569</v>
      </c>
      <c r="D584">
        <v>861.9422596996391</v>
      </c>
      <c r="E584">
        <v>348.7124301840157</v>
      </c>
    </row>
    <row r="585" spans="1:5">
      <c r="A585">
        <v>583</v>
      </c>
      <c r="B585">
        <v>5255.271651808569</v>
      </c>
      <c r="C585">
        <v>5255.271651808569</v>
      </c>
      <c r="D585">
        <v>862.1475771291556</v>
      </c>
      <c r="E585">
        <v>348.9177476135327</v>
      </c>
    </row>
    <row r="586" spans="1:5">
      <c r="A586">
        <v>584</v>
      </c>
      <c r="B586">
        <v>5255.271651808569</v>
      </c>
      <c r="C586">
        <v>5255.271651808569</v>
      </c>
      <c r="D586">
        <v>862.2350631764372</v>
      </c>
      <c r="E586">
        <v>349.0052336608152</v>
      </c>
    </row>
    <row r="587" spans="1:5">
      <c r="A587">
        <v>585</v>
      </c>
      <c r="B587">
        <v>5255.271651808569</v>
      </c>
      <c r="C587">
        <v>5255.271651808569</v>
      </c>
      <c r="D587">
        <v>862.1169390088889</v>
      </c>
      <c r="E587">
        <v>348.8871094932649</v>
      </c>
    </row>
    <row r="588" spans="1:5">
      <c r="A588">
        <v>586</v>
      </c>
      <c r="B588">
        <v>5255.271651808569</v>
      </c>
      <c r="C588">
        <v>5255.271651808569</v>
      </c>
      <c r="D588">
        <v>862.1487418407061</v>
      </c>
      <c r="E588">
        <v>348.918912325084</v>
      </c>
    </row>
    <row r="589" spans="1:5">
      <c r="A589">
        <v>587</v>
      </c>
      <c r="B589">
        <v>5255.271651808569</v>
      </c>
      <c r="C589">
        <v>5255.271651808569</v>
      </c>
      <c r="D589">
        <v>861.7597576873252</v>
      </c>
      <c r="E589">
        <v>348.5299281717025</v>
      </c>
    </row>
    <row r="590" spans="1:5">
      <c r="A590">
        <v>588</v>
      </c>
      <c r="B590">
        <v>5255.271651808569</v>
      </c>
      <c r="C590">
        <v>5255.271651808569</v>
      </c>
      <c r="D590">
        <v>861.6572532717627</v>
      </c>
      <c r="E590">
        <v>348.4274237561402</v>
      </c>
    </row>
    <row r="591" spans="1:5">
      <c r="A591">
        <v>589</v>
      </c>
      <c r="B591">
        <v>5255.271651808569</v>
      </c>
      <c r="C591">
        <v>5255.271651808569</v>
      </c>
      <c r="D591">
        <v>861.6782690209153</v>
      </c>
      <c r="E591">
        <v>348.4484395052906</v>
      </c>
    </row>
    <row r="592" spans="1:5">
      <c r="A592">
        <v>590</v>
      </c>
      <c r="B592">
        <v>5255.271651808569</v>
      </c>
      <c r="C592">
        <v>5255.271651808569</v>
      </c>
      <c r="D592">
        <v>862.0066734434763</v>
      </c>
      <c r="E592">
        <v>348.7768439278539</v>
      </c>
    </row>
    <row r="593" spans="1:5">
      <c r="A593">
        <v>591</v>
      </c>
      <c r="B593">
        <v>5255.271651808569</v>
      </c>
      <c r="C593">
        <v>5255.271651808569</v>
      </c>
      <c r="D593">
        <v>862.0945832596071</v>
      </c>
      <c r="E593">
        <v>348.8647537439841</v>
      </c>
    </row>
    <row r="594" spans="1:5">
      <c r="A594">
        <v>592</v>
      </c>
      <c r="B594">
        <v>5255.271651808569</v>
      </c>
      <c r="C594">
        <v>5255.271651808569</v>
      </c>
      <c r="D594">
        <v>861.668527164254</v>
      </c>
      <c r="E594">
        <v>348.4386976486327</v>
      </c>
    </row>
    <row r="595" spans="1:5">
      <c r="A595">
        <v>593</v>
      </c>
      <c r="B595">
        <v>5255.271651808569</v>
      </c>
      <c r="C595">
        <v>5255.271651808569</v>
      </c>
      <c r="D595">
        <v>861.5270361050669</v>
      </c>
      <c r="E595">
        <v>348.297206589444</v>
      </c>
    </row>
    <row r="596" spans="1:5">
      <c r="A596">
        <v>594</v>
      </c>
      <c r="B596">
        <v>5255.271651808569</v>
      </c>
      <c r="C596">
        <v>5255.271651808569</v>
      </c>
      <c r="D596">
        <v>861.6637450831262</v>
      </c>
      <c r="E596">
        <v>348.4339155675052</v>
      </c>
    </row>
    <row r="597" spans="1:5">
      <c r="A597">
        <v>595</v>
      </c>
      <c r="B597">
        <v>5255.271651808569</v>
      </c>
      <c r="C597">
        <v>5255.271651808569</v>
      </c>
      <c r="D597">
        <v>861.7049057087506</v>
      </c>
      <c r="E597">
        <v>348.4750761931254</v>
      </c>
    </row>
    <row r="598" spans="1:5">
      <c r="A598">
        <v>596</v>
      </c>
      <c r="B598">
        <v>5255.271651808569</v>
      </c>
      <c r="C598">
        <v>5255.271651808569</v>
      </c>
      <c r="D598">
        <v>861.6775695042162</v>
      </c>
      <c r="E598">
        <v>348.4477399885955</v>
      </c>
    </row>
    <row r="599" spans="1:5">
      <c r="A599">
        <v>597</v>
      </c>
      <c r="B599">
        <v>5255.271651808569</v>
      </c>
      <c r="C599">
        <v>5255.271651808569</v>
      </c>
      <c r="D599">
        <v>861.8477211213399</v>
      </c>
      <c r="E599">
        <v>348.6178916057155</v>
      </c>
    </row>
    <row r="600" spans="1:5">
      <c r="A600">
        <v>598</v>
      </c>
      <c r="B600">
        <v>5255.271651808569</v>
      </c>
      <c r="C600">
        <v>5255.271651808569</v>
      </c>
      <c r="D600">
        <v>861.742032705835</v>
      </c>
      <c r="E600">
        <v>348.5122031902119</v>
      </c>
    </row>
    <row r="601" spans="1:5">
      <c r="A601">
        <v>599</v>
      </c>
      <c r="B601">
        <v>5255.271651808569</v>
      </c>
      <c r="C601">
        <v>5255.271651808569</v>
      </c>
      <c r="D601">
        <v>861.4469076663286</v>
      </c>
      <c r="E601">
        <v>348.2170781507079</v>
      </c>
    </row>
    <row r="602" spans="1:5">
      <c r="A602">
        <v>600</v>
      </c>
      <c r="B602">
        <v>5255.271651808569</v>
      </c>
      <c r="C602">
        <v>5255.271651808569</v>
      </c>
      <c r="D602">
        <v>861.6676802048185</v>
      </c>
      <c r="E602">
        <v>348.4378506891947</v>
      </c>
    </row>
    <row r="603" spans="1:5">
      <c r="A603">
        <v>601</v>
      </c>
      <c r="B603">
        <v>5255.271651808569</v>
      </c>
      <c r="C603">
        <v>5255.271651808569</v>
      </c>
      <c r="D603">
        <v>861.2408977208214</v>
      </c>
      <c r="E603">
        <v>348.0110682051991</v>
      </c>
    </row>
    <row r="604" spans="1:5">
      <c r="A604">
        <v>602</v>
      </c>
      <c r="B604">
        <v>5255.271651808569</v>
      </c>
      <c r="C604">
        <v>5255.271651808569</v>
      </c>
      <c r="D604">
        <v>861.7985582296623</v>
      </c>
      <c r="E604">
        <v>348.5687287140398</v>
      </c>
    </row>
    <row r="605" spans="1:5">
      <c r="A605">
        <v>603</v>
      </c>
      <c r="B605">
        <v>5255.271651808569</v>
      </c>
      <c r="C605">
        <v>5255.271651808569</v>
      </c>
      <c r="D605">
        <v>861.712562686585</v>
      </c>
      <c r="E605">
        <v>348.48273317096</v>
      </c>
    </row>
    <row r="606" spans="1:5">
      <c r="A606">
        <v>604</v>
      </c>
      <c r="B606">
        <v>5255.271651808569</v>
      </c>
      <c r="C606">
        <v>5255.271651808569</v>
      </c>
      <c r="D606">
        <v>861.6795645166571</v>
      </c>
      <c r="E606">
        <v>348.4497350010346</v>
      </c>
    </row>
    <row r="607" spans="1:5">
      <c r="A607">
        <v>605</v>
      </c>
      <c r="B607">
        <v>5255.271651808569</v>
      </c>
      <c r="C607">
        <v>5255.271651808569</v>
      </c>
      <c r="D607">
        <v>861.6804932499115</v>
      </c>
      <c r="E607">
        <v>348.4506637342881</v>
      </c>
    </row>
    <row r="608" spans="1:5">
      <c r="A608">
        <v>606</v>
      </c>
      <c r="B608">
        <v>5255.271651808569</v>
      </c>
      <c r="C608">
        <v>5255.271651808569</v>
      </c>
      <c r="D608">
        <v>861.7319621333195</v>
      </c>
      <c r="E608">
        <v>348.5021326176951</v>
      </c>
    </row>
    <row r="609" spans="1:5">
      <c r="A609">
        <v>607</v>
      </c>
      <c r="B609">
        <v>5255.271651808569</v>
      </c>
      <c r="C609">
        <v>5255.271651808569</v>
      </c>
      <c r="D609">
        <v>861.6748000379941</v>
      </c>
      <c r="E609">
        <v>348.4449705223681</v>
      </c>
    </row>
    <row r="610" spans="1:5">
      <c r="A610">
        <v>608</v>
      </c>
      <c r="B610">
        <v>5255.271651808569</v>
      </c>
      <c r="C610">
        <v>5255.271651808569</v>
      </c>
      <c r="D610">
        <v>861.6434788495527</v>
      </c>
      <c r="E610">
        <v>348.4136493339294</v>
      </c>
    </row>
    <row r="611" spans="1:5">
      <c r="A611">
        <v>609</v>
      </c>
      <c r="B611">
        <v>5255.271651808569</v>
      </c>
      <c r="C611">
        <v>5255.271651808569</v>
      </c>
      <c r="D611">
        <v>861.6134243948054</v>
      </c>
      <c r="E611">
        <v>348.3835948791845</v>
      </c>
    </row>
    <row r="612" spans="1:5">
      <c r="A612">
        <v>610</v>
      </c>
      <c r="B612">
        <v>5255.271651808569</v>
      </c>
      <c r="C612">
        <v>5255.271651808569</v>
      </c>
      <c r="D612">
        <v>861.6202300081942</v>
      </c>
      <c r="E612">
        <v>348.390400492568</v>
      </c>
    </row>
    <row r="613" spans="1:5">
      <c r="A613">
        <v>611</v>
      </c>
      <c r="B613">
        <v>5255.271651808569</v>
      </c>
      <c r="C613">
        <v>5255.271651808569</v>
      </c>
      <c r="D613">
        <v>861.6599253908855</v>
      </c>
      <c r="E613">
        <v>348.4300958752622</v>
      </c>
    </row>
    <row r="614" spans="1:5">
      <c r="A614">
        <v>612</v>
      </c>
      <c r="B614">
        <v>5255.271651808569</v>
      </c>
      <c r="C614">
        <v>5255.271651808569</v>
      </c>
      <c r="D614">
        <v>861.7102666956706</v>
      </c>
      <c r="E614">
        <v>348.4804371800461</v>
      </c>
    </row>
    <row r="615" spans="1:5">
      <c r="A615">
        <v>613</v>
      </c>
      <c r="B615">
        <v>5255.271651808569</v>
      </c>
      <c r="C615">
        <v>5255.271651808569</v>
      </c>
      <c r="D615">
        <v>861.5474784805448</v>
      </c>
      <c r="E615">
        <v>348.3176489649214</v>
      </c>
    </row>
    <row r="616" spans="1:5">
      <c r="A616">
        <v>614</v>
      </c>
      <c r="B616">
        <v>5255.271651808569</v>
      </c>
      <c r="C616">
        <v>5255.271651808569</v>
      </c>
      <c r="D616">
        <v>861.6508034993579</v>
      </c>
      <c r="E616">
        <v>348.4209739837351</v>
      </c>
    </row>
    <row r="617" spans="1:5">
      <c r="A617">
        <v>615</v>
      </c>
      <c r="B617">
        <v>5255.271651808569</v>
      </c>
      <c r="C617">
        <v>5255.271651808569</v>
      </c>
      <c r="D617">
        <v>861.5175658359833</v>
      </c>
      <c r="E617">
        <v>348.287736320359</v>
      </c>
    </row>
    <row r="618" spans="1:5">
      <c r="A618">
        <v>616</v>
      </c>
      <c r="B618">
        <v>5255.271651808569</v>
      </c>
      <c r="C618">
        <v>5255.271651808569</v>
      </c>
      <c r="D618">
        <v>861.3132706608036</v>
      </c>
      <c r="E618">
        <v>348.0834411451806</v>
      </c>
    </row>
    <row r="619" spans="1:5">
      <c r="A619">
        <v>617</v>
      </c>
      <c r="B619">
        <v>5255.271651808569</v>
      </c>
      <c r="C619">
        <v>5255.271651808569</v>
      </c>
      <c r="D619">
        <v>861.6111003869891</v>
      </c>
      <c r="E619">
        <v>348.381270871366</v>
      </c>
    </row>
    <row r="620" spans="1:5">
      <c r="A620">
        <v>618</v>
      </c>
      <c r="B620">
        <v>5255.271651808569</v>
      </c>
      <c r="C620">
        <v>5255.271651808569</v>
      </c>
      <c r="D620">
        <v>861.450557520123</v>
      </c>
      <c r="E620">
        <v>348.2207280045006</v>
      </c>
    </row>
    <row r="621" spans="1:5">
      <c r="A621">
        <v>619</v>
      </c>
      <c r="B621">
        <v>5255.271651808569</v>
      </c>
      <c r="C621">
        <v>5255.271651808569</v>
      </c>
      <c r="D621">
        <v>861.438345212287</v>
      </c>
      <c r="E621">
        <v>348.208515696663</v>
      </c>
    </row>
    <row r="622" spans="1:5">
      <c r="A622">
        <v>620</v>
      </c>
      <c r="B622">
        <v>5255.271651808569</v>
      </c>
      <c r="C622">
        <v>5255.271651808569</v>
      </c>
      <c r="D622">
        <v>861.5855800718474</v>
      </c>
      <c r="E622">
        <v>348.3557505562247</v>
      </c>
    </row>
    <row r="623" spans="1:5">
      <c r="A623">
        <v>621</v>
      </c>
      <c r="B623">
        <v>5255.271651808569</v>
      </c>
      <c r="C623">
        <v>5255.271651808569</v>
      </c>
      <c r="D623">
        <v>861.376662494107</v>
      </c>
      <c r="E623">
        <v>348.1468329784836</v>
      </c>
    </row>
    <row r="624" spans="1:5">
      <c r="A624">
        <v>622</v>
      </c>
      <c r="B624">
        <v>5255.271651808569</v>
      </c>
      <c r="C624">
        <v>5255.271651808569</v>
      </c>
      <c r="D624">
        <v>861.5074379645447</v>
      </c>
      <c r="E624">
        <v>348.2776084489233</v>
      </c>
    </row>
    <row r="625" spans="1:5">
      <c r="A625">
        <v>623</v>
      </c>
      <c r="B625">
        <v>5255.271651808569</v>
      </c>
      <c r="C625">
        <v>5255.271651808569</v>
      </c>
      <c r="D625">
        <v>861.423844215034</v>
      </c>
      <c r="E625">
        <v>348.1940146994105</v>
      </c>
    </row>
    <row r="626" spans="1:5">
      <c r="A626">
        <v>624</v>
      </c>
      <c r="B626">
        <v>5255.271651808569</v>
      </c>
      <c r="C626">
        <v>5255.271651808569</v>
      </c>
      <c r="D626">
        <v>861.5328017818083</v>
      </c>
      <c r="E626">
        <v>348.3029722661838</v>
      </c>
    </row>
    <row r="627" spans="1:5">
      <c r="A627">
        <v>625</v>
      </c>
      <c r="B627">
        <v>5255.271651808569</v>
      </c>
      <c r="C627">
        <v>5255.271651808569</v>
      </c>
      <c r="D627">
        <v>861.0685627836576</v>
      </c>
      <c r="E627">
        <v>347.8387332680327</v>
      </c>
    </row>
    <row r="628" spans="1:5">
      <c r="A628">
        <v>626</v>
      </c>
      <c r="B628">
        <v>5255.271651808569</v>
      </c>
      <c r="C628">
        <v>5255.271651808569</v>
      </c>
      <c r="D628">
        <v>861.66502874847</v>
      </c>
      <c r="E628">
        <v>348.4351992328477</v>
      </c>
    </row>
    <row r="629" spans="1:5">
      <c r="A629">
        <v>627</v>
      </c>
      <c r="B629">
        <v>5255.271651808569</v>
      </c>
      <c r="C629">
        <v>5255.271651808569</v>
      </c>
      <c r="D629">
        <v>862.2263069535019</v>
      </c>
      <c r="E629">
        <v>348.9964774378782</v>
      </c>
    </row>
    <row r="630" spans="1:5">
      <c r="A630">
        <v>628</v>
      </c>
      <c r="B630">
        <v>5255.271651808569</v>
      </c>
      <c r="C630">
        <v>5255.271651808569</v>
      </c>
      <c r="D630">
        <v>861.7137423756145</v>
      </c>
      <c r="E630">
        <v>348.4839128599931</v>
      </c>
    </row>
    <row r="631" spans="1:5">
      <c r="A631">
        <v>629</v>
      </c>
      <c r="B631">
        <v>5255.271651808569</v>
      </c>
      <c r="C631">
        <v>5255.271651808569</v>
      </c>
      <c r="D631">
        <v>861.3212917740074</v>
      </c>
      <c r="E631">
        <v>348.0914622583851</v>
      </c>
    </row>
    <row r="632" spans="1:5">
      <c r="A632">
        <v>630</v>
      </c>
      <c r="B632">
        <v>5255.271651808569</v>
      </c>
      <c r="C632">
        <v>5255.271651808569</v>
      </c>
      <c r="D632">
        <v>861.5594910468043</v>
      </c>
      <c r="E632">
        <v>348.3296615311829</v>
      </c>
    </row>
    <row r="633" spans="1:5">
      <c r="A633">
        <v>631</v>
      </c>
      <c r="B633">
        <v>5255.271651808569</v>
      </c>
      <c r="C633">
        <v>5255.271651808569</v>
      </c>
      <c r="D633">
        <v>861.731404834889</v>
      </c>
      <c r="E633">
        <v>348.5015753192667</v>
      </c>
    </row>
    <row r="634" spans="1:5">
      <c r="A634">
        <v>632</v>
      </c>
      <c r="B634">
        <v>5255.271651808569</v>
      </c>
      <c r="C634">
        <v>5255.271651808569</v>
      </c>
      <c r="D634">
        <v>861.6084541057306</v>
      </c>
      <c r="E634">
        <v>348.3786245901071</v>
      </c>
    </row>
    <row r="635" spans="1:5">
      <c r="A635">
        <v>633</v>
      </c>
      <c r="B635">
        <v>5255.271651808569</v>
      </c>
      <c r="C635">
        <v>5255.271651808569</v>
      </c>
      <c r="D635">
        <v>861.3960064630639</v>
      </c>
      <c r="E635">
        <v>348.1661769474396</v>
      </c>
    </row>
    <row r="636" spans="1:5">
      <c r="A636">
        <v>634</v>
      </c>
      <c r="B636">
        <v>5255.271651808569</v>
      </c>
      <c r="C636">
        <v>5255.271651808569</v>
      </c>
      <c r="D636">
        <v>861.4676257607339</v>
      </c>
      <c r="E636">
        <v>348.2377962451109</v>
      </c>
    </row>
    <row r="637" spans="1:5">
      <c r="A637">
        <v>635</v>
      </c>
      <c r="B637">
        <v>5255.271651808569</v>
      </c>
      <c r="C637">
        <v>5255.271651808569</v>
      </c>
      <c r="D637">
        <v>861.4922992754854</v>
      </c>
      <c r="E637">
        <v>348.262469759862</v>
      </c>
    </row>
    <row r="638" spans="1:5">
      <c r="A638">
        <v>636</v>
      </c>
      <c r="B638">
        <v>5255.271651808569</v>
      </c>
      <c r="C638">
        <v>5255.271651808569</v>
      </c>
      <c r="D638">
        <v>861.44722228024</v>
      </c>
      <c r="E638">
        <v>348.2173927646171</v>
      </c>
    </row>
    <row r="639" spans="1:5">
      <c r="A639">
        <v>637</v>
      </c>
      <c r="B639">
        <v>5255.271651808569</v>
      </c>
      <c r="C639">
        <v>5255.271651808569</v>
      </c>
      <c r="D639">
        <v>861.3006128172566</v>
      </c>
      <c r="E639">
        <v>348.0707833016331</v>
      </c>
    </row>
    <row r="640" spans="1:5">
      <c r="A640">
        <v>638</v>
      </c>
      <c r="B640">
        <v>5255.271651808569</v>
      </c>
      <c r="C640">
        <v>5255.271651808569</v>
      </c>
      <c r="D640">
        <v>861.0723237767193</v>
      </c>
      <c r="E640">
        <v>347.842494261094</v>
      </c>
    </row>
    <row r="641" spans="1:5">
      <c r="A641">
        <v>639</v>
      </c>
      <c r="B641">
        <v>5255.271651808569</v>
      </c>
      <c r="C641">
        <v>5255.271651808569</v>
      </c>
      <c r="D641">
        <v>861.0928747154546</v>
      </c>
      <c r="E641">
        <v>347.8630451998321</v>
      </c>
    </row>
    <row r="642" spans="1:5">
      <c r="A642">
        <v>640</v>
      </c>
      <c r="B642">
        <v>5255.271651808569</v>
      </c>
      <c r="C642">
        <v>5255.271651808569</v>
      </c>
      <c r="D642">
        <v>861.2997585021442</v>
      </c>
      <c r="E642">
        <v>348.0699289865204</v>
      </c>
    </row>
    <row r="643" spans="1:5">
      <c r="A643">
        <v>641</v>
      </c>
      <c r="B643">
        <v>5255.271651808569</v>
      </c>
      <c r="C643">
        <v>5255.271651808569</v>
      </c>
      <c r="D643">
        <v>861.4211988475812</v>
      </c>
      <c r="E643">
        <v>348.1913693319592</v>
      </c>
    </row>
    <row r="644" spans="1:5">
      <c r="A644">
        <v>642</v>
      </c>
      <c r="B644">
        <v>5255.271651808569</v>
      </c>
      <c r="C644">
        <v>5255.271651808569</v>
      </c>
      <c r="D644">
        <v>861.3450605731783</v>
      </c>
      <c r="E644">
        <v>348.1152310575545</v>
      </c>
    </row>
    <row r="645" spans="1:5">
      <c r="A645">
        <v>643</v>
      </c>
      <c r="B645">
        <v>5255.271651808569</v>
      </c>
      <c r="C645">
        <v>5255.271651808569</v>
      </c>
      <c r="D645">
        <v>861.2692666976692</v>
      </c>
      <c r="E645">
        <v>348.039437182045</v>
      </c>
    </row>
    <row r="646" spans="1:5">
      <c r="A646">
        <v>644</v>
      </c>
      <c r="B646">
        <v>5255.271651808569</v>
      </c>
      <c r="C646">
        <v>5255.271651808569</v>
      </c>
      <c r="D646">
        <v>861.3285856230042</v>
      </c>
      <c r="E646">
        <v>348.0987561073836</v>
      </c>
    </row>
    <row r="647" spans="1:5">
      <c r="A647">
        <v>645</v>
      </c>
      <c r="B647">
        <v>5255.271651808569</v>
      </c>
      <c r="C647">
        <v>5255.271651808569</v>
      </c>
      <c r="D647">
        <v>861.2142518095163</v>
      </c>
      <c r="E647">
        <v>347.9844222938943</v>
      </c>
    </row>
    <row r="648" spans="1:5">
      <c r="A648">
        <v>646</v>
      </c>
      <c r="B648">
        <v>5255.271651808569</v>
      </c>
      <c r="C648">
        <v>5255.271651808569</v>
      </c>
      <c r="D648">
        <v>861.2222265323211</v>
      </c>
      <c r="E648">
        <v>347.9923970166985</v>
      </c>
    </row>
    <row r="649" spans="1:5">
      <c r="A649">
        <v>647</v>
      </c>
      <c r="B649">
        <v>5255.271651808569</v>
      </c>
      <c r="C649">
        <v>5255.271651808569</v>
      </c>
      <c r="D649">
        <v>861.1307033626368</v>
      </c>
      <c r="E649">
        <v>347.9008738470147</v>
      </c>
    </row>
    <row r="650" spans="1:5">
      <c r="A650">
        <v>648</v>
      </c>
      <c r="B650">
        <v>5255.271651808569</v>
      </c>
      <c r="C650">
        <v>5255.271651808569</v>
      </c>
      <c r="D650">
        <v>861.1941400131996</v>
      </c>
      <c r="E650">
        <v>347.9643104975777</v>
      </c>
    </row>
    <row r="651" spans="1:5">
      <c r="A651">
        <v>649</v>
      </c>
      <c r="B651">
        <v>5255.271651808569</v>
      </c>
      <c r="C651">
        <v>5255.271651808569</v>
      </c>
      <c r="D651">
        <v>861.015758382655</v>
      </c>
      <c r="E651">
        <v>347.7859288670316</v>
      </c>
    </row>
    <row r="652" spans="1:5">
      <c r="A652">
        <v>650</v>
      </c>
      <c r="B652">
        <v>5255.271651808569</v>
      </c>
      <c r="C652">
        <v>5255.271651808569</v>
      </c>
      <c r="D652">
        <v>861.2597078358801</v>
      </c>
      <c r="E652">
        <v>348.0298783202555</v>
      </c>
    </row>
    <row r="653" spans="1:5">
      <c r="A653">
        <v>651</v>
      </c>
      <c r="B653">
        <v>5255.271651808569</v>
      </c>
      <c r="C653">
        <v>5255.271651808569</v>
      </c>
      <c r="D653">
        <v>861.080170453851</v>
      </c>
      <c r="E653">
        <v>347.8503409382284</v>
      </c>
    </row>
    <row r="654" spans="1:5">
      <c r="A654">
        <v>652</v>
      </c>
      <c r="B654">
        <v>5255.271651808569</v>
      </c>
      <c r="C654">
        <v>5255.271651808569</v>
      </c>
      <c r="D654">
        <v>861.1747294088116</v>
      </c>
      <c r="E654">
        <v>347.9448998931872</v>
      </c>
    </row>
    <row r="655" spans="1:5">
      <c r="A655">
        <v>653</v>
      </c>
      <c r="B655">
        <v>5255.271651808569</v>
      </c>
      <c r="C655">
        <v>5255.271651808569</v>
      </c>
      <c r="D655">
        <v>861.4086178351556</v>
      </c>
      <c r="E655">
        <v>348.1787883195321</v>
      </c>
    </row>
    <row r="656" spans="1:5">
      <c r="A656">
        <v>654</v>
      </c>
      <c r="B656">
        <v>5255.271651808569</v>
      </c>
      <c r="C656">
        <v>5255.271651808569</v>
      </c>
      <c r="D656">
        <v>861.2239031200025</v>
      </c>
      <c r="E656">
        <v>347.9940736043811</v>
      </c>
    </row>
    <row r="657" spans="1:5">
      <c r="A657">
        <v>655</v>
      </c>
      <c r="B657">
        <v>5255.271651808569</v>
      </c>
      <c r="C657">
        <v>5255.271651808569</v>
      </c>
      <c r="D657">
        <v>861.2496968093926</v>
      </c>
      <c r="E657">
        <v>348.019867293769</v>
      </c>
    </row>
    <row r="658" spans="1:5">
      <c r="A658">
        <v>656</v>
      </c>
      <c r="B658">
        <v>5255.271651808569</v>
      </c>
      <c r="C658">
        <v>5255.271651808569</v>
      </c>
      <c r="D658">
        <v>861.5698053966439</v>
      </c>
      <c r="E658">
        <v>348.3399758810208</v>
      </c>
    </row>
    <row r="659" spans="1:5">
      <c r="A659">
        <v>657</v>
      </c>
      <c r="B659">
        <v>5255.271651808569</v>
      </c>
      <c r="C659">
        <v>5255.271651808569</v>
      </c>
      <c r="D659">
        <v>861.1696395693535</v>
      </c>
      <c r="E659">
        <v>347.9398100537325</v>
      </c>
    </row>
    <row r="660" spans="1:5">
      <c r="A660">
        <v>658</v>
      </c>
      <c r="B660">
        <v>5255.271651808569</v>
      </c>
      <c r="C660">
        <v>5255.271651808569</v>
      </c>
      <c r="D660">
        <v>861.2196430921584</v>
      </c>
      <c r="E660">
        <v>347.9898135765351</v>
      </c>
    </row>
    <row r="661" spans="1:5">
      <c r="A661">
        <v>659</v>
      </c>
      <c r="B661">
        <v>5255.271651808569</v>
      </c>
      <c r="C661">
        <v>5255.271651808569</v>
      </c>
      <c r="D661">
        <v>860.90722328774</v>
      </c>
      <c r="E661">
        <v>347.6773937721173</v>
      </c>
    </row>
    <row r="662" spans="1:5">
      <c r="A662">
        <v>660</v>
      </c>
      <c r="B662">
        <v>5255.271651808569</v>
      </c>
      <c r="C662">
        <v>5255.271651808569</v>
      </c>
      <c r="D662">
        <v>861.2314731013676</v>
      </c>
      <c r="E662">
        <v>348.0016435857419</v>
      </c>
    </row>
    <row r="663" spans="1:5">
      <c r="A663">
        <v>661</v>
      </c>
      <c r="B663">
        <v>5255.271651808569</v>
      </c>
      <c r="C663">
        <v>5255.271651808569</v>
      </c>
      <c r="D663">
        <v>861.1886893376316</v>
      </c>
      <c r="E663">
        <v>347.9588598220081</v>
      </c>
    </row>
    <row r="664" spans="1:5">
      <c r="A664">
        <v>662</v>
      </c>
      <c r="B664">
        <v>5255.271651808569</v>
      </c>
      <c r="C664">
        <v>5255.271651808569</v>
      </c>
      <c r="D664">
        <v>861.3162276647565</v>
      </c>
      <c r="E664">
        <v>348.0863981491328</v>
      </c>
    </row>
    <row r="665" spans="1:5">
      <c r="A665">
        <v>663</v>
      </c>
      <c r="B665">
        <v>5255.271651808569</v>
      </c>
      <c r="C665">
        <v>5255.271651808569</v>
      </c>
      <c r="D665">
        <v>861.3286344406481</v>
      </c>
      <c r="E665">
        <v>348.0988049250257</v>
      </c>
    </row>
    <row r="666" spans="1:5">
      <c r="A666">
        <v>664</v>
      </c>
      <c r="B666">
        <v>5255.271651808569</v>
      </c>
      <c r="C666">
        <v>5255.271651808569</v>
      </c>
      <c r="D666">
        <v>861.2518553558689</v>
      </c>
      <c r="E666">
        <v>348.022025840245</v>
      </c>
    </row>
    <row r="667" spans="1:5">
      <c r="A667">
        <v>665</v>
      </c>
      <c r="B667">
        <v>5255.271651808569</v>
      </c>
      <c r="C667">
        <v>5255.271651808569</v>
      </c>
      <c r="D667">
        <v>861.259617313502</v>
      </c>
      <c r="E667">
        <v>348.0297877978794</v>
      </c>
    </row>
    <row r="668" spans="1:5">
      <c r="A668">
        <v>666</v>
      </c>
      <c r="B668">
        <v>5255.271651808569</v>
      </c>
      <c r="C668">
        <v>5255.271651808569</v>
      </c>
      <c r="D668">
        <v>860.9960196488119</v>
      </c>
      <c r="E668">
        <v>347.7661901331889</v>
      </c>
    </row>
    <row r="669" spans="1:5">
      <c r="A669">
        <v>667</v>
      </c>
      <c r="B669">
        <v>5255.271651808569</v>
      </c>
      <c r="C669">
        <v>5255.271651808569</v>
      </c>
      <c r="D669">
        <v>861.0172540166525</v>
      </c>
      <c r="E669">
        <v>347.7874245010299</v>
      </c>
    </row>
    <row r="670" spans="1:5">
      <c r="A670">
        <v>668</v>
      </c>
      <c r="B670">
        <v>5255.271651808569</v>
      </c>
      <c r="C670">
        <v>5255.271651808569</v>
      </c>
      <c r="D670">
        <v>861.0873426437603</v>
      </c>
      <c r="E670">
        <v>347.857513128136</v>
      </c>
    </row>
    <row r="671" spans="1:5">
      <c r="A671">
        <v>669</v>
      </c>
      <c r="B671">
        <v>5255.271651808569</v>
      </c>
      <c r="C671">
        <v>5255.271651808569</v>
      </c>
      <c r="D671">
        <v>860.9871917740146</v>
      </c>
      <c r="E671">
        <v>347.7573622583879</v>
      </c>
    </row>
    <row r="672" spans="1:5">
      <c r="A672">
        <v>670</v>
      </c>
      <c r="B672">
        <v>5255.271651808569</v>
      </c>
      <c r="C672">
        <v>5255.271651808569</v>
      </c>
      <c r="D672">
        <v>860.9687886866702</v>
      </c>
      <c r="E672">
        <v>347.7389591710444</v>
      </c>
    </row>
    <row r="673" spans="1:5">
      <c r="A673">
        <v>671</v>
      </c>
      <c r="B673">
        <v>5255.271651808569</v>
      </c>
      <c r="C673">
        <v>5255.271651808569</v>
      </c>
      <c r="D673">
        <v>861.0457181845674</v>
      </c>
      <c r="E673">
        <v>347.8158886689443</v>
      </c>
    </row>
    <row r="674" spans="1:5">
      <c r="A674">
        <v>672</v>
      </c>
      <c r="B674">
        <v>5255.271651808569</v>
      </c>
      <c r="C674">
        <v>5255.271651808569</v>
      </c>
      <c r="D674">
        <v>861.0973048008696</v>
      </c>
      <c r="E674">
        <v>347.8674752852459</v>
      </c>
    </row>
    <row r="675" spans="1:5">
      <c r="A675">
        <v>673</v>
      </c>
      <c r="B675">
        <v>5255.271651808569</v>
      </c>
      <c r="C675">
        <v>5255.271651808569</v>
      </c>
      <c r="D675">
        <v>861.0907328660942</v>
      </c>
      <c r="E675">
        <v>347.8609033504707</v>
      </c>
    </row>
    <row r="676" spans="1:5">
      <c r="A676">
        <v>674</v>
      </c>
      <c r="B676">
        <v>5255.271651808569</v>
      </c>
      <c r="C676">
        <v>5255.271651808569</v>
      </c>
      <c r="D676">
        <v>861.2138822385056</v>
      </c>
      <c r="E676">
        <v>347.9840527228833</v>
      </c>
    </row>
    <row r="677" spans="1:5">
      <c r="A677">
        <v>675</v>
      </c>
      <c r="B677">
        <v>5255.271651808569</v>
      </c>
      <c r="C677">
        <v>5255.271651808569</v>
      </c>
      <c r="D677">
        <v>861.0573774880403</v>
      </c>
      <c r="E677">
        <v>347.827547972419</v>
      </c>
    </row>
    <row r="678" spans="1:5">
      <c r="A678">
        <v>676</v>
      </c>
      <c r="B678">
        <v>5255.271651808569</v>
      </c>
      <c r="C678">
        <v>5255.271651808569</v>
      </c>
      <c r="D678">
        <v>860.8418023164323</v>
      </c>
      <c r="E678">
        <v>347.611972800808</v>
      </c>
    </row>
    <row r="679" spans="1:5">
      <c r="A679">
        <v>677</v>
      </c>
      <c r="B679">
        <v>5255.271651808569</v>
      </c>
      <c r="C679">
        <v>5255.271651808569</v>
      </c>
      <c r="D679">
        <v>860.9881733138968</v>
      </c>
      <c r="E679">
        <v>347.7583437982742</v>
      </c>
    </row>
    <row r="680" spans="1:5">
      <c r="A680">
        <v>678</v>
      </c>
      <c r="B680">
        <v>5255.271651808569</v>
      </c>
      <c r="C680">
        <v>5255.271651808569</v>
      </c>
      <c r="D680">
        <v>861.0060757168986</v>
      </c>
      <c r="E680">
        <v>347.7762462012757</v>
      </c>
    </row>
    <row r="681" spans="1:5">
      <c r="A681">
        <v>679</v>
      </c>
      <c r="B681">
        <v>5255.271651808569</v>
      </c>
      <c r="C681">
        <v>5255.271651808569</v>
      </c>
      <c r="D681">
        <v>860.9323098841377</v>
      </c>
      <c r="E681">
        <v>347.7024803685182</v>
      </c>
    </row>
    <row r="682" spans="1:5">
      <c r="A682">
        <v>680</v>
      </c>
      <c r="B682">
        <v>5255.271651808569</v>
      </c>
      <c r="C682">
        <v>5255.271651808569</v>
      </c>
      <c r="D682">
        <v>860.9308194794044</v>
      </c>
      <c r="E682">
        <v>347.7009899637817</v>
      </c>
    </row>
    <row r="683" spans="1:5">
      <c r="A683">
        <v>681</v>
      </c>
      <c r="B683">
        <v>5255.271651808569</v>
      </c>
      <c r="C683">
        <v>5255.271651808569</v>
      </c>
      <c r="D683">
        <v>860.9592202559951</v>
      </c>
      <c r="E683">
        <v>347.72939074037</v>
      </c>
    </row>
    <row r="684" spans="1:5">
      <c r="A684">
        <v>682</v>
      </c>
      <c r="B684">
        <v>5255.271651808569</v>
      </c>
      <c r="C684">
        <v>5255.271651808569</v>
      </c>
      <c r="D684">
        <v>861.0139695372391</v>
      </c>
      <c r="E684">
        <v>347.7841400216151</v>
      </c>
    </row>
    <row r="685" spans="1:5">
      <c r="A685">
        <v>683</v>
      </c>
      <c r="B685">
        <v>5255.271651808569</v>
      </c>
      <c r="C685">
        <v>5255.271651808569</v>
      </c>
      <c r="D685">
        <v>860.9518016719547</v>
      </c>
      <c r="E685">
        <v>347.7219721563308</v>
      </c>
    </row>
    <row r="686" spans="1:5">
      <c r="A686">
        <v>684</v>
      </c>
      <c r="B686">
        <v>5255.271651808569</v>
      </c>
      <c r="C686">
        <v>5255.271651808569</v>
      </c>
      <c r="D686">
        <v>861.1356397766543</v>
      </c>
      <c r="E686">
        <v>347.9058102610306</v>
      </c>
    </row>
    <row r="687" spans="1:5">
      <c r="A687">
        <v>685</v>
      </c>
      <c r="B687">
        <v>5255.271651808569</v>
      </c>
      <c r="C687">
        <v>5255.271651808569</v>
      </c>
      <c r="D687">
        <v>861.0420312223065</v>
      </c>
      <c r="E687">
        <v>347.8122017066818</v>
      </c>
    </row>
    <row r="688" spans="1:5">
      <c r="A688">
        <v>686</v>
      </c>
      <c r="B688">
        <v>5255.271651808569</v>
      </c>
      <c r="C688">
        <v>5255.271651808569</v>
      </c>
      <c r="D688">
        <v>860.9448199587106</v>
      </c>
      <c r="E688">
        <v>347.7149904430858</v>
      </c>
    </row>
    <row r="689" spans="1:5">
      <c r="A689">
        <v>687</v>
      </c>
      <c r="B689">
        <v>5255.271651808569</v>
      </c>
      <c r="C689">
        <v>5255.271651808569</v>
      </c>
      <c r="D689">
        <v>860.8761024203217</v>
      </c>
      <c r="E689">
        <v>347.6462729046988</v>
      </c>
    </row>
    <row r="690" spans="1:5">
      <c r="A690">
        <v>688</v>
      </c>
      <c r="B690">
        <v>5255.271651808569</v>
      </c>
      <c r="C690">
        <v>5255.271651808569</v>
      </c>
      <c r="D690">
        <v>860.8930029910613</v>
      </c>
      <c r="E690">
        <v>347.6631734754399</v>
      </c>
    </row>
    <row r="691" spans="1:5">
      <c r="A691">
        <v>689</v>
      </c>
      <c r="B691">
        <v>5255.271651808569</v>
      </c>
      <c r="C691">
        <v>5255.271651808569</v>
      </c>
      <c r="D691">
        <v>860.8603068161084</v>
      </c>
      <c r="E691">
        <v>347.6304773004842</v>
      </c>
    </row>
    <row r="692" spans="1:5">
      <c r="A692">
        <v>690</v>
      </c>
      <c r="B692">
        <v>5255.271651808569</v>
      </c>
      <c r="C692">
        <v>5255.271651808569</v>
      </c>
      <c r="D692">
        <v>860.8156142898229</v>
      </c>
      <c r="E692">
        <v>347.5857847742008</v>
      </c>
    </row>
    <row r="693" spans="1:5">
      <c r="A693">
        <v>691</v>
      </c>
      <c r="B693">
        <v>5255.271651808569</v>
      </c>
      <c r="C693">
        <v>5255.271651808569</v>
      </c>
      <c r="D693">
        <v>860.7769716096258</v>
      </c>
      <c r="E693">
        <v>347.5471420940021</v>
      </c>
    </row>
    <row r="694" spans="1:5">
      <c r="A694">
        <v>692</v>
      </c>
      <c r="B694">
        <v>5255.271651808569</v>
      </c>
      <c r="C694">
        <v>5255.271651808569</v>
      </c>
      <c r="D694">
        <v>860.6869288601901</v>
      </c>
      <c r="E694">
        <v>347.4570993445655</v>
      </c>
    </row>
    <row r="695" spans="1:5">
      <c r="A695">
        <v>693</v>
      </c>
      <c r="B695">
        <v>5255.271651808569</v>
      </c>
      <c r="C695">
        <v>5255.271651808569</v>
      </c>
      <c r="D695">
        <v>860.6874927725191</v>
      </c>
      <c r="E695">
        <v>347.457663256893</v>
      </c>
    </row>
    <row r="696" spans="1:5">
      <c r="A696">
        <v>694</v>
      </c>
      <c r="B696">
        <v>5255.271651808569</v>
      </c>
      <c r="C696">
        <v>5255.271651808569</v>
      </c>
      <c r="D696">
        <v>860.6732112643255</v>
      </c>
      <c r="E696">
        <v>347.4433817487018</v>
      </c>
    </row>
    <row r="697" spans="1:5">
      <c r="A697">
        <v>695</v>
      </c>
      <c r="B697">
        <v>5255.271651808569</v>
      </c>
      <c r="C697">
        <v>5255.271651808569</v>
      </c>
      <c r="D697">
        <v>860.6734419037301</v>
      </c>
      <c r="E697">
        <v>347.4436123881059</v>
      </c>
    </row>
    <row r="698" spans="1:5">
      <c r="A698">
        <v>696</v>
      </c>
      <c r="B698">
        <v>5255.271651808569</v>
      </c>
      <c r="C698">
        <v>5255.271651808569</v>
      </c>
      <c r="D698">
        <v>860.5756624475824</v>
      </c>
      <c r="E698">
        <v>347.3458329319595</v>
      </c>
    </row>
    <row r="699" spans="1:5">
      <c r="A699">
        <v>697</v>
      </c>
      <c r="B699">
        <v>5255.271651808569</v>
      </c>
      <c r="C699">
        <v>5255.271651808569</v>
      </c>
      <c r="D699">
        <v>860.6840506938593</v>
      </c>
      <c r="E699">
        <v>347.4542211782385</v>
      </c>
    </row>
    <row r="700" spans="1:5">
      <c r="A700">
        <v>698</v>
      </c>
      <c r="B700">
        <v>5255.271651808569</v>
      </c>
      <c r="C700">
        <v>5255.271651808569</v>
      </c>
      <c r="D700">
        <v>860.6343701608731</v>
      </c>
      <c r="E700">
        <v>347.4045406452492</v>
      </c>
    </row>
    <row r="701" spans="1:5">
      <c r="A701">
        <v>699</v>
      </c>
      <c r="B701">
        <v>5255.271651808569</v>
      </c>
      <c r="C701">
        <v>5255.271651808569</v>
      </c>
      <c r="D701">
        <v>860.5479801441586</v>
      </c>
      <c r="E701">
        <v>347.3181506285342</v>
      </c>
    </row>
    <row r="702" spans="1:5">
      <c r="A702">
        <v>700</v>
      </c>
      <c r="B702">
        <v>5255.271651808569</v>
      </c>
      <c r="C702">
        <v>5255.271651808569</v>
      </c>
      <c r="D702">
        <v>860.8686051100287</v>
      </c>
      <c r="E702">
        <v>347.6387755944052</v>
      </c>
    </row>
    <row r="703" spans="1:5">
      <c r="A703">
        <v>701</v>
      </c>
      <c r="B703">
        <v>5255.271651808569</v>
      </c>
      <c r="C703">
        <v>5255.271651808569</v>
      </c>
      <c r="D703">
        <v>860.7167290122069</v>
      </c>
      <c r="E703">
        <v>347.4868994965826</v>
      </c>
    </row>
    <row r="704" spans="1:5">
      <c r="A704">
        <v>702</v>
      </c>
      <c r="B704">
        <v>5255.271651808569</v>
      </c>
      <c r="C704">
        <v>5255.271651808569</v>
      </c>
      <c r="D704">
        <v>860.6108182439294</v>
      </c>
      <c r="E704">
        <v>347.3809887283088</v>
      </c>
    </row>
    <row r="705" spans="1:5">
      <c r="A705">
        <v>703</v>
      </c>
      <c r="B705">
        <v>5255.271651808569</v>
      </c>
      <c r="C705">
        <v>5255.271651808569</v>
      </c>
      <c r="D705">
        <v>860.6972087184283</v>
      </c>
      <c r="E705">
        <v>347.4673792028057</v>
      </c>
    </row>
    <row r="706" spans="1:5">
      <c r="A706">
        <v>704</v>
      </c>
      <c r="B706">
        <v>5255.271651808569</v>
      </c>
      <c r="C706">
        <v>5255.271651808569</v>
      </c>
      <c r="D706">
        <v>860.709268160114</v>
      </c>
      <c r="E706">
        <v>347.4794386444896</v>
      </c>
    </row>
    <row r="707" spans="1:5">
      <c r="A707">
        <v>705</v>
      </c>
      <c r="B707">
        <v>5255.271651808569</v>
      </c>
      <c r="C707">
        <v>5255.271651808569</v>
      </c>
      <c r="D707">
        <v>860.6811159192367</v>
      </c>
      <c r="E707">
        <v>347.4512864036111</v>
      </c>
    </row>
    <row r="708" spans="1:5">
      <c r="A708">
        <v>706</v>
      </c>
      <c r="B708">
        <v>5255.271651808569</v>
      </c>
      <c r="C708">
        <v>5255.271651808569</v>
      </c>
      <c r="D708">
        <v>860.5929579162071</v>
      </c>
      <c r="E708">
        <v>347.3631284005843</v>
      </c>
    </row>
    <row r="709" spans="1:5">
      <c r="A709">
        <v>707</v>
      </c>
      <c r="B709">
        <v>5255.271651808569</v>
      </c>
      <c r="C709">
        <v>5255.271651808569</v>
      </c>
      <c r="D709">
        <v>860.5510475856395</v>
      </c>
      <c r="E709">
        <v>347.3212180700167</v>
      </c>
    </row>
    <row r="710" spans="1:5">
      <c r="A710">
        <v>708</v>
      </c>
      <c r="B710">
        <v>5255.271651808569</v>
      </c>
      <c r="C710">
        <v>5255.271651808569</v>
      </c>
      <c r="D710">
        <v>860.8355440925197</v>
      </c>
      <c r="E710">
        <v>347.6057145768974</v>
      </c>
    </row>
    <row r="711" spans="1:5">
      <c r="A711">
        <v>709</v>
      </c>
      <c r="B711">
        <v>5255.271651808569</v>
      </c>
      <c r="C711">
        <v>5255.271651808569</v>
      </c>
      <c r="D711">
        <v>860.6907423845787</v>
      </c>
      <c r="E711">
        <v>347.4609128689569</v>
      </c>
    </row>
    <row r="712" spans="1:5">
      <c r="A712">
        <v>710</v>
      </c>
      <c r="B712">
        <v>5255.271651808569</v>
      </c>
      <c r="C712">
        <v>5255.271651808569</v>
      </c>
      <c r="D712">
        <v>860.4685196330131</v>
      </c>
      <c r="E712">
        <v>347.2386901173894</v>
      </c>
    </row>
    <row r="713" spans="1:5">
      <c r="A713">
        <v>711</v>
      </c>
      <c r="B713">
        <v>5255.271651808569</v>
      </c>
      <c r="C713">
        <v>5255.271651808569</v>
      </c>
      <c r="D713">
        <v>860.6961974343777</v>
      </c>
      <c r="E713">
        <v>347.4663679187552</v>
      </c>
    </row>
    <row r="714" spans="1:5">
      <c r="A714">
        <v>712</v>
      </c>
      <c r="B714">
        <v>5255.271651808569</v>
      </c>
      <c r="C714">
        <v>5255.271651808569</v>
      </c>
      <c r="D714">
        <v>860.7575158432669</v>
      </c>
      <c r="E714">
        <v>347.5276863276438</v>
      </c>
    </row>
    <row r="715" spans="1:5">
      <c r="A715">
        <v>713</v>
      </c>
      <c r="B715">
        <v>5255.271651808569</v>
      </c>
      <c r="C715">
        <v>5255.271651808569</v>
      </c>
      <c r="D715">
        <v>860.7470804668773</v>
      </c>
      <c r="E715">
        <v>347.5172509512532</v>
      </c>
    </row>
    <row r="716" spans="1:5">
      <c r="A716">
        <v>714</v>
      </c>
      <c r="B716">
        <v>5255.271651808569</v>
      </c>
      <c r="C716">
        <v>5255.271651808569</v>
      </c>
      <c r="D716">
        <v>860.6311982344919</v>
      </c>
      <c r="E716">
        <v>347.4013687188681</v>
      </c>
    </row>
    <row r="717" spans="1:5">
      <c r="A717">
        <v>715</v>
      </c>
      <c r="B717">
        <v>5255.271651808569</v>
      </c>
      <c r="C717">
        <v>5255.271651808569</v>
      </c>
      <c r="D717">
        <v>860.7393663675938</v>
      </c>
      <c r="E717">
        <v>347.5095368519697</v>
      </c>
    </row>
    <row r="718" spans="1:5">
      <c r="A718">
        <v>716</v>
      </c>
      <c r="B718">
        <v>5255.271651808569</v>
      </c>
      <c r="C718">
        <v>5255.271651808569</v>
      </c>
      <c r="D718">
        <v>860.5191361972338</v>
      </c>
      <c r="E718">
        <v>347.2893066816108</v>
      </c>
    </row>
    <row r="719" spans="1:5">
      <c r="A719">
        <v>717</v>
      </c>
      <c r="B719">
        <v>5255.271651808569</v>
      </c>
      <c r="C719">
        <v>5255.271651808569</v>
      </c>
      <c r="D719">
        <v>860.65453872961</v>
      </c>
      <c r="E719">
        <v>347.4247092139857</v>
      </c>
    </row>
    <row r="720" spans="1:5">
      <c r="A720">
        <v>718</v>
      </c>
      <c r="B720">
        <v>5255.271651808569</v>
      </c>
      <c r="C720">
        <v>5255.271651808569</v>
      </c>
      <c r="D720">
        <v>860.7366839350234</v>
      </c>
      <c r="E720">
        <v>347.5068544194007</v>
      </c>
    </row>
    <row r="721" spans="1:5">
      <c r="A721">
        <v>719</v>
      </c>
      <c r="B721">
        <v>5255.271651808569</v>
      </c>
      <c r="C721">
        <v>5255.271651808569</v>
      </c>
      <c r="D721">
        <v>860.7310702836352</v>
      </c>
      <c r="E721">
        <v>347.5012407680105</v>
      </c>
    </row>
    <row r="722" spans="1:5">
      <c r="A722">
        <v>720</v>
      </c>
      <c r="B722">
        <v>5255.271651808569</v>
      </c>
      <c r="C722">
        <v>5255.271651808569</v>
      </c>
      <c r="D722">
        <v>860.762949481386</v>
      </c>
      <c r="E722">
        <v>347.5331199657616</v>
      </c>
    </row>
    <row r="723" spans="1:5">
      <c r="A723">
        <v>721</v>
      </c>
      <c r="B723">
        <v>5255.271651808569</v>
      </c>
      <c r="C723">
        <v>5255.271651808569</v>
      </c>
      <c r="D723">
        <v>860.7918138923733</v>
      </c>
      <c r="E723">
        <v>347.5619843767502</v>
      </c>
    </row>
    <row r="724" spans="1:5">
      <c r="A724">
        <v>722</v>
      </c>
      <c r="B724">
        <v>5255.271651808569</v>
      </c>
      <c r="C724">
        <v>5255.271651808569</v>
      </c>
      <c r="D724">
        <v>860.8770891869979</v>
      </c>
      <c r="E724">
        <v>347.6472596713754</v>
      </c>
    </row>
    <row r="725" spans="1:5">
      <c r="A725">
        <v>723</v>
      </c>
      <c r="B725">
        <v>5255.271651808569</v>
      </c>
      <c r="C725">
        <v>5255.271651808569</v>
      </c>
      <c r="D725">
        <v>860.8304554604188</v>
      </c>
      <c r="E725">
        <v>347.6006259447923</v>
      </c>
    </row>
    <row r="726" spans="1:5">
      <c r="A726">
        <v>724</v>
      </c>
      <c r="B726">
        <v>5255.271651808569</v>
      </c>
      <c r="C726">
        <v>5255.271651808569</v>
      </c>
      <c r="D726">
        <v>860.7696797853023</v>
      </c>
      <c r="E726">
        <v>347.5398502696807</v>
      </c>
    </row>
    <row r="727" spans="1:5">
      <c r="A727">
        <v>725</v>
      </c>
      <c r="B727">
        <v>5255.271651808569</v>
      </c>
      <c r="C727">
        <v>5255.271651808569</v>
      </c>
      <c r="D727">
        <v>860.8286797749768</v>
      </c>
      <c r="E727">
        <v>347.5988502593526</v>
      </c>
    </row>
    <row r="728" spans="1:5">
      <c r="A728">
        <v>726</v>
      </c>
      <c r="B728">
        <v>5255.271651808569</v>
      </c>
      <c r="C728">
        <v>5255.271651808569</v>
      </c>
      <c r="D728">
        <v>860.6673715453088</v>
      </c>
      <c r="E728">
        <v>347.4375420296872</v>
      </c>
    </row>
    <row r="729" spans="1:5">
      <c r="A729">
        <v>727</v>
      </c>
      <c r="B729">
        <v>5255.271651808569</v>
      </c>
      <c r="C729">
        <v>5255.271651808569</v>
      </c>
      <c r="D729">
        <v>860.7641931731432</v>
      </c>
      <c r="E729">
        <v>347.53436365752</v>
      </c>
    </row>
    <row r="730" spans="1:5">
      <c r="A730">
        <v>728</v>
      </c>
      <c r="B730">
        <v>5255.271651808569</v>
      </c>
      <c r="C730">
        <v>5255.271651808569</v>
      </c>
      <c r="D730">
        <v>860.8332468585452</v>
      </c>
      <c r="E730">
        <v>347.6034173429211</v>
      </c>
    </row>
    <row r="731" spans="1:5">
      <c r="A731">
        <v>729</v>
      </c>
      <c r="B731">
        <v>5255.271651808569</v>
      </c>
      <c r="C731">
        <v>5255.271651808569</v>
      </c>
      <c r="D731">
        <v>860.8044962780834</v>
      </c>
      <c r="E731">
        <v>347.5746667624616</v>
      </c>
    </row>
    <row r="732" spans="1:5">
      <c r="A732">
        <v>730</v>
      </c>
      <c r="B732">
        <v>5255.271651808569</v>
      </c>
      <c r="C732">
        <v>5255.271651808569</v>
      </c>
      <c r="D732">
        <v>860.7108751144063</v>
      </c>
      <c r="E732">
        <v>347.481045598784</v>
      </c>
    </row>
    <row r="733" spans="1:5">
      <c r="A733">
        <v>731</v>
      </c>
      <c r="B733">
        <v>5255.271651808569</v>
      </c>
      <c r="C733">
        <v>5255.271651808569</v>
      </c>
      <c r="D733">
        <v>860.8434896645383</v>
      </c>
      <c r="E733">
        <v>347.6136601489148</v>
      </c>
    </row>
    <row r="734" spans="1:5">
      <c r="A734">
        <v>732</v>
      </c>
      <c r="B734">
        <v>5255.271651808569</v>
      </c>
      <c r="C734">
        <v>5255.271651808569</v>
      </c>
      <c r="D734">
        <v>860.727034762124</v>
      </c>
      <c r="E734">
        <v>347.4972052465031</v>
      </c>
    </row>
    <row r="735" spans="1:5">
      <c r="A735">
        <v>733</v>
      </c>
      <c r="B735">
        <v>5255.271651808569</v>
      </c>
      <c r="C735">
        <v>5255.271651808569</v>
      </c>
      <c r="D735">
        <v>860.7627214629789</v>
      </c>
      <c r="E735">
        <v>347.5328919473551</v>
      </c>
    </row>
    <row r="736" spans="1:5">
      <c r="A736">
        <v>734</v>
      </c>
      <c r="B736">
        <v>5255.271651808569</v>
      </c>
      <c r="C736">
        <v>5255.271651808569</v>
      </c>
      <c r="D736">
        <v>860.7548416815636</v>
      </c>
      <c r="E736">
        <v>347.5250121659373</v>
      </c>
    </row>
    <row r="737" spans="1:5">
      <c r="A737">
        <v>735</v>
      </c>
      <c r="B737">
        <v>5255.271651808569</v>
      </c>
      <c r="C737">
        <v>5255.271651808569</v>
      </c>
      <c r="D737">
        <v>860.7387076527758</v>
      </c>
      <c r="E737">
        <v>347.5088781371516</v>
      </c>
    </row>
    <row r="738" spans="1:5">
      <c r="A738">
        <v>736</v>
      </c>
      <c r="B738">
        <v>5255.271651808569</v>
      </c>
      <c r="C738">
        <v>5255.271651808569</v>
      </c>
      <c r="D738">
        <v>860.8572080702877</v>
      </c>
      <c r="E738">
        <v>347.6273785546644</v>
      </c>
    </row>
    <row r="739" spans="1:5">
      <c r="A739">
        <v>737</v>
      </c>
      <c r="B739">
        <v>5255.271651808569</v>
      </c>
      <c r="C739">
        <v>5255.271651808569</v>
      </c>
      <c r="D739">
        <v>860.6862907494622</v>
      </c>
      <c r="E739">
        <v>347.4564612338361</v>
      </c>
    </row>
    <row r="740" spans="1:5">
      <c r="A740">
        <v>738</v>
      </c>
      <c r="B740">
        <v>5255.271651808569</v>
      </c>
      <c r="C740">
        <v>5255.271651808569</v>
      </c>
      <c r="D740">
        <v>860.7623671406874</v>
      </c>
      <c r="E740">
        <v>347.5325376250644</v>
      </c>
    </row>
    <row r="741" spans="1:5">
      <c r="A741">
        <v>739</v>
      </c>
      <c r="B741">
        <v>5255.271651808569</v>
      </c>
      <c r="C741">
        <v>5255.271651808569</v>
      </c>
      <c r="D741">
        <v>860.5852777787934</v>
      </c>
      <c r="E741">
        <v>347.3554482631675</v>
      </c>
    </row>
    <row r="742" spans="1:5">
      <c r="A742">
        <v>740</v>
      </c>
      <c r="B742">
        <v>5255.271651808569</v>
      </c>
      <c r="C742">
        <v>5255.271651808569</v>
      </c>
      <c r="D742">
        <v>860.6536967119499</v>
      </c>
      <c r="E742">
        <v>347.4238671963265</v>
      </c>
    </row>
    <row r="743" spans="1:5">
      <c r="A743">
        <v>741</v>
      </c>
      <c r="B743">
        <v>5255.271651808569</v>
      </c>
      <c r="C743">
        <v>5255.271651808569</v>
      </c>
      <c r="D743">
        <v>860.7675668127761</v>
      </c>
      <c r="E743">
        <v>347.5377372971504</v>
      </c>
    </row>
    <row r="744" spans="1:5">
      <c r="A744">
        <v>742</v>
      </c>
      <c r="B744">
        <v>5255.271651808569</v>
      </c>
      <c r="C744">
        <v>5255.271651808569</v>
      </c>
      <c r="D744">
        <v>860.7675119605705</v>
      </c>
      <c r="E744">
        <v>347.5376824449493</v>
      </c>
    </row>
    <row r="745" spans="1:5">
      <c r="A745">
        <v>743</v>
      </c>
      <c r="B745">
        <v>5255.271651808569</v>
      </c>
      <c r="C745">
        <v>5255.271651808569</v>
      </c>
      <c r="D745">
        <v>860.7424486005195</v>
      </c>
      <c r="E745">
        <v>347.5126190848958</v>
      </c>
    </row>
    <row r="746" spans="1:5">
      <c r="A746">
        <v>744</v>
      </c>
      <c r="B746">
        <v>5255.271651808569</v>
      </c>
      <c r="C746">
        <v>5255.271651808569</v>
      </c>
      <c r="D746">
        <v>860.7558438204412</v>
      </c>
      <c r="E746">
        <v>347.526014304818</v>
      </c>
    </row>
    <row r="747" spans="1:5">
      <c r="A747">
        <v>745</v>
      </c>
      <c r="B747">
        <v>5255.271651808569</v>
      </c>
      <c r="C747">
        <v>5255.271651808569</v>
      </c>
      <c r="D747">
        <v>860.76376821039</v>
      </c>
      <c r="E747">
        <v>347.5339386947669</v>
      </c>
    </row>
    <row r="748" spans="1:5">
      <c r="A748">
        <v>746</v>
      </c>
      <c r="B748">
        <v>5255.271651808569</v>
      </c>
      <c r="C748">
        <v>5255.271651808569</v>
      </c>
      <c r="D748">
        <v>860.7832694252402</v>
      </c>
      <c r="E748">
        <v>347.5534399096168</v>
      </c>
    </row>
    <row r="749" spans="1:5">
      <c r="A749">
        <v>747</v>
      </c>
      <c r="B749">
        <v>5255.271651808569</v>
      </c>
      <c r="C749">
        <v>5255.271651808569</v>
      </c>
      <c r="D749">
        <v>860.7435685096284</v>
      </c>
      <c r="E749">
        <v>347.5137389940061</v>
      </c>
    </row>
    <row r="750" spans="1:5">
      <c r="A750">
        <v>748</v>
      </c>
      <c r="B750">
        <v>5255.271651808569</v>
      </c>
      <c r="C750">
        <v>5255.271651808569</v>
      </c>
      <c r="D750">
        <v>860.8261287053135</v>
      </c>
      <c r="E750">
        <v>347.5962991896905</v>
      </c>
    </row>
    <row r="751" spans="1:5">
      <c r="A751">
        <v>749</v>
      </c>
      <c r="B751">
        <v>5255.271651808569</v>
      </c>
      <c r="C751">
        <v>5255.271651808569</v>
      </c>
      <c r="D751">
        <v>860.7450905843274</v>
      </c>
      <c r="E751">
        <v>347.515261068706</v>
      </c>
    </row>
    <row r="752" spans="1:5">
      <c r="A752">
        <v>750</v>
      </c>
      <c r="B752">
        <v>5255.271651808569</v>
      </c>
      <c r="C752">
        <v>5255.271651808569</v>
      </c>
      <c r="D752">
        <v>860.741461151671</v>
      </c>
      <c r="E752">
        <v>347.5116316360462</v>
      </c>
    </row>
    <row r="753" spans="1:5">
      <c r="A753">
        <v>751</v>
      </c>
      <c r="B753">
        <v>5255.271651808569</v>
      </c>
      <c r="C753">
        <v>5255.271651808569</v>
      </c>
      <c r="D753">
        <v>860.7899361751278</v>
      </c>
      <c r="E753">
        <v>347.5601066595015</v>
      </c>
    </row>
    <row r="754" spans="1:5">
      <c r="A754">
        <v>752</v>
      </c>
      <c r="B754">
        <v>5255.271651808569</v>
      </c>
      <c r="C754">
        <v>5255.271651808569</v>
      </c>
      <c r="D754">
        <v>860.8061747421566</v>
      </c>
      <c r="E754">
        <v>347.5763452265343</v>
      </c>
    </row>
    <row r="755" spans="1:5">
      <c r="A755">
        <v>753</v>
      </c>
      <c r="B755">
        <v>5255.271651808569</v>
      </c>
      <c r="C755">
        <v>5255.271651808569</v>
      </c>
      <c r="D755">
        <v>860.7422942132114</v>
      </c>
      <c r="E755">
        <v>347.5124646975855</v>
      </c>
    </row>
    <row r="756" spans="1:5">
      <c r="A756">
        <v>754</v>
      </c>
      <c r="B756">
        <v>5255.271651808569</v>
      </c>
      <c r="C756">
        <v>5255.271651808569</v>
      </c>
      <c r="D756">
        <v>860.7268881473342</v>
      </c>
      <c r="E756">
        <v>347.4970586317075</v>
      </c>
    </row>
    <row r="757" spans="1:5">
      <c r="A757">
        <v>755</v>
      </c>
      <c r="B757">
        <v>5255.271651808569</v>
      </c>
      <c r="C757">
        <v>5255.271651808569</v>
      </c>
      <c r="D757">
        <v>860.6893208439413</v>
      </c>
      <c r="E757">
        <v>347.4594913283188</v>
      </c>
    </row>
    <row r="758" spans="1:5">
      <c r="A758">
        <v>756</v>
      </c>
      <c r="B758">
        <v>5255.271651808569</v>
      </c>
      <c r="C758">
        <v>5255.271651808569</v>
      </c>
      <c r="D758">
        <v>860.7238390360943</v>
      </c>
      <c r="E758">
        <v>347.4940095204691</v>
      </c>
    </row>
    <row r="759" spans="1:5">
      <c r="A759">
        <v>757</v>
      </c>
      <c r="B759">
        <v>5255.271651808569</v>
      </c>
      <c r="C759">
        <v>5255.271651808569</v>
      </c>
      <c r="D759">
        <v>860.7367904970937</v>
      </c>
      <c r="E759">
        <v>347.5069609814706</v>
      </c>
    </row>
    <row r="760" spans="1:5">
      <c r="A760">
        <v>758</v>
      </c>
      <c r="B760">
        <v>5255.271651808569</v>
      </c>
      <c r="C760">
        <v>5255.271651808569</v>
      </c>
      <c r="D760">
        <v>860.7851755127382</v>
      </c>
      <c r="E760">
        <v>347.5553459971131</v>
      </c>
    </row>
    <row r="761" spans="1:5">
      <c r="A761">
        <v>759</v>
      </c>
      <c r="B761">
        <v>5255.271651808569</v>
      </c>
      <c r="C761">
        <v>5255.271651808569</v>
      </c>
      <c r="D761">
        <v>860.6882793987985</v>
      </c>
      <c r="E761">
        <v>347.4584498831777</v>
      </c>
    </row>
    <row r="762" spans="1:5">
      <c r="A762">
        <v>760</v>
      </c>
      <c r="B762">
        <v>5255.271651808569</v>
      </c>
      <c r="C762">
        <v>5255.271651808569</v>
      </c>
      <c r="D762">
        <v>860.7477602083749</v>
      </c>
      <c r="E762">
        <v>347.5179306927506</v>
      </c>
    </row>
    <row r="763" spans="1:5">
      <c r="A763">
        <v>761</v>
      </c>
      <c r="B763">
        <v>5255.271651808569</v>
      </c>
      <c r="C763">
        <v>5255.271651808569</v>
      </c>
      <c r="D763">
        <v>860.6963983172682</v>
      </c>
      <c r="E763">
        <v>347.4665688016441</v>
      </c>
    </row>
    <row r="764" spans="1:5">
      <c r="A764">
        <v>762</v>
      </c>
      <c r="B764">
        <v>5255.271651808569</v>
      </c>
      <c r="C764">
        <v>5255.271651808569</v>
      </c>
      <c r="D764">
        <v>860.7324662610483</v>
      </c>
      <c r="E764">
        <v>347.5026367454257</v>
      </c>
    </row>
    <row r="765" spans="1:5">
      <c r="A765">
        <v>763</v>
      </c>
      <c r="B765">
        <v>5255.271651808569</v>
      </c>
      <c r="C765">
        <v>5255.271651808569</v>
      </c>
      <c r="D765">
        <v>860.7318474923979</v>
      </c>
      <c r="E765">
        <v>347.5020179767764</v>
      </c>
    </row>
    <row r="766" spans="1:5">
      <c r="A766">
        <v>764</v>
      </c>
      <c r="B766">
        <v>5255.271651808569</v>
      </c>
      <c r="C766">
        <v>5255.271651808569</v>
      </c>
      <c r="D766">
        <v>860.7353370744479</v>
      </c>
      <c r="E766">
        <v>347.5055075588243</v>
      </c>
    </row>
    <row r="767" spans="1:5">
      <c r="A767">
        <v>765</v>
      </c>
      <c r="B767">
        <v>5255.271651808569</v>
      </c>
      <c r="C767">
        <v>5255.271651808569</v>
      </c>
      <c r="D767">
        <v>860.678175267278</v>
      </c>
      <c r="E767">
        <v>347.4483457516558</v>
      </c>
    </row>
    <row r="768" spans="1:5">
      <c r="A768">
        <v>766</v>
      </c>
      <c r="B768">
        <v>5255.271651808569</v>
      </c>
      <c r="C768">
        <v>5255.271651808569</v>
      </c>
      <c r="D768">
        <v>860.6413669553441</v>
      </c>
      <c r="E768">
        <v>347.4115374397232</v>
      </c>
    </row>
    <row r="769" spans="1:5">
      <c r="A769">
        <v>767</v>
      </c>
      <c r="B769">
        <v>5255.271651808569</v>
      </c>
      <c r="C769">
        <v>5255.271651808569</v>
      </c>
      <c r="D769">
        <v>860.6111304396652</v>
      </c>
      <c r="E769">
        <v>347.3813009240413</v>
      </c>
    </row>
    <row r="770" spans="1:5">
      <c r="A770">
        <v>768</v>
      </c>
      <c r="B770">
        <v>5255.271651808569</v>
      </c>
      <c r="C770">
        <v>5255.271651808569</v>
      </c>
      <c r="D770">
        <v>860.6306733470072</v>
      </c>
      <c r="E770">
        <v>347.400843831384</v>
      </c>
    </row>
    <row r="771" spans="1:5">
      <c r="A771">
        <v>769</v>
      </c>
      <c r="B771">
        <v>5255.271651808569</v>
      </c>
      <c r="C771">
        <v>5255.271651808569</v>
      </c>
      <c r="D771">
        <v>860.6774085860316</v>
      </c>
      <c r="E771">
        <v>347.447579070407</v>
      </c>
    </row>
    <row r="772" spans="1:5">
      <c r="A772">
        <v>770</v>
      </c>
      <c r="B772">
        <v>5255.271651808569</v>
      </c>
      <c r="C772">
        <v>5255.271651808569</v>
      </c>
      <c r="D772">
        <v>860.6986121956976</v>
      </c>
      <c r="E772">
        <v>347.4687826800731</v>
      </c>
    </row>
    <row r="773" spans="1:5">
      <c r="A773">
        <v>771</v>
      </c>
      <c r="B773">
        <v>5255.271651808569</v>
      </c>
      <c r="C773">
        <v>5255.271651808569</v>
      </c>
      <c r="D773">
        <v>860.692497061323</v>
      </c>
      <c r="E773">
        <v>347.4626675457004</v>
      </c>
    </row>
    <row r="774" spans="1:5">
      <c r="A774">
        <v>772</v>
      </c>
      <c r="B774">
        <v>5255.271651808569</v>
      </c>
      <c r="C774">
        <v>5255.271651808569</v>
      </c>
      <c r="D774">
        <v>860.661900094052</v>
      </c>
      <c r="E774">
        <v>347.4320705784255</v>
      </c>
    </row>
    <row r="775" spans="1:5">
      <c r="A775">
        <v>773</v>
      </c>
      <c r="B775">
        <v>5255.271651808569</v>
      </c>
      <c r="C775">
        <v>5255.271651808569</v>
      </c>
      <c r="D775">
        <v>860.6222708874453</v>
      </c>
      <c r="E775">
        <v>347.3924413718202</v>
      </c>
    </row>
    <row r="776" spans="1:5">
      <c r="A776">
        <v>774</v>
      </c>
      <c r="B776">
        <v>5255.271651808569</v>
      </c>
      <c r="C776">
        <v>5255.271651808569</v>
      </c>
      <c r="D776">
        <v>860.6065158332217</v>
      </c>
      <c r="E776">
        <v>347.3766863176</v>
      </c>
    </row>
    <row r="777" spans="1:5">
      <c r="A777">
        <v>775</v>
      </c>
      <c r="B777">
        <v>5255.271651808569</v>
      </c>
      <c r="C777">
        <v>5255.271651808569</v>
      </c>
      <c r="D777">
        <v>860.5929479503085</v>
      </c>
      <c r="E777">
        <v>347.3631184346843</v>
      </c>
    </row>
    <row r="778" spans="1:5">
      <c r="A778">
        <v>776</v>
      </c>
      <c r="B778">
        <v>5255.271651808569</v>
      </c>
      <c r="C778">
        <v>5255.271651808569</v>
      </c>
      <c r="D778">
        <v>860.6344959845021</v>
      </c>
      <c r="E778">
        <v>347.404666468881</v>
      </c>
    </row>
    <row r="779" spans="1:5">
      <c r="A779">
        <v>777</v>
      </c>
      <c r="B779">
        <v>5255.271651808569</v>
      </c>
      <c r="C779">
        <v>5255.271651808569</v>
      </c>
      <c r="D779">
        <v>860.6813355714592</v>
      </c>
      <c r="E779">
        <v>347.4515060558363</v>
      </c>
    </row>
    <row r="780" spans="1:5">
      <c r="A780">
        <v>778</v>
      </c>
      <c r="B780">
        <v>5255.271651808569</v>
      </c>
      <c r="C780">
        <v>5255.271651808569</v>
      </c>
      <c r="D780">
        <v>860.6547530742745</v>
      </c>
      <c r="E780">
        <v>347.4249235586519</v>
      </c>
    </row>
    <row r="781" spans="1:5">
      <c r="A781">
        <v>779</v>
      </c>
      <c r="B781">
        <v>5255.271651808569</v>
      </c>
      <c r="C781">
        <v>5255.271651808569</v>
      </c>
      <c r="D781">
        <v>860.6098870178928</v>
      </c>
      <c r="E781">
        <v>347.3800575022684</v>
      </c>
    </row>
    <row r="782" spans="1:5">
      <c r="A782">
        <v>780</v>
      </c>
      <c r="B782">
        <v>5255.271651808569</v>
      </c>
      <c r="C782">
        <v>5255.271651808569</v>
      </c>
      <c r="D782">
        <v>860.6503418193419</v>
      </c>
      <c r="E782">
        <v>347.4205123037157</v>
      </c>
    </row>
    <row r="783" spans="1:5">
      <c r="A783">
        <v>781</v>
      </c>
      <c r="B783">
        <v>5255.271651808569</v>
      </c>
      <c r="C783">
        <v>5255.271651808569</v>
      </c>
      <c r="D783">
        <v>860.6189532327522</v>
      </c>
      <c r="E783">
        <v>347.3891237171297</v>
      </c>
    </row>
    <row r="784" spans="1:5">
      <c r="A784">
        <v>782</v>
      </c>
      <c r="B784">
        <v>5255.271651808569</v>
      </c>
      <c r="C784">
        <v>5255.271651808569</v>
      </c>
      <c r="D784">
        <v>860.6725738538707</v>
      </c>
      <c r="E784">
        <v>347.442744338249</v>
      </c>
    </row>
    <row r="785" spans="1:5">
      <c r="A785">
        <v>783</v>
      </c>
      <c r="B785">
        <v>5255.271651808569</v>
      </c>
      <c r="C785">
        <v>5255.271651808569</v>
      </c>
      <c r="D785">
        <v>860.702214189919</v>
      </c>
      <c r="E785">
        <v>347.472384674294</v>
      </c>
    </row>
    <row r="786" spans="1:5">
      <c r="A786">
        <v>784</v>
      </c>
      <c r="B786">
        <v>5255.271651808569</v>
      </c>
      <c r="C786">
        <v>5255.271651808569</v>
      </c>
      <c r="D786">
        <v>860.6793089249211</v>
      </c>
      <c r="E786">
        <v>347.4494794092973</v>
      </c>
    </row>
    <row r="787" spans="1:5">
      <c r="A787">
        <v>785</v>
      </c>
      <c r="B787">
        <v>5255.271651808569</v>
      </c>
      <c r="C787">
        <v>5255.271651808569</v>
      </c>
      <c r="D787">
        <v>860.6837882380441</v>
      </c>
      <c r="E787">
        <v>347.4539587224215</v>
      </c>
    </row>
    <row r="788" spans="1:5">
      <c r="A788">
        <v>786</v>
      </c>
      <c r="B788">
        <v>5255.271651808569</v>
      </c>
      <c r="C788">
        <v>5255.271651808569</v>
      </c>
      <c r="D788">
        <v>860.7251628800699</v>
      </c>
      <c r="E788">
        <v>347.495333364446</v>
      </c>
    </row>
    <row r="789" spans="1:5">
      <c r="A789">
        <v>787</v>
      </c>
      <c r="B789">
        <v>5255.271651808569</v>
      </c>
      <c r="C789">
        <v>5255.271651808569</v>
      </c>
      <c r="D789">
        <v>860.6838716951139</v>
      </c>
      <c r="E789">
        <v>347.45404217949</v>
      </c>
    </row>
    <row r="790" spans="1:5">
      <c r="A790">
        <v>788</v>
      </c>
      <c r="B790">
        <v>5255.271651808569</v>
      </c>
      <c r="C790">
        <v>5255.271651808569</v>
      </c>
      <c r="D790">
        <v>860.6396428935144</v>
      </c>
      <c r="E790">
        <v>347.409813377892</v>
      </c>
    </row>
    <row r="791" spans="1:5">
      <c r="A791">
        <v>789</v>
      </c>
      <c r="B791">
        <v>5255.271651808569</v>
      </c>
      <c r="C791">
        <v>5255.271651808569</v>
      </c>
      <c r="D791">
        <v>860.6577960212994</v>
      </c>
      <c r="E791">
        <v>347.4279665056754</v>
      </c>
    </row>
    <row r="792" spans="1:5">
      <c r="A792">
        <v>790</v>
      </c>
      <c r="B792">
        <v>5255.271651808569</v>
      </c>
      <c r="C792">
        <v>5255.271651808569</v>
      </c>
      <c r="D792">
        <v>860.6085315026811</v>
      </c>
      <c r="E792">
        <v>347.378701987062</v>
      </c>
    </row>
    <row r="793" spans="1:5">
      <c r="A793">
        <v>791</v>
      </c>
      <c r="B793">
        <v>5255.271651808569</v>
      </c>
      <c r="C793">
        <v>5255.271651808569</v>
      </c>
      <c r="D793">
        <v>860.6089340519088</v>
      </c>
      <c r="E793">
        <v>347.379104536284</v>
      </c>
    </row>
    <row r="794" spans="1:5">
      <c r="A794">
        <v>792</v>
      </c>
      <c r="B794">
        <v>5255.271651808569</v>
      </c>
      <c r="C794">
        <v>5255.271651808569</v>
      </c>
      <c r="D794">
        <v>860.635577509551</v>
      </c>
      <c r="E794">
        <v>347.4057479939306</v>
      </c>
    </row>
    <row r="795" spans="1:5">
      <c r="A795">
        <v>793</v>
      </c>
      <c r="B795">
        <v>5255.271651808569</v>
      </c>
      <c r="C795">
        <v>5255.271651808569</v>
      </c>
      <c r="D795">
        <v>860.6028526366096</v>
      </c>
      <c r="E795">
        <v>347.3730231209844</v>
      </c>
    </row>
    <row r="796" spans="1:5">
      <c r="A796">
        <v>794</v>
      </c>
      <c r="B796">
        <v>5255.271651808569</v>
      </c>
      <c r="C796">
        <v>5255.271651808569</v>
      </c>
      <c r="D796">
        <v>860.6038472223584</v>
      </c>
      <c r="E796">
        <v>347.374017706733</v>
      </c>
    </row>
    <row r="797" spans="1:5">
      <c r="A797">
        <v>795</v>
      </c>
      <c r="B797">
        <v>5255.271651808569</v>
      </c>
      <c r="C797">
        <v>5255.271651808569</v>
      </c>
      <c r="D797">
        <v>860.6243111699754</v>
      </c>
      <c r="E797">
        <v>347.3944816543537</v>
      </c>
    </row>
    <row r="798" spans="1:5">
      <c r="A798">
        <v>796</v>
      </c>
      <c r="B798">
        <v>5255.271651808569</v>
      </c>
      <c r="C798">
        <v>5255.271651808569</v>
      </c>
      <c r="D798">
        <v>860.6027867944101</v>
      </c>
      <c r="E798">
        <v>347.3729572787877</v>
      </c>
    </row>
    <row r="799" spans="1:5">
      <c r="A799">
        <v>797</v>
      </c>
      <c r="B799">
        <v>5255.271651808569</v>
      </c>
      <c r="C799">
        <v>5255.271651808569</v>
      </c>
      <c r="D799">
        <v>860.5928304545704</v>
      </c>
      <c r="E799">
        <v>347.3630009389472</v>
      </c>
    </row>
    <row r="800" spans="1:5">
      <c r="A800">
        <v>798</v>
      </c>
      <c r="B800">
        <v>5255.271651808569</v>
      </c>
      <c r="C800">
        <v>5255.271651808569</v>
      </c>
      <c r="D800">
        <v>860.5477655774137</v>
      </c>
      <c r="E800">
        <v>347.3179360617898</v>
      </c>
    </row>
    <row r="801" spans="1:5">
      <c r="A801">
        <v>799</v>
      </c>
      <c r="B801">
        <v>5255.271651808569</v>
      </c>
      <c r="C801">
        <v>5255.271651808569</v>
      </c>
      <c r="D801">
        <v>860.6640927446771</v>
      </c>
      <c r="E801">
        <v>347.4342632290539</v>
      </c>
    </row>
    <row r="802" spans="1:5">
      <c r="A802">
        <v>800</v>
      </c>
      <c r="B802">
        <v>5255.271651808569</v>
      </c>
      <c r="C802">
        <v>5255.271651808569</v>
      </c>
      <c r="D802">
        <v>860.6279345900996</v>
      </c>
      <c r="E802">
        <v>347.3981050744772</v>
      </c>
    </row>
    <row r="803" spans="1:5">
      <c r="A803">
        <v>801</v>
      </c>
      <c r="B803">
        <v>5255.271651808569</v>
      </c>
      <c r="C803">
        <v>5255.271651808569</v>
      </c>
      <c r="D803">
        <v>860.7217474575791</v>
      </c>
      <c r="E803">
        <v>347.4919179419553</v>
      </c>
    </row>
    <row r="804" spans="1:5">
      <c r="A804">
        <v>802</v>
      </c>
      <c r="B804">
        <v>5255.271651808569</v>
      </c>
      <c r="C804">
        <v>5255.271651808569</v>
      </c>
      <c r="D804">
        <v>860.5855477760279</v>
      </c>
      <c r="E804">
        <v>347.3557182604048</v>
      </c>
    </row>
    <row r="805" spans="1:5">
      <c r="A805">
        <v>803</v>
      </c>
      <c r="B805">
        <v>5255.271651808569</v>
      </c>
      <c r="C805">
        <v>5255.271651808569</v>
      </c>
      <c r="D805">
        <v>860.6611799038532</v>
      </c>
      <c r="E805">
        <v>347.4313503882314</v>
      </c>
    </row>
    <row r="806" spans="1:5">
      <c r="A806">
        <v>804</v>
      </c>
      <c r="B806">
        <v>5255.271651808569</v>
      </c>
      <c r="C806">
        <v>5255.271651808569</v>
      </c>
      <c r="D806">
        <v>860.6153123862667</v>
      </c>
      <c r="E806">
        <v>347.3854828706436</v>
      </c>
    </row>
    <row r="807" spans="1:5">
      <c r="A807">
        <v>805</v>
      </c>
      <c r="B807">
        <v>5255.271651808569</v>
      </c>
      <c r="C807">
        <v>5255.271651808569</v>
      </c>
      <c r="D807">
        <v>860.7227236598585</v>
      </c>
      <c r="E807">
        <v>347.4928941442362</v>
      </c>
    </row>
    <row r="808" spans="1:5">
      <c r="A808">
        <v>806</v>
      </c>
      <c r="B808">
        <v>5255.271651808569</v>
      </c>
      <c r="C808">
        <v>5255.271651808569</v>
      </c>
      <c r="D808">
        <v>860.5933408336335</v>
      </c>
      <c r="E808">
        <v>347.3635113180098</v>
      </c>
    </row>
    <row r="809" spans="1:5">
      <c r="A809">
        <v>807</v>
      </c>
      <c r="B809">
        <v>5255.271651808569</v>
      </c>
      <c r="C809">
        <v>5255.271651808569</v>
      </c>
      <c r="D809">
        <v>860.6050709120188</v>
      </c>
      <c r="E809">
        <v>347.3752413963965</v>
      </c>
    </row>
    <row r="810" spans="1:5">
      <c r="A810">
        <v>808</v>
      </c>
      <c r="B810">
        <v>5255.271651808569</v>
      </c>
      <c r="C810">
        <v>5255.271651808569</v>
      </c>
      <c r="D810">
        <v>860.6056181158992</v>
      </c>
      <c r="E810">
        <v>347.3757886002767</v>
      </c>
    </row>
    <row r="811" spans="1:5">
      <c r="A811">
        <v>809</v>
      </c>
      <c r="B811">
        <v>5255.271651808569</v>
      </c>
      <c r="C811">
        <v>5255.271651808569</v>
      </c>
      <c r="D811">
        <v>860.5820079929433</v>
      </c>
      <c r="E811">
        <v>347.35217847732</v>
      </c>
    </row>
    <row r="812" spans="1:5">
      <c r="A812">
        <v>810</v>
      </c>
      <c r="B812">
        <v>5255.271651808569</v>
      </c>
      <c r="C812">
        <v>5255.271651808569</v>
      </c>
      <c r="D812">
        <v>860.638977913378</v>
      </c>
      <c r="E812">
        <v>347.4091483977566</v>
      </c>
    </row>
    <row r="813" spans="1:5">
      <c r="A813">
        <v>811</v>
      </c>
      <c r="B813">
        <v>5255.271651808569</v>
      </c>
      <c r="C813">
        <v>5255.271651808569</v>
      </c>
      <c r="D813">
        <v>860.5533579276782</v>
      </c>
      <c r="E813">
        <v>347.3235284120572</v>
      </c>
    </row>
    <row r="814" spans="1:5">
      <c r="A814">
        <v>812</v>
      </c>
      <c r="B814">
        <v>5255.271651808569</v>
      </c>
      <c r="C814">
        <v>5255.271651808569</v>
      </c>
      <c r="D814">
        <v>860.5754263316556</v>
      </c>
      <c r="E814">
        <v>347.3455968160317</v>
      </c>
    </row>
    <row r="815" spans="1:5">
      <c r="A815">
        <v>813</v>
      </c>
      <c r="B815">
        <v>5255.271651808569</v>
      </c>
      <c r="C815">
        <v>5255.271651808569</v>
      </c>
      <c r="D815">
        <v>860.6072181658964</v>
      </c>
      <c r="E815">
        <v>347.3773886502753</v>
      </c>
    </row>
    <row r="816" spans="1:5">
      <c r="A816">
        <v>814</v>
      </c>
      <c r="B816">
        <v>5255.271651808569</v>
      </c>
      <c r="C816">
        <v>5255.271651808569</v>
      </c>
      <c r="D816">
        <v>860.5997299322322</v>
      </c>
      <c r="E816">
        <v>347.3699004166095</v>
      </c>
    </row>
    <row r="817" spans="1:5">
      <c r="A817">
        <v>815</v>
      </c>
      <c r="B817">
        <v>5255.271651808569</v>
      </c>
      <c r="C817">
        <v>5255.271651808569</v>
      </c>
      <c r="D817">
        <v>860.6193939079601</v>
      </c>
      <c r="E817">
        <v>347.3895643923368</v>
      </c>
    </row>
    <row r="818" spans="1:5">
      <c r="A818">
        <v>816</v>
      </c>
      <c r="B818">
        <v>5255.271651808569</v>
      </c>
      <c r="C818">
        <v>5255.271651808569</v>
      </c>
      <c r="D818">
        <v>860.6297796817566</v>
      </c>
      <c r="E818">
        <v>347.3999501661318</v>
      </c>
    </row>
    <row r="819" spans="1:5">
      <c r="A819">
        <v>817</v>
      </c>
      <c r="B819">
        <v>5255.271651808569</v>
      </c>
      <c r="C819">
        <v>5255.271651808569</v>
      </c>
      <c r="D819">
        <v>860.5430503898756</v>
      </c>
      <c r="E819">
        <v>347.3132208742527</v>
      </c>
    </row>
    <row r="820" spans="1:5">
      <c r="A820">
        <v>818</v>
      </c>
      <c r="B820">
        <v>5255.271651808569</v>
      </c>
      <c r="C820">
        <v>5255.271651808569</v>
      </c>
      <c r="D820">
        <v>860.5910411621885</v>
      </c>
      <c r="E820">
        <v>347.3612116465635</v>
      </c>
    </row>
    <row r="821" spans="1:5">
      <c r="A821">
        <v>819</v>
      </c>
      <c r="B821">
        <v>5255.271651808569</v>
      </c>
      <c r="C821">
        <v>5255.271651808569</v>
      </c>
      <c r="D821">
        <v>860.540873403191</v>
      </c>
      <c r="E821">
        <v>347.3110438875694</v>
      </c>
    </row>
    <row r="822" spans="1:5">
      <c r="A822">
        <v>820</v>
      </c>
      <c r="B822">
        <v>5255.271651808569</v>
      </c>
      <c r="C822">
        <v>5255.271651808569</v>
      </c>
      <c r="D822">
        <v>860.6197761910823</v>
      </c>
      <c r="E822">
        <v>347.3899466754588</v>
      </c>
    </row>
    <row r="823" spans="1:5">
      <c r="A823">
        <v>821</v>
      </c>
      <c r="B823">
        <v>5255.271651808569</v>
      </c>
      <c r="C823">
        <v>5255.271651808569</v>
      </c>
      <c r="D823">
        <v>860.5758043584192</v>
      </c>
      <c r="E823">
        <v>347.3459748427953</v>
      </c>
    </row>
    <row r="824" spans="1:5">
      <c r="A824">
        <v>822</v>
      </c>
      <c r="B824">
        <v>5255.271651808569</v>
      </c>
      <c r="C824">
        <v>5255.271651808569</v>
      </c>
      <c r="D824">
        <v>860.5803164553889</v>
      </c>
      <c r="E824">
        <v>347.350486939766</v>
      </c>
    </row>
    <row r="825" spans="1:5">
      <c r="A825">
        <v>823</v>
      </c>
      <c r="B825">
        <v>5255.271651808569</v>
      </c>
      <c r="C825">
        <v>5255.271651808569</v>
      </c>
      <c r="D825">
        <v>860.6111039147191</v>
      </c>
      <c r="E825">
        <v>347.3812743990964</v>
      </c>
    </row>
    <row r="826" spans="1:5">
      <c r="A826">
        <v>824</v>
      </c>
      <c r="B826">
        <v>5255.271651808569</v>
      </c>
      <c r="C826">
        <v>5255.271651808569</v>
      </c>
      <c r="D826">
        <v>860.6166300619966</v>
      </c>
      <c r="E826">
        <v>347.3868005463733</v>
      </c>
    </row>
    <row r="827" spans="1:5">
      <c r="A827">
        <v>825</v>
      </c>
      <c r="B827">
        <v>5255.271651808569</v>
      </c>
      <c r="C827">
        <v>5255.271651808569</v>
      </c>
      <c r="D827">
        <v>860.5157520559104</v>
      </c>
      <c r="E827">
        <v>347.2859225402865</v>
      </c>
    </row>
    <row r="828" spans="1:5">
      <c r="A828">
        <v>826</v>
      </c>
      <c r="B828">
        <v>5255.271651808569</v>
      </c>
      <c r="C828">
        <v>5255.271651808569</v>
      </c>
      <c r="D828">
        <v>860.5742497449428</v>
      </c>
      <c r="E828">
        <v>347.3444202293201</v>
      </c>
    </row>
    <row r="829" spans="1:5">
      <c r="A829">
        <v>827</v>
      </c>
      <c r="B829">
        <v>5255.271651808569</v>
      </c>
      <c r="C829">
        <v>5255.271651808569</v>
      </c>
      <c r="D829">
        <v>860.6107121329934</v>
      </c>
      <c r="E829">
        <v>347.3808826173716</v>
      </c>
    </row>
    <row r="830" spans="1:5">
      <c r="A830">
        <v>828</v>
      </c>
      <c r="B830">
        <v>5255.271651808569</v>
      </c>
      <c r="C830">
        <v>5255.271651808569</v>
      </c>
      <c r="D830">
        <v>860.6039041702679</v>
      </c>
      <c r="E830">
        <v>347.3740746546467</v>
      </c>
    </row>
    <row r="831" spans="1:5">
      <c r="A831">
        <v>829</v>
      </c>
      <c r="B831">
        <v>5255.271651808569</v>
      </c>
      <c r="C831">
        <v>5255.271651808569</v>
      </c>
      <c r="D831">
        <v>860.6045583979002</v>
      </c>
      <c r="E831">
        <v>347.3747288822769</v>
      </c>
    </row>
    <row r="832" spans="1:5">
      <c r="A832">
        <v>830</v>
      </c>
      <c r="B832">
        <v>5255.271651808569</v>
      </c>
      <c r="C832">
        <v>5255.271651808569</v>
      </c>
      <c r="D832">
        <v>860.6571597736446</v>
      </c>
      <c r="E832">
        <v>347.4273302580215</v>
      </c>
    </row>
    <row r="833" spans="1:5">
      <c r="A833">
        <v>831</v>
      </c>
      <c r="B833">
        <v>5255.271651808569</v>
      </c>
      <c r="C833">
        <v>5255.271651808569</v>
      </c>
      <c r="D833">
        <v>860.578735120263</v>
      </c>
      <c r="E833">
        <v>347.3489056046422</v>
      </c>
    </row>
    <row r="834" spans="1:5">
      <c r="A834">
        <v>832</v>
      </c>
      <c r="B834">
        <v>5255.271651808569</v>
      </c>
      <c r="C834">
        <v>5255.271651808569</v>
      </c>
      <c r="D834">
        <v>860.6034827581127</v>
      </c>
      <c r="E834">
        <v>347.3736532424908</v>
      </c>
    </row>
    <row r="835" spans="1:5">
      <c r="A835">
        <v>833</v>
      </c>
      <c r="B835">
        <v>5255.271651808569</v>
      </c>
      <c r="C835">
        <v>5255.271651808569</v>
      </c>
      <c r="D835">
        <v>860.6029954750333</v>
      </c>
      <c r="E835">
        <v>347.3731659594084</v>
      </c>
    </row>
    <row r="836" spans="1:5">
      <c r="A836">
        <v>834</v>
      </c>
      <c r="B836">
        <v>5255.271651808569</v>
      </c>
      <c r="C836">
        <v>5255.271651808569</v>
      </c>
      <c r="D836">
        <v>860.623272889505</v>
      </c>
      <c r="E836">
        <v>347.3934433738814</v>
      </c>
    </row>
    <row r="837" spans="1:5">
      <c r="A837">
        <v>835</v>
      </c>
      <c r="B837">
        <v>5255.271651808569</v>
      </c>
      <c r="C837">
        <v>5255.271651808569</v>
      </c>
      <c r="D837">
        <v>860.6274941960232</v>
      </c>
      <c r="E837">
        <v>347.3976646803982</v>
      </c>
    </row>
    <row r="838" spans="1:5">
      <c r="A838">
        <v>836</v>
      </c>
      <c r="B838">
        <v>5255.271651808569</v>
      </c>
      <c r="C838">
        <v>5255.271651808569</v>
      </c>
      <c r="D838">
        <v>860.62231427235</v>
      </c>
      <c r="E838">
        <v>347.3924847567267</v>
      </c>
    </row>
    <row r="839" spans="1:5">
      <c r="A839">
        <v>837</v>
      </c>
      <c r="B839">
        <v>5255.271651808569</v>
      </c>
      <c r="C839">
        <v>5255.271651808569</v>
      </c>
      <c r="D839">
        <v>860.5979109816143</v>
      </c>
      <c r="E839">
        <v>347.3680814659893</v>
      </c>
    </row>
    <row r="840" spans="1:5">
      <c r="A840">
        <v>838</v>
      </c>
      <c r="B840">
        <v>5255.271651808569</v>
      </c>
      <c r="C840">
        <v>5255.271651808569</v>
      </c>
      <c r="D840">
        <v>860.6576517707481</v>
      </c>
      <c r="E840">
        <v>347.4278222551244</v>
      </c>
    </row>
    <row r="841" spans="1:5">
      <c r="A841">
        <v>839</v>
      </c>
      <c r="B841">
        <v>5255.271651808569</v>
      </c>
      <c r="C841">
        <v>5255.271651808569</v>
      </c>
      <c r="D841">
        <v>860.6063912847425</v>
      </c>
      <c r="E841">
        <v>347.3765617691195</v>
      </c>
    </row>
    <row r="842" spans="1:5">
      <c r="A842">
        <v>840</v>
      </c>
      <c r="B842">
        <v>5255.271651808569</v>
      </c>
      <c r="C842">
        <v>5255.271651808569</v>
      </c>
      <c r="D842">
        <v>860.6106877467151</v>
      </c>
      <c r="E842">
        <v>347.3808582310915</v>
      </c>
    </row>
    <row r="843" spans="1:5">
      <c r="A843">
        <v>841</v>
      </c>
      <c r="B843">
        <v>5255.271651808569</v>
      </c>
      <c r="C843">
        <v>5255.271651808569</v>
      </c>
      <c r="D843">
        <v>860.6015236536175</v>
      </c>
      <c r="E843">
        <v>347.3716941379941</v>
      </c>
    </row>
    <row r="844" spans="1:5">
      <c r="A844">
        <v>842</v>
      </c>
      <c r="B844">
        <v>5255.271651808569</v>
      </c>
      <c r="C844">
        <v>5255.271651808569</v>
      </c>
      <c r="D844">
        <v>860.676559332833</v>
      </c>
      <c r="E844">
        <v>347.4467298172103</v>
      </c>
    </row>
    <row r="845" spans="1:5">
      <c r="A845">
        <v>843</v>
      </c>
      <c r="B845">
        <v>5255.271651808569</v>
      </c>
      <c r="C845">
        <v>5255.271651808569</v>
      </c>
      <c r="D845">
        <v>860.6286784405988</v>
      </c>
      <c r="E845">
        <v>347.3988489249752</v>
      </c>
    </row>
    <row r="846" spans="1:5">
      <c r="A846">
        <v>844</v>
      </c>
      <c r="B846">
        <v>5255.271651808569</v>
      </c>
      <c r="C846">
        <v>5255.271651808569</v>
      </c>
      <c r="D846">
        <v>860.6346200493374</v>
      </c>
      <c r="E846">
        <v>347.4047905337149</v>
      </c>
    </row>
    <row r="847" spans="1:5">
      <c r="A847">
        <v>845</v>
      </c>
      <c r="B847">
        <v>5255.271651808569</v>
      </c>
      <c r="C847">
        <v>5255.271651808569</v>
      </c>
      <c r="D847">
        <v>860.6228706726389</v>
      </c>
      <c r="E847">
        <v>347.3930411570143</v>
      </c>
    </row>
    <row r="848" spans="1:5">
      <c r="A848">
        <v>846</v>
      </c>
      <c r="B848">
        <v>5255.271651808569</v>
      </c>
      <c r="C848">
        <v>5255.271651808569</v>
      </c>
      <c r="D848">
        <v>860.6236660508609</v>
      </c>
      <c r="E848">
        <v>347.3938365352361</v>
      </c>
    </row>
    <row r="849" spans="1:5">
      <c r="A849">
        <v>847</v>
      </c>
      <c r="B849">
        <v>5255.271651808569</v>
      </c>
      <c r="C849">
        <v>5255.271651808569</v>
      </c>
      <c r="D849">
        <v>860.6059035582242</v>
      </c>
      <c r="E849">
        <v>347.3760740426013</v>
      </c>
    </row>
    <row r="850" spans="1:5">
      <c r="A850">
        <v>848</v>
      </c>
      <c r="B850">
        <v>5255.271651808569</v>
      </c>
      <c r="C850">
        <v>5255.271651808569</v>
      </c>
      <c r="D850">
        <v>860.6235832507424</v>
      </c>
      <c r="E850">
        <v>347.393753735119</v>
      </c>
    </row>
    <row r="851" spans="1:5">
      <c r="A851">
        <v>849</v>
      </c>
      <c r="B851">
        <v>5255.271651808569</v>
      </c>
      <c r="C851">
        <v>5255.271651808569</v>
      </c>
      <c r="D851">
        <v>860.6329482555757</v>
      </c>
      <c r="E851">
        <v>347.4031187399528</v>
      </c>
    </row>
    <row r="852" spans="1:5">
      <c r="A852">
        <v>850</v>
      </c>
      <c r="B852">
        <v>5255.271651808569</v>
      </c>
      <c r="C852">
        <v>5255.271651808569</v>
      </c>
      <c r="D852">
        <v>860.6071313150114</v>
      </c>
      <c r="E852">
        <v>347.3773017993876</v>
      </c>
    </row>
    <row r="853" spans="1:5">
      <c r="A853">
        <v>851</v>
      </c>
      <c r="B853">
        <v>5255.271651808569</v>
      </c>
      <c r="C853">
        <v>5255.271651808569</v>
      </c>
      <c r="D853">
        <v>860.6198037390407</v>
      </c>
      <c r="E853">
        <v>347.3899742234187</v>
      </c>
    </row>
    <row r="854" spans="1:5">
      <c r="A854">
        <v>852</v>
      </c>
      <c r="B854">
        <v>5255.271651808569</v>
      </c>
      <c r="C854">
        <v>5255.271651808569</v>
      </c>
      <c r="D854">
        <v>860.6118131293944</v>
      </c>
      <c r="E854">
        <v>347.3819836137696</v>
      </c>
    </row>
    <row r="855" spans="1:5">
      <c r="A855">
        <v>853</v>
      </c>
      <c r="B855">
        <v>5255.271651808569</v>
      </c>
      <c r="C855">
        <v>5255.271651808569</v>
      </c>
      <c r="D855">
        <v>860.5645096131144</v>
      </c>
      <c r="E855">
        <v>347.3346800974918</v>
      </c>
    </row>
    <row r="856" spans="1:5">
      <c r="A856">
        <v>854</v>
      </c>
      <c r="B856">
        <v>5255.271651808569</v>
      </c>
      <c r="C856">
        <v>5255.271651808569</v>
      </c>
      <c r="D856">
        <v>860.6015728568146</v>
      </c>
      <c r="E856">
        <v>347.3717433411924</v>
      </c>
    </row>
    <row r="857" spans="1:5">
      <c r="A857">
        <v>855</v>
      </c>
      <c r="B857">
        <v>5255.271651808569</v>
      </c>
      <c r="C857">
        <v>5255.271651808569</v>
      </c>
      <c r="D857">
        <v>860.6209526158827</v>
      </c>
      <c r="E857">
        <v>347.3911231002612</v>
      </c>
    </row>
    <row r="858" spans="1:5">
      <c r="A858">
        <v>856</v>
      </c>
      <c r="B858">
        <v>5255.271651808569</v>
      </c>
      <c r="C858">
        <v>5255.271651808569</v>
      </c>
      <c r="D858">
        <v>860.6267734834349</v>
      </c>
      <c r="E858">
        <v>347.396943967812</v>
      </c>
    </row>
    <row r="859" spans="1:5">
      <c r="A859">
        <v>857</v>
      </c>
      <c r="B859">
        <v>5255.271651808569</v>
      </c>
      <c r="C859">
        <v>5255.271651808569</v>
      </c>
      <c r="D859">
        <v>860.649277464695</v>
      </c>
      <c r="E859">
        <v>347.4194479490731</v>
      </c>
    </row>
    <row r="860" spans="1:5">
      <c r="A860">
        <v>858</v>
      </c>
      <c r="B860">
        <v>5255.271651808569</v>
      </c>
      <c r="C860">
        <v>5255.271651808569</v>
      </c>
      <c r="D860">
        <v>860.6031579641119</v>
      </c>
      <c r="E860">
        <v>347.3733284484888</v>
      </c>
    </row>
    <row r="861" spans="1:5">
      <c r="A861">
        <v>859</v>
      </c>
      <c r="B861">
        <v>5255.271651808569</v>
      </c>
      <c r="C861">
        <v>5255.271651808569</v>
      </c>
      <c r="D861">
        <v>860.5911513262126</v>
      </c>
      <c r="E861">
        <v>347.3613218105884</v>
      </c>
    </row>
    <row r="862" spans="1:5">
      <c r="A862">
        <v>860</v>
      </c>
      <c r="B862">
        <v>5255.271651808569</v>
      </c>
      <c r="C862">
        <v>5255.271651808569</v>
      </c>
      <c r="D862">
        <v>860.6080588316444</v>
      </c>
      <c r="E862">
        <v>347.3782293160229</v>
      </c>
    </row>
    <row r="863" spans="1:5">
      <c r="A863">
        <v>861</v>
      </c>
      <c r="B863">
        <v>5255.271651808569</v>
      </c>
      <c r="C863">
        <v>5255.271651808569</v>
      </c>
      <c r="D863">
        <v>860.6079691381054</v>
      </c>
      <c r="E863">
        <v>347.3781396224832</v>
      </c>
    </row>
    <row r="864" spans="1:5">
      <c r="A864">
        <v>862</v>
      </c>
      <c r="B864">
        <v>5255.271651808569</v>
      </c>
      <c r="C864">
        <v>5255.271651808569</v>
      </c>
      <c r="D864">
        <v>860.6114100142537</v>
      </c>
      <c r="E864">
        <v>347.3815804986309</v>
      </c>
    </row>
    <row r="865" spans="1:5">
      <c r="A865">
        <v>863</v>
      </c>
      <c r="B865">
        <v>5255.271651808569</v>
      </c>
      <c r="C865">
        <v>5255.271651808569</v>
      </c>
      <c r="D865">
        <v>860.6602247578609</v>
      </c>
      <c r="E865">
        <v>347.4303952422376</v>
      </c>
    </row>
    <row r="866" spans="1:5">
      <c r="A866">
        <v>864</v>
      </c>
      <c r="B866">
        <v>5255.271651808569</v>
      </c>
      <c r="C866">
        <v>5255.271651808569</v>
      </c>
      <c r="D866">
        <v>860.6640197758881</v>
      </c>
      <c r="E866">
        <v>347.4341902602645</v>
      </c>
    </row>
    <row r="867" spans="1:5">
      <c r="A867">
        <v>865</v>
      </c>
      <c r="B867">
        <v>5255.271651808569</v>
      </c>
      <c r="C867">
        <v>5255.271651808569</v>
      </c>
      <c r="D867">
        <v>860.6480647947672</v>
      </c>
      <c r="E867">
        <v>347.4182352791449</v>
      </c>
    </row>
    <row r="868" spans="1:5">
      <c r="A868">
        <v>866</v>
      </c>
      <c r="B868">
        <v>5255.271651808569</v>
      </c>
      <c r="C868">
        <v>5255.271651808569</v>
      </c>
      <c r="D868">
        <v>860.6465120621115</v>
      </c>
      <c r="E868">
        <v>347.4166825464877</v>
      </c>
    </row>
    <row r="869" spans="1:5">
      <c r="A869">
        <v>867</v>
      </c>
      <c r="B869">
        <v>5255.271651808569</v>
      </c>
      <c r="C869">
        <v>5255.271651808569</v>
      </c>
      <c r="D869">
        <v>860.6579978608412</v>
      </c>
      <c r="E869">
        <v>347.4281683452202</v>
      </c>
    </row>
    <row r="870" spans="1:5">
      <c r="A870">
        <v>868</v>
      </c>
      <c r="B870">
        <v>5255.271651808569</v>
      </c>
      <c r="C870">
        <v>5255.271651808569</v>
      </c>
      <c r="D870">
        <v>860.6606493973923</v>
      </c>
      <c r="E870">
        <v>347.4308198817696</v>
      </c>
    </row>
    <row r="871" spans="1:5">
      <c r="A871">
        <v>869</v>
      </c>
      <c r="B871">
        <v>5255.271651808569</v>
      </c>
      <c r="C871">
        <v>5255.271651808569</v>
      </c>
      <c r="D871">
        <v>860.6680950528892</v>
      </c>
      <c r="E871">
        <v>347.4382655372676</v>
      </c>
    </row>
    <row r="872" spans="1:5">
      <c r="A872">
        <v>870</v>
      </c>
      <c r="B872">
        <v>5255.271651808569</v>
      </c>
      <c r="C872">
        <v>5255.271651808569</v>
      </c>
      <c r="D872">
        <v>860.6333948757052</v>
      </c>
      <c r="E872">
        <v>347.4035653600835</v>
      </c>
    </row>
    <row r="873" spans="1:5">
      <c r="A873">
        <v>871</v>
      </c>
      <c r="B873">
        <v>5255.271651808569</v>
      </c>
      <c r="C873">
        <v>5255.271651808569</v>
      </c>
      <c r="D873">
        <v>860.6764956237612</v>
      </c>
      <c r="E873">
        <v>347.446666108136</v>
      </c>
    </row>
    <row r="874" spans="1:5">
      <c r="A874">
        <v>872</v>
      </c>
      <c r="B874">
        <v>5255.271651808569</v>
      </c>
      <c r="C874">
        <v>5255.271651808569</v>
      </c>
      <c r="D874">
        <v>860.6855465766033</v>
      </c>
      <c r="E874">
        <v>347.4557170609805</v>
      </c>
    </row>
    <row r="875" spans="1:5">
      <c r="A875">
        <v>873</v>
      </c>
      <c r="B875">
        <v>5255.271651808569</v>
      </c>
      <c r="C875">
        <v>5255.271651808569</v>
      </c>
      <c r="D875">
        <v>860.6786860828553</v>
      </c>
      <c r="E875">
        <v>347.4488565672308</v>
      </c>
    </row>
    <row r="876" spans="1:5">
      <c r="A876">
        <v>874</v>
      </c>
      <c r="B876">
        <v>5255.271651808569</v>
      </c>
      <c r="C876">
        <v>5255.271651808569</v>
      </c>
      <c r="D876">
        <v>860.6590220160457</v>
      </c>
      <c r="E876">
        <v>347.4291925004213</v>
      </c>
    </row>
    <row r="877" spans="1:5">
      <c r="A877">
        <v>875</v>
      </c>
      <c r="B877">
        <v>5255.271651808569</v>
      </c>
      <c r="C877">
        <v>5255.271651808569</v>
      </c>
      <c r="D877">
        <v>860.6517156914808</v>
      </c>
      <c r="E877">
        <v>347.4218861758601</v>
      </c>
    </row>
    <row r="878" spans="1:5">
      <c r="A878">
        <v>876</v>
      </c>
      <c r="B878">
        <v>5255.271651808569</v>
      </c>
      <c r="C878">
        <v>5255.271651808569</v>
      </c>
      <c r="D878">
        <v>860.6710083119521</v>
      </c>
      <c r="E878">
        <v>347.4411787963288</v>
      </c>
    </row>
    <row r="879" spans="1:5">
      <c r="A879">
        <v>877</v>
      </c>
      <c r="B879">
        <v>5255.271651808569</v>
      </c>
      <c r="C879">
        <v>5255.271651808569</v>
      </c>
      <c r="D879">
        <v>860.7114708144252</v>
      </c>
      <c r="E879">
        <v>347.4816412988009</v>
      </c>
    </row>
    <row r="880" spans="1:5">
      <c r="A880">
        <v>878</v>
      </c>
      <c r="B880">
        <v>5255.271651808569</v>
      </c>
      <c r="C880">
        <v>5255.271651808569</v>
      </c>
      <c r="D880">
        <v>860.6674832751697</v>
      </c>
      <c r="E880">
        <v>347.4376537595467</v>
      </c>
    </row>
    <row r="881" spans="1:5">
      <c r="A881">
        <v>879</v>
      </c>
      <c r="B881">
        <v>5255.271651808569</v>
      </c>
      <c r="C881">
        <v>5255.271651808569</v>
      </c>
      <c r="D881">
        <v>860.692819933871</v>
      </c>
      <c r="E881">
        <v>347.4629904182485</v>
      </c>
    </row>
    <row r="882" spans="1:5">
      <c r="A882">
        <v>880</v>
      </c>
      <c r="B882">
        <v>5255.271651808569</v>
      </c>
      <c r="C882">
        <v>5255.271651808569</v>
      </c>
      <c r="D882">
        <v>860.6924418467661</v>
      </c>
      <c r="E882">
        <v>347.4626123311425</v>
      </c>
    </row>
    <row r="883" spans="1:5">
      <c r="A883">
        <v>881</v>
      </c>
      <c r="B883">
        <v>5255.271651808569</v>
      </c>
      <c r="C883">
        <v>5255.271651808569</v>
      </c>
      <c r="D883">
        <v>860.6996277695248</v>
      </c>
      <c r="E883">
        <v>347.4697982539028</v>
      </c>
    </row>
    <row r="884" spans="1:5">
      <c r="A884">
        <v>882</v>
      </c>
      <c r="B884">
        <v>5255.271651808569</v>
      </c>
      <c r="C884">
        <v>5255.271651808569</v>
      </c>
      <c r="D884">
        <v>860.6749778154393</v>
      </c>
      <c r="E884">
        <v>347.4451482998138</v>
      </c>
    </row>
    <row r="885" spans="1:5">
      <c r="A885">
        <v>883</v>
      </c>
      <c r="B885">
        <v>5255.271651808569</v>
      </c>
      <c r="C885">
        <v>5255.271651808569</v>
      </c>
      <c r="D885">
        <v>860.6765195102826</v>
      </c>
      <c r="E885">
        <v>347.4466899946605</v>
      </c>
    </row>
    <row r="886" spans="1:5">
      <c r="A886">
        <v>884</v>
      </c>
      <c r="B886">
        <v>5255.271651808569</v>
      </c>
      <c r="C886">
        <v>5255.271651808569</v>
      </c>
      <c r="D886">
        <v>860.705076445759</v>
      </c>
      <c r="E886">
        <v>347.4752469301354</v>
      </c>
    </row>
    <row r="887" spans="1:5">
      <c r="A887">
        <v>885</v>
      </c>
      <c r="B887">
        <v>5255.271651808569</v>
      </c>
      <c r="C887">
        <v>5255.271651808569</v>
      </c>
      <c r="D887">
        <v>860.644599971657</v>
      </c>
      <c r="E887">
        <v>347.4147704560328</v>
      </c>
    </row>
    <row r="888" spans="1:5">
      <c r="A888">
        <v>886</v>
      </c>
      <c r="B888">
        <v>5255.271651808569</v>
      </c>
      <c r="C888">
        <v>5255.271651808569</v>
      </c>
      <c r="D888">
        <v>860.7107957047619</v>
      </c>
      <c r="E888">
        <v>347.4809661891383</v>
      </c>
    </row>
    <row r="889" spans="1:5">
      <c r="A889">
        <v>887</v>
      </c>
      <c r="B889">
        <v>5255.271651808569</v>
      </c>
      <c r="C889">
        <v>5255.271651808569</v>
      </c>
      <c r="D889">
        <v>860.7072188187688</v>
      </c>
      <c r="E889">
        <v>347.4773893031464</v>
      </c>
    </row>
    <row r="890" spans="1:5">
      <c r="A890">
        <v>888</v>
      </c>
      <c r="B890">
        <v>5255.271651808569</v>
      </c>
      <c r="C890">
        <v>5255.271651808569</v>
      </c>
      <c r="D890">
        <v>860.6842910557338</v>
      </c>
      <c r="E890">
        <v>347.4544615401086</v>
      </c>
    </row>
    <row r="891" spans="1:5">
      <c r="A891">
        <v>889</v>
      </c>
      <c r="B891">
        <v>5255.271651808569</v>
      </c>
      <c r="C891">
        <v>5255.271651808569</v>
      </c>
      <c r="D891">
        <v>860.714143155535</v>
      </c>
      <c r="E891">
        <v>347.4843136399121</v>
      </c>
    </row>
    <row r="892" spans="1:5">
      <c r="A892">
        <v>890</v>
      </c>
      <c r="B892">
        <v>5255.271651808569</v>
      </c>
      <c r="C892">
        <v>5255.271651808569</v>
      </c>
      <c r="D892">
        <v>860.7042863509715</v>
      </c>
      <c r="E892">
        <v>347.4744568353462</v>
      </c>
    </row>
    <row r="893" spans="1:5">
      <c r="A893">
        <v>891</v>
      </c>
      <c r="B893">
        <v>5255.271651808569</v>
      </c>
      <c r="C893">
        <v>5255.271651808569</v>
      </c>
      <c r="D893">
        <v>860.717313024664</v>
      </c>
      <c r="E893">
        <v>347.4874835090391</v>
      </c>
    </row>
    <row r="894" spans="1:5">
      <c r="A894">
        <v>892</v>
      </c>
      <c r="B894">
        <v>5255.271651808569</v>
      </c>
      <c r="C894">
        <v>5255.271651808569</v>
      </c>
      <c r="D894">
        <v>860.6715489444881</v>
      </c>
      <c r="E894">
        <v>347.4417194288689</v>
      </c>
    </row>
    <row r="895" spans="1:5">
      <c r="A895">
        <v>893</v>
      </c>
      <c r="B895">
        <v>5255.271651808569</v>
      </c>
      <c r="C895">
        <v>5255.271651808569</v>
      </c>
      <c r="D895">
        <v>860.6937443530148</v>
      </c>
      <c r="E895">
        <v>347.4639148373902</v>
      </c>
    </row>
    <row r="896" spans="1:5">
      <c r="A896">
        <v>894</v>
      </c>
      <c r="B896">
        <v>5255.271651808569</v>
      </c>
      <c r="C896">
        <v>5255.271651808569</v>
      </c>
      <c r="D896">
        <v>860.7143953049454</v>
      </c>
      <c r="E896">
        <v>347.4845657893225</v>
      </c>
    </row>
    <row r="897" spans="1:5">
      <c r="A897">
        <v>895</v>
      </c>
      <c r="B897">
        <v>5255.271651808569</v>
      </c>
      <c r="C897">
        <v>5255.271651808569</v>
      </c>
      <c r="D897">
        <v>860.6904037594596</v>
      </c>
      <c r="E897">
        <v>347.4605742438363</v>
      </c>
    </row>
    <row r="898" spans="1:5">
      <c r="A898">
        <v>896</v>
      </c>
      <c r="B898">
        <v>5255.271651808569</v>
      </c>
      <c r="C898">
        <v>5255.271651808569</v>
      </c>
      <c r="D898">
        <v>860.6969211202245</v>
      </c>
      <c r="E898">
        <v>347.467091604602</v>
      </c>
    </row>
    <row r="899" spans="1:5">
      <c r="A899">
        <v>897</v>
      </c>
      <c r="B899">
        <v>5255.271651808569</v>
      </c>
      <c r="C899">
        <v>5255.271651808569</v>
      </c>
      <c r="D899">
        <v>860.7008778277296</v>
      </c>
      <c r="E899">
        <v>347.4710483121061</v>
      </c>
    </row>
    <row r="900" spans="1:5">
      <c r="A900">
        <v>898</v>
      </c>
      <c r="B900">
        <v>5255.271651808569</v>
      </c>
      <c r="C900">
        <v>5255.271651808569</v>
      </c>
      <c r="D900">
        <v>860.6875204969518</v>
      </c>
      <c r="E900">
        <v>347.4576909813271</v>
      </c>
    </row>
    <row r="901" spans="1:5">
      <c r="A901">
        <v>899</v>
      </c>
      <c r="B901">
        <v>5255.271651808569</v>
      </c>
      <c r="C901">
        <v>5255.271651808569</v>
      </c>
      <c r="D901">
        <v>860.6986539597915</v>
      </c>
      <c r="E901">
        <v>347.468824444171</v>
      </c>
    </row>
    <row r="902" spans="1:5">
      <c r="A902">
        <v>900</v>
      </c>
      <c r="B902">
        <v>5255.271651808569</v>
      </c>
      <c r="C902">
        <v>5255.271651808569</v>
      </c>
      <c r="D902">
        <v>860.6912305574466</v>
      </c>
      <c r="E902">
        <v>347.4614010418237</v>
      </c>
    </row>
    <row r="903" spans="1:5">
      <c r="A903">
        <v>901</v>
      </c>
      <c r="B903">
        <v>5255.271651808569</v>
      </c>
      <c r="C903">
        <v>5255.271651808569</v>
      </c>
      <c r="D903">
        <v>860.6895826184141</v>
      </c>
      <c r="E903">
        <v>347.4597531027882</v>
      </c>
    </row>
    <row r="904" spans="1:5">
      <c r="A904">
        <v>902</v>
      </c>
      <c r="B904">
        <v>5255.271651808569</v>
      </c>
      <c r="C904">
        <v>5255.271651808569</v>
      </c>
      <c r="D904">
        <v>860.6862562693652</v>
      </c>
      <c r="E904">
        <v>347.4564267537428</v>
      </c>
    </row>
    <row r="905" spans="1:5">
      <c r="A905">
        <v>903</v>
      </c>
      <c r="B905">
        <v>5255.271651808569</v>
      </c>
      <c r="C905">
        <v>5255.271651808569</v>
      </c>
      <c r="D905">
        <v>860.7070191392902</v>
      </c>
      <c r="E905">
        <v>347.4771896236672</v>
      </c>
    </row>
    <row r="906" spans="1:5">
      <c r="A906">
        <v>904</v>
      </c>
      <c r="B906">
        <v>5255.271651808569</v>
      </c>
      <c r="C906">
        <v>5255.271651808569</v>
      </c>
      <c r="D906">
        <v>860.7082031250411</v>
      </c>
      <c r="E906">
        <v>347.4783736094184</v>
      </c>
    </row>
    <row r="907" spans="1:5">
      <c r="A907">
        <v>905</v>
      </c>
      <c r="B907">
        <v>5255.271651808569</v>
      </c>
      <c r="C907">
        <v>5255.271651808569</v>
      </c>
      <c r="D907">
        <v>860.6984164133875</v>
      </c>
      <c r="E907">
        <v>347.4685868977646</v>
      </c>
    </row>
    <row r="908" spans="1:5">
      <c r="A908">
        <v>906</v>
      </c>
      <c r="B908">
        <v>5255.271651808569</v>
      </c>
      <c r="C908">
        <v>5255.271651808569</v>
      </c>
      <c r="D908">
        <v>860.6982127951563</v>
      </c>
      <c r="E908">
        <v>347.4683832795311</v>
      </c>
    </row>
    <row r="909" spans="1:5">
      <c r="A909">
        <v>907</v>
      </c>
      <c r="B909">
        <v>5255.271651808569</v>
      </c>
      <c r="C909">
        <v>5255.271651808569</v>
      </c>
      <c r="D909">
        <v>860.701136743677</v>
      </c>
      <c r="E909">
        <v>347.4713072280522</v>
      </c>
    </row>
    <row r="910" spans="1:5">
      <c r="A910">
        <v>908</v>
      </c>
      <c r="B910">
        <v>5255.271651808569</v>
      </c>
      <c r="C910">
        <v>5255.271651808569</v>
      </c>
      <c r="D910">
        <v>860.6910357368065</v>
      </c>
      <c r="E910">
        <v>347.4612062211839</v>
      </c>
    </row>
    <row r="911" spans="1:5">
      <c r="A911">
        <v>909</v>
      </c>
      <c r="B911">
        <v>5255.271651808569</v>
      </c>
      <c r="C911">
        <v>5255.271651808569</v>
      </c>
      <c r="D911">
        <v>860.7020231953767</v>
      </c>
      <c r="E911">
        <v>347.47219367975</v>
      </c>
    </row>
    <row r="912" spans="1:5">
      <c r="A912">
        <v>910</v>
      </c>
      <c r="B912">
        <v>5255.271651808569</v>
      </c>
      <c r="C912">
        <v>5255.271651808569</v>
      </c>
      <c r="D912">
        <v>860.7062499046527</v>
      </c>
      <c r="E912">
        <v>347.4764203890319</v>
      </c>
    </row>
    <row r="913" spans="1:5">
      <c r="A913">
        <v>911</v>
      </c>
      <c r="B913">
        <v>5255.271651808569</v>
      </c>
      <c r="C913">
        <v>5255.271651808569</v>
      </c>
      <c r="D913">
        <v>860.709278870372</v>
      </c>
      <c r="E913">
        <v>347.4794493547483</v>
      </c>
    </row>
    <row r="914" spans="1:5">
      <c r="A914">
        <v>912</v>
      </c>
      <c r="B914">
        <v>5255.271651808569</v>
      </c>
      <c r="C914">
        <v>5255.271651808569</v>
      </c>
      <c r="D914">
        <v>860.6784750143316</v>
      </c>
      <c r="E914">
        <v>347.4486454987074</v>
      </c>
    </row>
    <row r="915" spans="1:5">
      <c r="A915">
        <v>913</v>
      </c>
      <c r="B915">
        <v>5255.271651808569</v>
      </c>
      <c r="C915">
        <v>5255.271651808569</v>
      </c>
      <c r="D915">
        <v>860.6986855618087</v>
      </c>
      <c r="E915">
        <v>347.4688560461861</v>
      </c>
    </row>
    <row r="916" spans="1:5">
      <c r="A916">
        <v>914</v>
      </c>
      <c r="B916">
        <v>5255.271651808569</v>
      </c>
      <c r="C916">
        <v>5255.271651808569</v>
      </c>
      <c r="D916">
        <v>860.7168721281893</v>
      </c>
      <c r="E916">
        <v>347.4870426125697</v>
      </c>
    </row>
    <row r="917" spans="1:5">
      <c r="A917">
        <v>915</v>
      </c>
      <c r="B917">
        <v>5255.271651808569</v>
      </c>
      <c r="C917">
        <v>5255.271651808569</v>
      </c>
      <c r="D917">
        <v>860.7168838908224</v>
      </c>
      <c r="E917">
        <v>347.4870543751991</v>
      </c>
    </row>
    <row r="918" spans="1:5">
      <c r="A918">
        <v>916</v>
      </c>
      <c r="B918">
        <v>5255.271651808569</v>
      </c>
      <c r="C918">
        <v>5255.271651808569</v>
      </c>
      <c r="D918">
        <v>860.7017621009428</v>
      </c>
      <c r="E918">
        <v>347.4719325853202</v>
      </c>
    </row>
    <row r="919" spans="1:5">
      <c r="A919">
        <v>917</v>
      </c>
      <c r="B919">
        <v>5255.271651808569</v>
      </c>
      <c r="C919">
        <v>5255.271651808569</v>
      </c>
      <c r="D919">
        <v>860.7102379104023</v>
      </c>
      <c r="E919">
        <v>347.480408394777</v>
      </c>
    </row>
    <row r="920" spans="1:5">
      <c r="A920">
        <v>918</v>
      </c>
      <c r="B920">
        <v>5255.271651808569</v>
      </c>
      <c r="C920">
        <v>5255.271651808569</v>
      </c>
      <c r="D920">
        <v>860.7199398891413</v>
      </c>
      <c r="E920">
        <v>347.4901103735173</v>
      </c>
    </row>
    <row r="921" spans="1:5">
      <c r="A921">
        <v>919</v>
      </c>
      <c r="B921">
        <v>5255.271651808569</v>
      </c>
      <c r="C921">
        <v>5255.271651808569</v>
      </c>
      <c r="D921">
        <v>860.7289005366628</v>
      </c>
      <c r="E921">
        <v>347.4990710210368</v>
      </c>
    </row>
    <row r="922" spans="1:5">
      <c r="A922">
        <v>920</v>
      </c>
      <c r="B922">
        <v>5255.271651808569</v>
      </c>
      <c r="C922">
        <v>5255.271651808569</v>
      </c>
      <c r="D922">
        <v>860.723540993971</v>
      </c>
      <c r="E922">
        <v>347.49371147835</v>
      </c>
    </row>
    <row r="923" spans="1:5">
      <c r="A923">
        <v>921</v>
      </c>
      <c r="B923">
        <v>5255.271651808569</v>
      </c>
      <c r="C923">
        <v>5255.271651808569</v>
      </c>
      <c r="D923">
        <v>860.7332917011955</v>
      </c>
      <c r="E923">
        <v>347.5034621855727</v>
      </c>
    </row>
    <row r="924" spans="1:5">
      <c r="A924">
        <v>922</v>
      </c>
      <c r="B924">
        <v>5255.271651808569</v>
      </c>
      <c r="C924">
        <v>5255.271651808569</v>
      </c>
      <c r="D924">
        <v>860.7068930628484</v>
      </c>
      <c r="E924">
        <v>347.477063547224</v>
      </c>
    </row>
    <row r="925" spans="1:5">
      <c r="A925">
        <v>923</v>
      </c>
      <c r="B925">
        <v>5255.271651808569</v>
      </c>
      <c r="C925">
        <v>5255.271651808569</v>
      </c>
      <c r="D925">
        <v>860.702867381302</v>
      </c>
      <c r="E925">
        <v>347.473037865676</v>
      </c>
    </row>
    <row r="926" spans="1:5">
      <c r="A926">
        <v>924</v>
      </c>
      <c r="B926">
        <v>5255.271651808569</v>
      </c>
      <c r="C926">
        <v>5255.271651808569</v>
      </c>
      <c r="D926">
        <v>860.6951981914384</v>
      </c>
      <c r="E926">
        <v>347.4653686758168</v>
      </c>
    </row>
    <row r="927" spans="1:5">
      <c r="A927">
        <v>925</v>
      </c>
      <c r="B927">
        <v>5255.271651808569</v>
      </c>
      <c r="C927">
        <v>5255.271651808569</v>
      </c>
      <c r="D927">
        <v>860.6915339982986</v>
      </c>
      <c r="E927">
        <v>347.4617044826751</v>
      </c>
    </row>
    <row r="928" spans="1:5">
      <c r="A928">
        <v>926</v>
      </c>
      <c r="B928">
        <v>5255.271651808569</v>
      </c>
      <c r="C928">
        <v>5255.271651808569</v>
      </c>
      <c r="D928">
        <v>860.6939096304111</v>
      </c>
      <c r="E928">
        <v>347.4640801147862</v>
      </c>
    </row>
    <row r="929" spans="1:5">
      <c r="A929">
        <v>927</v>
      </c>
      <c r="B929">
        <v>5255.271651808569</v>
      </c>
      <c r="C929">
        <v>5255.271651808569</v>
      </c>
      <c r="D929">
        <v>860.7078278162589</v>
      </c>
      <c r="E929">
        <v>347.4779983006334</v>
      </c>
    </row>
    <row r="930" spans="1:5">
      <c r="A930">
        <v>928</v>
      </c>
      <c r="B930">
        <v>5255.271651808569</v>
      </c>
      <c r="C930">
        <v>5255.271651808569</v>
      </c>
      <c r="D930">
        <v>860.6938120033735</v>
      </c>
      <c r="E930">
        <v>347.4639824877515</v>
      </c>
    </row>
    <row r="931" spans="1:5">
      <c r="A931">
        <v>929</v>
      </c>
      <c r="B931">
        <v>5255.271651808569</v>
      </c>
      <c r="C931">
        <v>5255.271651808569</v>
      </c>
      <c r="D931">
        <v>860.7021206965131</v>
      </c>
      <c r="E931">
        <v>347.4722911808901</v>
      </c>
    </row>
    <row r="932" spans="1:5">
      <c r="A932">
        <v>930</v>
      </c>
      <c r="B932">
        <v>5255.271651808569</v>
      </c>
      <c r="C932">
        <v>5255.271651808569</v>
      </c>
      <c r="D932">
        <v>860.6735622076825</v>
      </c>
      <c r="E932">
        <v>347.4437326920595</v>
      </c>
    </row>
    <row r="933" spans="1:5">
      <c r="A933">
        <v>931</v>
      </c>
      <c r="B933">
        <v>5255.271651808569</v>
      </c>
      <c r="C933">
        <v>5255.271651808569</v>
      </c>
      <c r="D933">
        <v>860.6712749561408</v>
      </c>
      <c r="E933">
        <v>347.4414454405178</v>
      </c>
    </row>
    <row r="934" spans="1:5">
      <c r="A934">
        <v>932</v>
      </c>
      <c r="B934">
        <v>5255.271651808569</v>
      </c>
      <c r="C934">
        <v>5255.271651808569</v>
      </c>
      <c r="D934">
        <v>860.6881942733912</v>
      </c>
      <c r="E934">
        <v>347.4583647577701</v>
      </c>
    </row>
    <row r="935" spans="1:5">
      <c r="A935">
        <v>933</v>
      </c>
      <c r="B935">
        <v>5255.271651808569</v>
      </c>
      <c r="C935">
        <v>5255.271651808569</v>
      </c>
      <c r="D935">
        <v>860.6844187014501</v>
      </c>
      <c r="E935">
        <v>347.4545891858284</v>
      </c>
    </row>
    <row r="936" spans="1:5">
      <c r="A936">
        <v>934</v>
      </c>
      <c r="B936">
        <v>5255.271651808569</v>
      </c>
      <c r="C936">
        <v>5255.271651808569</v>
      </c>
      <c r="D936">
        <v>860.6873020966988</v>
      </c>
      <c r="E936">
        <v>347.4574725810751</v>
      </c>
    </row>
    <row r="937" spans="1:5">
      <c r="A937">
        <v>935</v>
      </c>
      <c r="B937">
        <v>5255.271651808569</v>
      </c>
      <c r="C937">
        <v>5255.271651808569</v>
      </c>
      <c r="D937">
        <v>860.6823665378962</v>
      </c>
      <c r="E937">
        <v>347.4525370222719</v>
      </c>
    </row>
    <row r="938" spans="1:5">
      <c r="A938">
        <v>936</v>
      </c>
      <c r="B938">
        <v>5255.271651808569</v>
      </c>
      <c r="C938">
        <v>5255.271651808569</v>
      </c>
      <c r="D938">
        <v>860.6703351066992</v>
      </c>
      <c r="E938">
        <v>347.4405055910746</v>
      </c>
    </row>
    <row r="939" spans="1:5">
      <c r="A939">
        <v>937</v>
      </c>
      <c r="B939">
        <v>5255.271651808569</v>
      </c>
      <c r="C939">
        <v>5255.271651808569</v>
      </c>
      <c r="D939">
        <v>860.6775164518111</v>
      </c>
      <c r="E939">
        <v>347.4476869361884</v>
      </c>
    </row>
    <row r="940" spans="1:5">
      <c r="A940">
        <v>938</v>
      </c>
      <c r="B940">
        <v>5255.271651808569</v>
      </c>
      <c r="C940">
        <v>5255.271651808569</v>
      </c>
      <c r="D940">
        <v>860.6734708200113</v>
      </c>
      <c r="E940">
        <v>347.4436413043887</v>
      </c>
    </row>
    <row r="941" spans="1:5">
      <c r="A941">
        <v>939</v>
      </c>
      <c r="B941">
        <v>5255.271651808569</v>
      </c>
      <c r="C941">
        <v>5255.271651808569</v>
      </c>
      <c r="D941">
        <v>860.6665540277791</v>
      </c>
      <c r="E941">
        <v>347.4367245121575</v>
      </c>
    </row>
    <row r="942" spans="1:5">
      <c r="A942">
        <v>940</v>
      </c>
      <c r="B942">
        <v>5255.271651808569</v>
      </c>
      <c r="C942">
        <v>5255.271651808569</v>
      </c>
      <c r="D942">
        <v>860.6793174878336</v>
      </c>
      <c r="E942">
        <v>347.4494879722117</v>
      </c>
    </row>
    <row r="943" spans="1:5">
      <c r="A943">
        <v>941</v>
      </c>
      <c r="B943">
        <v>5255.271651808569</v>
      </c>
      <c r="C943">
        <v>5255.271651808569</v>
      </c>
      <c r="D943">
        <v>860.6717457472652</v>
      </c>
      <c r="E943">
        <v>347.4419162316425</v>
      </c>
    </row>
    <row r="944" spans="1:5">
      <c r="A944">
        <v>942</v>
      </c>
      <c r="B944">
        <v>5255.271651808569</v>
      </c>
      <c r="C944">
        <v>5255.271651808569</v>
      </c>
      <c r="D944">
        <v>860.6605320516688</v>
      </c>
      <c r="E944">
        <v>347.4307025360442</v>
      </c>
    </row>
    <row r="945" spans="1:5">
      <c r="A945">
        <v>943</v>
      </c>
      <c r="B945">
        <v>5255.271651808569</v>
      </c>
      <c r="C945">
        <v>5255.271651808569</v>
      </c>
      <c r="D945">
        <v>860.6665936697152</v>
      </c>
      <c r="E945">
        <v>347.4367641540923</v>
      </c>
    </row>
    <row r="946" spans="1:5">
      <c r="A946">
        <v>944</v>
      </c>
      <c r="B946">
        <v>5255.271651808569</v>
      </c>
      <c r="C946">
        <v>5255.271651808569</v>
      </c>
      <c r="D946">
        <v>860.6655047166962</v>
      </c>
      <c r="E946">
        <v>347.4356752010711</v>
      </c>
    </row>
    <row r="947" spans="1:5">
      <c r="A947">
        <v>945</v>
      </c>
      <c r="B947">
        <v>5255.271651808569</v>
      </c>
      <c r="C947">
        <v>5255.271651808569</v>
      </c>
      <c r="D947">
        <v>860.6748269531945</v>
      </c>
      <c r="E947">
        <v>347.4449974375697</v>
      </c>
    </row>
    <row r="948" spans="1:5">
      <c r="A948">
        <v>946</v>
      </c>
      <c r="B948">
        <v>5255.271651808569</v>
      </c>
      <c r="C948">
        <v>5255.271651808569</v>
      </c>
      <c r="D948">
        <v>860.6651278095517</v>
      </c>
      <c r="E948">
        <v>347.4352982939299</v>
      </c>
    </row>
    <row r="949" spans="1:5">
      <c r="A949">
        <v>947</v>
      </c>
      <c r="B949">
        <v>5255.271651808569</v>
      </c>
      <c r="C949">
        <v>5255.271651808569</v>
      </c>
      <c r="D949">
        <v>860.6668356725698</v>
      </c>
      <c r="E949">
        <v>347.4370061569465</v>
      </c>
    </row>
    <row r="950" spans="1:5">
      <c r="A950">
        <v>948</v>
      </c>
      <c r="B950">
        <v>5255.271651808569</v>
      </c>
      <c r="C950">
        <v>5255.271651808569</v>
      </c>
      <c r="D950">
        <v>860.6687039589473</v>
      </c>
      <c r="E950">
        <v>347.4388744433246</v>
      </c>
    </row>
    <row r="951" spans="1:5">
      <c r="A951">
        <v>949</v>
      </c>
      <c r="B951">
        <v>5255.271651808569</v>
      </c>
      <c r="C951">
        <v>5255.271651808569</v>
      </c>
      <c r="D951">
        <v>860.6503857848643</v>
      </c>
      <c r="E951">
        <v>347.4205562692425</v>
      </c>
    </row>
    <row r="952" spans="1:5">
      <c r="A952">
        <v>950</v>
      </c>
      <c r="B952">
        <v>5255.271651808569</v>
      </c>
      <c r="C952">
        <v>5255.271651808569</v>
      </c>
      <c r="D952">
        <v>860.6491695927807</v>
      </c>
      <c r="E952">
        <v>347.4193400771576</v>
      </c>
    </row>
    <row r="953" spans="1:5">
      <c r="A953">
        <v>951</v>
      </c>
      <c r="B953">
        <v>5255.271651808569</v>
      </c>
      <c r="C953">
        <v>5255.271651808569</v>
      </c>
      <c r="D953">
        <v>860.6700435646857</v>
      </c>
      <c r="E953">
        <v>347.4402140490621</v>
      </c>
    </row>
    <row r="954" spans="1:5">
      <c r="A954">
        <v>952</v>
      </c>
      <c r="B954">
        <v>5255.271651808569</v>
      </c>
      <c r="C954">
        <v>5255.271651808569</v>
      </c>
      <c r="D954">
        <v>860.6653316893063</v>
      </c>
      <c r="E954">
        <v>347.4355021736807</v>
      </c>
    </row>
    <row r="955" spans="1:5">
      <c r="A955">
        <v>953</v>
      </c>
      <c r="B955">
        <v>5255.271651808569</v>
      </c>
      <c r="C955">
        <v>5255.271651808569</v>
      </c>
      <c r="D955">
        <v>860.6581922047404</v>
      </c>
      <c r="E955">
        <v>347.4283626891174</v>
      </c>
    </row>
    <row r="956" spans="1:5">
      <c r="A956">
        <v>954</v>
      </c>
      <c r="B956">
        <v>5255.271651808569</v>
      </c>
      <c r="C956">
        <v>5255.271651808569</v>
      </c>
      <c r="D956">
        <v>860.6443353741485</v>
      </c>
      <c r="E956">
        <v>347.4145058585252</v>
      </c>
    </row>
    <row r="957" spans="1:5">
      <c r="A957">
        <v>955</v>
      </c>
      <c r="B957">
        <v>5255.271651808569</v>
      </c>
      <c r="C957">
        <v>5255.271651808569</v>
      </c>
      <c r="D957">
        <v>860.6780466406655</v>
      </c>
      <c r="E957">
        <v>347.4482171250425</v>
      </c>
    </row>
    <row r="958" spans="1:5">
      <c r="A958">
        <v>956</v>
      </c>
      <c r="B958">
        <v>5255.271651808569</v>
      </c>
      <c r="C958">
        <v>5255.271651808569</v>
      </c>
      <c r="D958">
        <v>860.6662621679296</v>
      </c>
      <c r="E958">
        <v>347.4364326523053</v>
      </c>
    </row>
    <row r="959" spans="1:5">
      <c r="A959">
        <v>957</v>
      </c>
      <c r="B959">
        <v>5255.271651808569</v>
      </c>
      <c r="C959">
        <v>5255.271651808569</v>
      </c>
      <c r="D959">
        <v>860.655604397922</v>
      </c>
      <c r="E959">
        <v>347.425774882296</v>
      </c>
    </row>
    <row r="960" spans="1:5">
      <c r="A960">
        <v>958</v>
      </c>
      <c r="B960">
        <v>5255.271651808569</v>
      </c>
      <c r="C960">
        <v>5255.271651808569</v>
      </c>
      <c r="D960">
        <v>860.6625299291992</v>
      </c>
      <c r="E960">
        <v>347.4327004135752</v>
      </c>
    </row>
    <row r="961" spans="1:5">
      <c r="A961">
        <v>959</v>
      </c>
      <c r="B961">
        <v>5255.271651808569</v>
      </c>
      <c r="C961">
        <v>5255.271651808569</v>
      </c>
      <c r="D961">
        <v>860.6552750317104</v>
      </c>
      <c r="E961">
        <v>347.425445516087</v>
      </c>
    </row>
    <row r="962" spans="1:5">
      <c r="A962">
        <v>960</v>
      </c>
      <c r="B962">
        <v>5255.271651808569</v>
      </c>
      <c r="C962">
        <v>5255.271651808569</v>
      </c>
      <c r="D962">
        <v>860.6605138040852</v>
      </c>
      <c r="E962">
        <v>347.4306842884602</v>
      </c>
    </row>
    <row r="963" spans="1:5">
      <c r="A963">
        <v>961</v>
      </c>
      <c r="B963">
        <v>5255.271651808569</v>
      </c>
      <c r="C963">
        <v>5255.271651808569</v>
      </c>
      <c r="D963">
        <v>860.6627461176538</v>
      </c>
      <c r="E963">
        <v>347.4329166020291</v>
      </c>
    </row>
    <row r="964" spans="1:5">
      <c r="A964">
        <v>962</v>
      </c>
      <c r="B964">
        <v>5255.271651808569</v>
      </c>
      <c r="C964">
        <v>5255.271651808569</v>
      </c>
      <c r="D964">
        <v>860.6765139806062</v>
      </c>
      <c r="E964">
        <v>347.446684464982</v>
      </c>
    </row>
    <row r="965" spans="1:5">
      <c r="A965">
        <v>963</v>
      </c>
      <c r="B965">
        <v>5255.271651808569</v>
      </c>
      <c r="C965">
        <v>5255.271651808569</v>
      </c>
      <c r="D965">
        <v>860.6681538050751</v>
      </c>
      <c r="E965">
        <v>347.4383242894522</v>
      </c>
    </row>
    <row r="966" spans="1:5">
      <c r="A966">
        <v>964</v>
      </c>
      <c r="B966">
        <v>5255.271651808569</v>
      </c>
      <c r="C966">
        <v>5255.271651808569</v>
      </c>
      <c r="D966">
        <v>860.6634263090311</v>
      </c>
      <c r="E966">
        <v>347.4335967934098</v>
      </c>
    </row>
    <row r="967" spans="1:5">
      <c r="A967">
        <v>965</v>
      </c>
      <c r="B967">
        <v>5255.271651808569</v>
      </c>
      <c r="C967">
        <v>5255.271651808569</v>
      </c>
      <c r="D967">
        <v>860.6615165260205</v>
      </c>
      <c r="E967">
        <v>347.4316870103971</v>
      </c>
    </row>
    <row r="968" spans="1:5">
      <c r="A968">
        <v>966</v>
      </c>
      <c r="B968">
        <v>5255.271651808569</v>
      </c>
      <c r="C968">
        <v>5255.271651808569</v>
      </c>
      <c r="D968">
        <v>860.6720717750593</v>
      </c>
      <c r="E968">
        <v>347.4422422594364</v>
      </c>
    </row>
    <row r="969" spans="1:5">
      <c r="A969">
        <v>967</v>
      </c>
      <c r="B969">
        <v>5255.271651808569</v>
      </c>
      <c r="C969">
        <v>5255.271651808569</v>
      </c>
      <c r="D969">
        <v>860.6614361850445</v>
      </c>
      <c r="E969">
        <v>347.4316066694207</v>
      </c>
    </row>
    <row r="970" spans="1:5">
      <c r="A970">
        <v>968</v>
      </c>
      <c r="B970">
        <v>5255.271651808569</v>
      </c>
      <c r="C970">
        <v>5255.271651808569</v>
      </c>
      <c r="D970">
        <v>860.6294411789697</v>
      </c>
      <c r="E970">
        <v>347.3996116633496</v>
      </c>
    </row>
    <row r="971" spans="1:5">
      <c r="A971">
        <v>969</v>
      </c>
      <c r="B971">
        <v>5255.271651808569</v>
      </c>
      <c r="C971">
        <v>5255.271651808569</v>
      </c>
      <c r="D971">
        <v>860.6653599130829</v>
      </c>
      <c r="E971">
        <v>347.4355303974593</v>
      </c>
    </row>
    <row r="972" spans="1:5">
      <c r="A972">
        <v>970</v>
      </c>
      <c r="B972">
        <v>5255.271651808569</v>
      </c>
      <c r="C972">
        <v>5255.271651808569</v>
      </c>
      <c r="D972">
        <v>860.6608954401976</v>
      </c>
      <c r="E972">
        <v>347.4310659245725</v>
      </c>
    </row>
    <row r="973" spans="1:5">
      <c r="A973">
        <v>971</v>
      </c>
      <c r="B973">
        <v>5255.271651808569</v>
      </c>
      <c r="C973">
        <v>5255.271651808569</v>
      </c>
      <c r="D973">
        <v>860.6742879454353</v>
      </c>
      <c r="E973">
        <v>347.4444584298128</v>
      </c>
    </row>
    <row r="974" spans="1:5">
      <c r="A974">
        <v>972</v>
      </c>
      <c r="B974">
        <v>5255.271651808569</v>
      </c>
      <c r="C974">
        <v>5255.271651808569</v>
      </c>
      <c r="D974">
        <v>860.6689412454771</v>
      </c>
      <c r="E974">
        <v>347.439111729852</v>
      </c>
    </row>
    <row r="975" spans="1:5">
      <c r="A975">
        <v>973</v>
      </c>
      <c r="B975">
        <v>5255.271651808569</v>
      </c>
      <c r="C975">
        <v>5255.271651808569</v>
      </c>
      <c r="D975">
        <v>860.6756834840114</v>
      </c>
      <c r="E975">
        <v>347.4458539683886</v>
      </c>
    </row>
    <row r="976" spans="1:5">
      <c r="A976">
        <v>974</v>
      </c>
      <c r="B976">
        <v>5255.271651808569</v>
      </c>
      <c r="C976">
        <v>5255.271651808569</v>
      </c>
      <c r="D976">
        <v>860.679548543353</v>
      </c>
      <c r="E976">
        <v>347.4497190277316</v>
      </c>
    </row>
    <row r="977" spans="1:5">
      <c r="A977">
        <v>975</v>
      </c>
      <c r="B977">
        <v>5255.271651808569</v>
      </c>
      <c r="C977">
        <v>5255.271651808569</v>
      </c>
      <c r="D977">
        <v>860.6653513572634</v>
      </c>
      <c r="E977">
        <v>347.4355218416378</v>
      </c>
    </row>
    <row r="978" spans="1:5">
      <c r="A978">
        <v>976</v>
      </c>
      <c r="B978">
        <v>5255.271651808569</v>
      </c>
      <c r="C978">
        <v>5255.271651808569</v>
      </c>
      <c r="D978">
        <v>860.6657193475785</v>
      </c>
      <c r="E978">
        <v>347.4358898319555</v>
      </c>
    </row>
    <row r="979" spans="1:5">
      <c r="A979">
        <v>977</v>
      </c>
      <c r="B979">
        <v>5255.271651808569</v>
      </c>
      <c r="C979">
        <v>5255.271651808569</v>
      </c>
      <c r="D979">
        <v>860.6584787815922</v>
      </c>
      <c r="E979">
        <v>347.4286492659685</v>
      </c>
    </row>
    <row r="980" spans="1:5">
      <c r="A980">
        <v>978</v>
      </c>
      <c r="B980">
        <v>5255.271651808569</v>
      </c>
      <c r="C980">
        <v>5255.271651808569</v>
      </c>
      <c r="D980">
        <v>860.654796250362</v>
      </c>
      <c r="E980">
        <v>347.4249667347406</v>
      </c>
    </row>
    <row r="981" spans="1:5">
      <c r="A981">
        <v>979</v>
      </c>
      <c r="B981">
        <v>5255.271651808569</v>
      </c>
      <c r="C981">
        <v>5255.271651808569</v>
      </c>
      <c r="D981">
        <v>860.6568234521554</v>
      </c>
      <c r="E981">
        <v>347.4269939365283</v>
      </c>
    </row>
    <row r="982" spans="1:5">
      <c r="A982">
        <v>980</v>
      </c>
      <c r="B982">
        <v>5255.271651808569</v>
      </c>
      <c r="C982">
        <v>5255.271651808569</v>
      </c>
      <c r="D982">
        <v>860.6567907461041</v>
      </c>
      <c r="E982">
        <v>347.4269612304811</v>
      </c>
    </row>
    <row r="983" spans="1:5">
      <c r="A983">
        <v>981</v>
      </c>
      <c r="B983">
        <v>5255.271651808569</v>
      </c>
      <c r="C983">
        <v>5255.271651808569</v>
      </c>
      <c r="D983">
        <v>860.6615858839677</v>
      </c>
      <c r="E983">
        <v>347.431756368343</v>
      </c>
    </row>
    <row r="984" spans="1:5">
      <c r="A984">
        <v>982</v>
      </c>
      <c r="B984">
        <v>5255.271651808569</v>
      </c>
      <c r="C984">
        <v>5255.271651808569</v>
      </c>
      <c r="D984">
        <v>860.6644433020963</v>
      </c>
      <c r="E984">
        <v>347.4346137864709</v>
      </c>
    </row>
    <row r="985" spans="1:5">
      <c r="A985">
        <v>983</v>
      </c>
      <c r="B985">
        <v>5255.271651808569</v>
      </c>
      <c r="C985">
        <v>5255.271651808569</v>
      </c>
      <c r="D985">
        <v>860.6656647062792</v>
      </c>
      <c r="E985">
        <v>347.4358351906585</v>
      </c>
    </row>
    <row r="986" spans="1:5">
      <c r="A986">
        <v>984</v>
      </c>
      <c r="B986">
        <v>5255.271651808569</v>
      </c>
      <c r="C986">
        <v>5255.271651808569</v>
      </c>
      <c r="D986">
        <v>860.6657834277177</v>
      </c>
      <c r="E986">
        <v>347.4359539120956</v>
      </c>
    </row>
    <row r="987" spans="1:5">
      <c r="A987">
        <v>985</v>
      </c>
      <c r="B987">
        <v>5255.271651808569</v>
      </c>
      <c r="C987">
        <v>5255.271651808569</v>
      </c>
      <c r="D987">
        <v>860.6580557682937</v>
      </c>
      <c r="E987">
        <v>347.4282262526714</v>
      </c>
    </row>
    <row r="988" spans="1:5">
      <c r="A988">
        <v>986</v>
      </c>
      <c r="B988">
        <v>5255.271651808569</v>
      </c>
      <c r="C988">
        <v>5255.271651808569</v>
      </c>
      <c r="D988">
        <v>860.6565215690671</v>
      </c>
      <c r="E988">
        <v>347.4266920534417</v>
      </c>
    </row>
    <row r="989" spans="1:5">
      <c r="A989">
        <v>987</v>
      </c>
      <c r="B989">
        <v>5255.271651808569</v>
      </c>
      <c r="C989">
        <v>5255.271651808569</v>
      </c>
      <c r="D989">
        <v>860.659915020809</v>
      </c>
      <c r="E989">
        <v>347.4300855051848</v>
      </c>
    </row>
    <row r="990" spans="1:5">
      <c r="A990">
        <v>988</v>
      </c>
      <c r="B990">
        <v>5255.271651808569</v>
      </c>
      <c r="C990">
        <v>5255.271651808569</v>
      </c>
      <c r="D990">
        <v>860.6559130862508</v>
      </c>
      <c r="E990">
        <v>347.4260835706273</v>
      </c>
    </row>
    <row r="991" spans="1:5">
      <c r="A991">
        <v>989</v>
      </c>
      <c r="B991">
        <v>5255.271651808569</v>
      </c>
      <c r="C991">
        <v>5255.271651808569</v>
      </c>
      <c r="D991">
        <v>860.6590260472067</v>
      </c>
      <c r="E991">
        <v>347.4291965315853</v>
      </c>
    </row>
    <row r="992" spans="1:5">
      <c r="A992">
        <v>990</v>
      </c>
      <c r="B992">
        <v>5255.271651808569</v>
      </c>
      <c r="C992">
        <v>5255.271651808569</v>
      </c>
      <c r="D992">
        <v>860.6575777900653</v>
      </c>
      <c r="E992">
        <v>347.4277482744413</v>
      </c>
    </row>
    <row r="993" spans="1:5">
      <c r="A993">
        <v>991</v>
      </c>
      <c r="B993">
        <v>5255.271651808569</v>
      </c>
      <c r="C993">
        <v>5255.271651808569</v>
      </c>
      <c r="D993">
        <v>860.651395146115</v>
      </c>
      <c r="E993">
        <v>347.4215656304925</v>
      </c>
    </row>
    <row r="994" spans="1:5">
      <c r="A994">
        <v>992</v>
      </c>
      <c r="B994">
        <v>5255.271651808569</v>
      </c>
      <c r="C994">
        <v>5255.271651808569</v>
      </c>
      <c r="D994">
        <v>860.6583582239859</v>
      </c>
      <c r="E994">
        <v>347.4285287083603</v>
      </c>
    </row>
    <row r="995" spans="1:5">
      <c r="A995">
        <v>993</v>
      </c>
      <c r="B995">
        <v>5255.271651808569</v>
      </c>
      <c r="C995">
        <v>5255.271651808569</v>
      </c>
      <c r="D995">
        <v>860.6501261209694</v>
      </c>
      <c r="E995">
        <v>347.4202966053463</v>
      </c>
    </row>
    <row r="996" spans="1:5">
      <c r="A996">
        <v>994</v>
      </c>
      <c r="B996">
        <v>5255.271651808569</v>
      </c>
      <c r="C996">
        <v>5255.271651808569</v>
      </c>
      <c r="D996">
        <v>860.659173985468</v>
      </c>
      <c r="E996">
        <v>347.4293444698455</v>
      </c>
    </row>
    <row r="997" spans="1:5">
      <c r="A997">
        <v>995</v>
      </c>
      <c r="B997">
        <v>5255.271651808569</v>
      </c>
      <c r="C997">
        <v>5255.271651808569</v>
      </c>
      <c r="D997">
        <v>860.6486542452909</v>
      </c>
      <c r="E997">
        <v>347.4188247296721</v>
      </c>
    </row>
    <row r="998" spans="1:5">
      <c r="A998">
        <v>996</v>
      </c>
      <c r="B998">
        <v>5255.271651808569</v>
      </c>
      <c r="C998">
        <v>5255.271651808569</v>
      </c>
      <c r="D998">
        <v>860.6623237092006</v>
      </c>
      <c r="E998">
        <v>347.4324941935797</v>
      </c>
    </row>
    <row r="999" spans="1:5">
      <c r="A999">
        <v>997</v>
      </c>
      <c r="B999">
        <v>5255.271651808569</v>
      </c>
      <c r="C999">
        <v>5255.271651808569</v>
      </c>
      <c r="D999">
        <v>860.6510755087817</v>
      </c>
      <c r="E999">
        <v>347.4212459931595</v>
      </c>
    </row>
    <row r="1000" spans="1:5">
      <c r="A1000">
        <v>998</v>
      </c>
      <c r="B1000">
        <v>5255.271651808569</v>
      </c>
      <c r="C1000">
        <v>5255.271651808569</v>
      </c>
      <c r="D1000">
        <v>860.6483081770743</v>
      </c>
      <c r="E1000">
        <v>347.4184786614508</v>
      </c>
    </row>
    <row r="1001" spans="1:5">
      <c r="A1001">
        <v>999</v>
      </c>
      <c r="B1001">
        <v>5255.271651808569</v>
      </c>
      <c r="C1001">
        <v>5255.271651808569</v>
      </c>
      <c r="D1001">
        <v>860.6514060505966</v>
      </c>
      <c r="E1001">
        <v>347.421576534973</v>
      </c>
    </row>
    <row r="1002" spans="1:5">
      <c r="A1002">
        <v>1000</v>
      </c>
      <c r="B1002">
        <v>5255.271651808569</v>
      </c>
      <c r="C1002">
        <v>5255.271651808569</v>
      </c>
      <c r="D1002">
        <v>860.6688611148211</v>
      </c>
      <c r="E1002">
        <v>347.4390315991976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2.170950993803009</v>
      </c>
      <c r="C42">
        <v>369.09949122879</v>
      </c>
      <c r="D42">
        <v>0.4124325720586579</v>
      </c>
      <c r="E42">
        <v>55.5324293656812</v>
      </c>
      <c r="F42">
        <v>97.15379872974134</v>
      </c>
      <c r="G42">
        <v>41292.43058864051</v>
      </c>
      <c r="H42">
        <v>0.3609349346847296</v>
      </c>
      <c r="I42">
        <v>0.1488507355518089</v>
      </c>
      <c r="J42">
        <v>13.57752623167304</v>
      </c>
      <c r="K42">
        <v>2.832911405364974</v>
      </c>
      <c r="L42">
        <v>919.6823141411929</v>
      </c>
      <c r="M42">
        <v>471.3904283292928</v>
      </c>
      <c r="N42">
        <v>1294.250691110015</v>
      </c>
    </row>
    <row r="43" spans="1:14">
      <c r="A43">
        <v>41</v>
      </c>
      <c r="B43">
        <v>2.269940842769379</v>
      </c>
      <c r="C43">
        <v>384.6065900023993</v>
      </c>
      <c r="D43">
        <v>0.4127177222930319</v>
      </c>
      <c r="E43">
        <v>56.9579376036753</v>
      </c>
      <c r="F43">
        <v>93.04532069789248</v>
      </c>
      <c r="G43">
        <v>41145.28224304906</v>
      </c>
      <c r="H43">
        <v>0.3625792651192813</v>
      </c>
      <c r="I43">
        <v>0.14952886274636</v>
      </c>
      <c r="J43">
        <v>13.79740993638998</v>
      </c>
      <c r="K43">
        <v>2.832911405364974</v>
      </c>
      <c r="L43">
        <v>919.6823141411929</v>
      </c>
      <c r="M43">
        <v>469.2526292259614</v>
      </c>
      <c r="N43">
        <v>1268.072413568636</v>
      </c>
    </row>
    <row r="44" spans="1:14">
      <c r="A44">
        <v>42</v>
      </c>
      <c r="B44">
        <v>2.348655902661274</v>
      </c>
      <c r="C44">
        <v>397.6161255236827</v>
      </c>
      <c r="D44">
        <v>0.4130344797913975</v>
      </c>
      <c r="E44">
        <v>58.1352864713817</v>
      </c>
      <c r="F44">
        <v>89.76674405765047</v>
      </c>
      <c r="G44">
        <v>40959.00517061501</v>
      </c>
      <c r="H44">
        <v>0.3645900884185285</v>
      </c>
      <c r="I44">
        <v>0.1503581327847925</v>
      </c>
      <c r="J44">
        <v>13.98939398801617</v>
      </c>
      <c r="K44">
        <v>2.832911405364974</v>
      </c>
      <c r="L44">
        <v>919.6823141411929</v>
      </c>
      <c r="M44">
        <v>466.6645607346487</v>
      </c>
      <c r="N44">
        <v>1260.312625698928</v>
      </c>
    </row>
    <row r="45" spans="1:14">
      <c r="A45">
        <v>43</v>
      </c>
      <c r="B45">
        <v>2.405744696106414</v>
      </c>
      <c r="C45">
        <v>406.7422434830217</v>
      </c>
      <c r="D45">
        <v>0.4099227204701995</v>
      </c>
      <c r="E45">
        <v>59.00285396451014</v>
      </c>
      <c r="F45">
        <v>87.9824847378016</v>
      </c>
      <c r="G45">
        <v>41145.98168338519</v>
      </c>
      <c r="H45">
        <v>0.3646476689930355</v>
      </c>
      <c r="I45">
        <v>0.1503818792001301</v>
      </c>
      <c r="J45">
        <v>14.09709739564506</v>
      </c>
      <c r="K45">
        <v>2.832911405364974</v>
      </c>
      <c r="L45">
        <v>919.6823141411929</v>
      </c>
      <c r="M45">
        <v>466.5908709354434</v>
      </c>
      <c r="N45">
        <v>1240.34531922878</v>
      </c>
    </row>
    <row r="46" spans="1:14">
      <c r="A46">
        <v>44</v>
      </c>
      <c r="B46">
        <v>2.412676801663419</v>
      </c>
      <c r="C46">
        <v>408.081064762789</v>
      </c>
      <c r="D46">
        <v>0.4115422463858898</v>
      </c>
      <c r="E46">
        <v>59.0847554979597</v>
      </c>
      <c r="F46">
        <v>87.68786433610394</v>
      </c>
      <c r="G46">
        <v>41141.10931456148</v>
      </c>
      <c r="H46">
        <v>0.3651125882967861</v>
      </c>
      <c r="I46">
        <v>0.1505736134261229</v>
      </c>
      <c r="J46">
        <v>14.13559337618446</v>
      </c>
      <c r="K46">
        <v>2.832911405364974</v>
      </c>
      <c r="L46">
        <v>919.6823141411929</v>
      </c>
      <c r="M46">
        <v>465.9967333740311</v>
      </c>
      <c r="N46">
        <v>1240.911484303418</v>
      </c>
    </row>
    <row r="47" spans="1:14">
      <c r="A47">
        <v>45</v>
      </c>
      <c r="B47">
        <v>2.466709065592043</v>
      </c>
      <c r="C47">
        <v>417.1102120421074</v>
      </c>
      <c r="D47">
        <v>0.4064183029382437</v>
      </c>
      <c r="E47">
        <v>59.9784332343828</v>
      </c>
      <c r="F47">
        <v>86.01434008640913</v>
      </c>
      <c r="G47">
        <v>41328.51448866502</v>
      </c>
      <c r="H47">
        <v>0.3647264976458439</v>
      </c>
      <c r="I47">
        <v>0.1504143883917476</v>
      </c>
      <c r="J47">
        <v>14.22311263205207</v>
      </c>
      <c r="K47">
        <v>2.832911405364974</v>
      </c>
      <c r="L47">
        <v>919.6823141411929</v>
      </c>
      <c r="M47">
        <v>466.4900262476959</v>
      </c>
      <c r="N47">
        <v>1221.619981452201</v>
      </c>
    </row>
    <row r="48" spans="1:14">
      <c r="A48">
        <v>46</v>
      </c>
      <c r="B48">
        <v>2.472220951342917</v>
      </c>
      <c r="C48">
        <v>417.9786038950633</v>
      </c>
      <c r="D48">
        <v>0.4074074045268894</v>
      </c>
      <c r="E48">
        <v>60.02646859257343</v>
      </c>
      <c r="F48">
        <v>85.83563679520631</v>
      </c>
      <c r="G48">
        <v>41328.51448866503</v>
      </c>
      <c r="H48">
        <v>0.3651532327371305</v>
      </c>
      <c r="I48">
        <v>0.1505903753249029</v>
      </c>
      <c r="J48">
        <v>14.24900733776768</v>
      </c>
      <c r="K48">
        <v>2.832911405364974</v>
      </c>
      <c r="L48">
        <v>919.6823141411929</v>
      </c>
      <c r="M48">
        <v>465.9448642551719</v>
      </c>
      <c r="N48">
        <v>1221.764603306809</v>
      </c>
    </row>
    <row r="49" spans="1:14">
      <c r="A49">
        <v>47</v>
      </c>
      <c r="B49">
        <v>2.510150315496897</v>
      </c>
      <c r="C49">
        <v>422.6197369686969</v>
      </c>
      <c r="D49">
        <v>0.406132464130865</v>
      </c>
      <c r="E49">
        <v>60.50169167432936</v>
      </c>
      <c r="F49">
        <v>84.90775297531698</v>
      </c>
      <c r="G49">
        <v>41340.97968252005</v>
      </c>
      <c r="H49">
        <v>0.3656105002042376</v>
      </c>
      <c r="I49">
        <v>0.1507789539086918</v>
      </c>
      <c r="J49">
        <v>14.27045587809878</v>
      </c>
      <c r="K49">
        <v>2.832911405364974</v>
      </c>
      <c r="L49">
        <v>919.6823141411929</v>
      </c>
      <c r="M49">
        <v>465.3621090340537</v>
      </c>
      <c r="N49">
        <v>1204.405111247534</v>
      </c>
    </row>
    <row r="50" spans="1:14">
      <c r="A50">
        <v>48</v>
      </c>
      <c r="B50">
        <v>2.515062859758355</v>
      </c>
      <c r="C50">
        <v>423.4380615898997</v>
      </c>
      <c r="D50">
        <v>0.4067902559601195</v>
      </c>
      <c r="E50">
        <v>60.54667163304165</v>
      </c>
      <c r="F50">
        <v>84.74366261336458</v>
      </c>
      <c r="G50">
        <v>41340.97968252005</v>
      </c>
      <c r="H50">
        <v>0.3660186692720378</v>
      </c>
      <c r="I50">
        <v>0.1509472841536559</v>
      </c>
      <c r="J50">
        <v>14.29475794466091</v>
      </c>
      <c r="K50">
        <v>2.832911405364974</v>
      </c>
      <c r="L50">
        <v>919.6823141411929</v>
      </c>
      <c r="M50">
        <v>464.843156220495</v>
      </c>
      <c r="N50">
        <v>1204.551902291691</v>
      </c>
    </row>
    <row r="51" spans="1:14">
      <c r="A51">
        <v>49</v>
      </c>
      <c r="B51">
        <v>2.553266322190031</v>
      </c>
      <c r="C51">
        <v>428.3085303539039</v>
      </c>
      <c r="D51">
        <v>0.4062227655680383</v>
      </c>
      <c r="E51">
        <v>61.04209027180087</v>
      </c>
      <c r="F51">
        <v>83.80438136768757</v>
      </c>
      <c r="G51">
        <v>41361.8580660816</v>
      </c>
      <c r="H51">
        <v>0.366346029951405</v>
      </c>
      <c r="I51">
        <v>0.1510822887576217</v>
      </c>
      <c r="J51">
        <v>14.31783971033961</v>
      </c>
      <c r="K51">
        <v>2.832911405364974</v>
      </c>
      <c r="L51">
        <v>919.6823141411929</v>
      </c>
      <c r="M51">
        <v>464.4277801580349</v>
      </c>
      <c r="N51">
        <v>1185.828644615549</v>
      </c>
    </row>
    <row r="52" spans="1:14">
      <c r="A52">
        <v>50</v>
      </c>
      <c r="B52">
        <v>2.557588900481606</v>
      </c>
      <c r="C52">
        <v>429.0748133130163</v>
      </c>
      <c r="D52">
        <v>0.4066317898819677</v>
      </c>
      <c r="E52">
        <v>61.0838670198133</v>
      </c>
      <c r="F52">
        <v>83.6560446512661</v>
      </c>
      <c r="G52">
        <v>41362.99870695164</v>
      </c>
      <c r="H52">
        <v>0.3667354767472961</v>
      </c>
      <c r="I52">
        <v>0.151242897877039</v>
      </c>
      <c r="J52">
        <v>14.34044277080793</v>
      </c>
      <c r="K52">
        <v>2.832911405364974</v>
      </c>
      <c r="L52">
        <v>919.6823141411929</v>
      </c>
      <c r="M52">
        <v>463.9345911365906</v>
      </c>
      <c r="N52">
        <v>1185.979439406255</v>
      </c>
    </row>
    <row r="53" spans="1:14">
      <c r="A53">
        <v>51</v>
      </c>
      <c r="B53">
        <v>2.596857964162683</v>
      </c>
      <c r="C53">
        <v>434.3150312547489</v>
      </c>
      <c r="D53">
        <v>0.4066040549974659</v>
      </c>
      <c r="E53">
        <v>61.61227220475131</v>
      </c>
      <c r="F53">
        <v>82.66509230125543</v>
      </c>
      <c r="G53">
        <v>41378.97951744983</v>
      </c>
      <c r="H53">
        <v>0.3669435341990109</v>
      </c>
      <c r="I53">
        <v>0.1513287014436898</v>
      </c>
      <c r="J53">
        <v>14.36784579439172</v>
      </c>
      <c r="K53">
        <v>2.832911405364974</v>
      </c>
      <c r="L53">
        <v>919.6823141411929</v>
      </c>
      <c r="M53">
        <v>463.671539631938</v>
      </c>
      <c r="N53">
        <v>1166.367010963765</v>
      </c>
    </row>
    <row r="54" spans="1:14">
      <c r="A54">
        <v>52</v>
      </c>
      <c r="B54">
        <v>2.600600632942412</v>
      </c>
      <c r="C54">
        <v>435.0274693546409</v>
      </c>
      <c r="D54">
        <v>0.4068460761277851</v>
      </c>
      <c r="E54">
        <v>61.65062009439704</v>
      </c>
      <c r="F54">
        <v>82.52971289320594</v>
      </c>
      <c r="G54">
        <v>41378.97951744982</v>
      </c>
      <c r="H54">
        <v>0.3673164440312901</v>
      </c>
      <c r="I54">
        <v>0.151482490665777</v>
      </c>
      <c r="J54">
        <v>14.38867395227445</v>
      </c>
      <c r="K54">
        <v>2.832911405364974</v>
      </c>
      <c r="L54">
        <v>919.6823141411929</v>
      </c>
      <c r="M54">
        <v>463.2008074366146</v>
      </c>
      <c r="N54">
        <v>1166.529253912102</v>
      </c>
    </row>
    <row r="55" spans="1:14">
      <c r="A55">
        <v>53</v>
      </c>
      <c r="B55">
        <v>2.641464911008804</v>
      </c>
      <c r="C55">
        <v>440.7172321486653</v>
      </c>
      <c r="D55">
        <v>0.4072105798290725</v>
      </c>
      <c r="E55">
        <v>62.21907690665518</v>
      </c>
      <c r="F55">
        <v>81.47645552880381</v>
      </c>
      <c r="G55">
        <v>41389.75115633339</v>
      </c>
      <c r="H55">
        <v>0.3674164438864408</v>
      </c>
      <c r="I55">
        <v>0.1515237309297798</v>
      </c>
      <c r="J55">
        <v>14.42188142532852</v>
      </c>
      <c r="K55">
        <v>2.832911405364974</v>
      </c>
      <c r="L55">
        <v>919.6823141411929</v>
      </c>
      <c r="M55">
        <v>463.0747379195307</v>
      </c>
      <c r="N55">
        <v>1146.378635159125</v>
      </c>
    </row>
    <row r="56" spans="1:14">
      <c r="A56">
        <v>54</v>
      </c>
      <c r="B56">
        <v>2.644638716711516</v>
      </c>
      <c r="C56">
        <v>441.3740626493134</v>
      </c>
      <c r="D56">
        <v>0.4073261773194279</v>
      </c>
      <c r="E56">
        <v>62.25384591720903</v>
      </c>
      <c r="F56">
        <v>81.35520639885995</v>
      </c>
      <c r="G56">
        <v>41389.75115633339</v>
      </c>
      <c r="H56">
        <v>0.3677729056304796</v>
      </c>
      <c r="I56">
        <v>0.1516707369070278</v>
      </c>
      <c r="J56">
        <v>14.44086429588683</v>
      </c>
      <c r="K56">
        <v>2.832911405364974</v>
      </c>
      <c r="L56">
        <v>919.6823141411929</v>
      </c>
      <c r="M56">
        <v>462.6259054303187</v>
      </c>
      <c r="N56">
        <v>1146.541813755942</v>
      </c>
    </row>
    <row r="57" spans="1:14">
      <c r="A57">
        <v>55</v>
      </c>
      <c r="B57">
        <v>2.68751136723149</v>
      </c>
      <c r="C57">
        <v>447.5657889225389</v>
      </c>
      <c r="D57">
        <v>0.4079467358147429</v>
      </c>
      <c r="E57">
        <v>62.86689664471923</v>
      </c>
      <c r="F57">
        <v>80.24117927902678</v>
      </c>
      <c r="G57">
        <v>41400.00864064191</v>
      </c>
      <c r="H57">
        <v>0.367774329478169</v>
      </c>
      <c r="I57">
        <v>0.1516713241064244</v>
      </c>
      <c r="J57">
        <v>14.48074898276908</v>
      </c>
      <c r="K57">
        <v>2.832911405364974</v>
      </c>
      <c r="L57">
        <v>919.6823141411929</v>
      </c>
      <c r="M57">
        <v>462.624114362335</v>
      </c>
      <c r="N57">
        <v>1126.029957178891</v>
      </c>
    </row>
    <row r="58" spans="1:14">
      <c r="A58">
        <v>56</v>
      </c>
      <c r="B58">
        <v>2.69012949218618</v>
      </c>
      <c r="C58">
        <v>448.1655720346498</v>
      </c>
      <c r="D58">
        <v>0.40797280979779</v>
      </c>
      <c r="E58">
        <v>62.8979359231359</v>
      </c>
      <c r="F58">
        <v>80.13379194891812</v>
      </c>
      <c r="G58">
        <v>41400.00864064191</v>
      </c>
      <c r="H58">
        <v>0.3681151317512421</v>
      </c>
      <c r="I58">
        <v>0.1518118720671503</v>
      </c>
      <c r="J58">
        <v>14.49785183908886</v>
      </c>
      <c r="K58">
        <v>2.832911405364974</v>
      </c>
      <c r="L58">
        <v>919.6823141411929</v>
      </c>
      <c r="M58">
        <v>462.1958153434848</v>
      </c>
      <c r="N58">
        <v>1126.182891391254</v>
      </c>
    </row>
    <row r="59" spans="1:14">
      <c r="A59">
        <v>57</v>
      </c>
      <c r="B59">
        <v>2.735372804435459</v>
      </c>
      <c r="C59">
        <v>454.8998030115382</v>
      </c>
      <c r="D59">
        <v>0.4087728998975817</v>
      </c>
      <c r="E59">
        <v>63.55888438541993</v>
      </c>
      <c r="F59">
        <v>78.95827620401253</v>
      </c>
      <c r="G59">
        <v>41409.80380712874</v>
      </c>
      <c r="H59">
        <v>0.3680301087457145</v>
      </c>
      <c r="I59">
        <v>0.151776808304418</v>
      </c>
      <c r="J59">
        <v>14.5449805235881</v>
      </c>
      <c r="K59">
        <v>2.832911405364974</v>
      </c>
      <c r="L59">
        <v>919.6823141411929</v>
      </c>
      <c r="M59">
        <v>462.3025926870464</v>
      </c>
      <c r="N59">
        <v>1105.43689653091</v>
      </c>
    </row>
    <row r="60" spans="1:14">
      <c r="A60">
        <v>58</v>
      </c>
      <c r="B60">
        <v>2.737451464409677</v>
      </c>
      <c r="C60">
        <v>455.4417287573428</v>
      </c>
      <c r="D60">
        <v>0.4087378638488783</v>
      </c>
      <c r="E60">
        <v>63.58609981033202</v>
      </c>
      <c r="F60">
        <v>78.86432450829054</v>
      </c>
      <c r="G60">
        <v>41409.80380712874</v>
      </c>
      <c r="H60">
        <v>0.3683559775136718</v>
      </c>
      <c r="I60">
        <v>0.1519111976392885</v>
      </c>
      <c r="J60">
        <v>14.56019929476446</v>
      </c>
      <c r="K60">
        <v>2.832911405364974</v>
      </c>
      <c r="L60">
        <v>919.6823141411929</v>
      </c>
      <c r="M60">
        <v>461.8936133694872</v>
      </c>
      <c r="N60">
        <v>1105.576359457171</v>
      </c>
    </row>
    <row r="61" spans="1:14">
      <c r="A61">
        <v>59</v>
      </c>
      <c r="B61">
        <v>2.785407876164878</v>
      </c>
      <c r="C61">
        <v>462.7547808930106</v>
      </c>
      <c r="D61">
        <v>0.4096573512629182</v>
      </c>
      <c r="E61">
        <v>64.29787155620356</v>
      </c>
      <c r="F61">
        <v>77.62813490904547</v>
      </c>
      <c r="G61">
        <v>41419.17634639372</v>
      </c>
      <c r="H61">
        <v>0.36819544013017</v>
      </c>
      <c r="I61">
        <v>0.1518449915026099</v>
      </c>
      <c r="J61">
        <v>14.61492473961284</v>
      </c>
      <c r="K61">
        <v>2.832911405364974</v>
      </c>
      <c r="L61">
        <v>919.6823141411929</v>
      </c>
      <c r="M61">
        <v>462.0950042181088</v>
      </c>
      <c r="N61">
        <v>1084.71564484023</v>
      </c>
    </row>
    <row r="62" spans="1:14">
      <c r="A62">
        <v>60</v>
      </c>
      <c r="B62">
        <v>2.786964936374398</v>
      </c>
      <c r="C62">
        <v>463.2381974351496</v>
      </c>
      <c r="D62">
        <v>0.4095834375767836</v>
      </c>
      <c r="E62">
        <v>64.32118233808006</v>
      </c>
      <c r="F62">
        <v>77.54712534472586</v>
      </c>
      <c r="G62">
        <v>41419.17634639372</v>
      </c>
      <c r="H62">
        <v>0.368507073396475</v>
      </c>
      <c r="I62">
        <v>0.1519735100705131</v>
      </c>
      <c r="J62">
        <v>14.62827849039467</v>
      </c>
      <c r="K62">
        <v>2.832911405364974</v>
      </c>
      <c r="L62">
        <v>919.6823141411929</v>
      </c>
      <c r="M62">
        <v>461.7042269823284</v>
      </c>
      <c r="N62">
        <v>1084.837230474171</v>
      </c>
    </row>
    <row r="63" spans="1:14">
      <c r="A63">
        <v>61</v>
      </c>
      <c r="B63">
        <v>2.837959208098055</v>
      </c>
      <c r="C63">
        <v>471.1622584607616</v>
      </c>
      <c r="D63">
        <v>0.4105730113642021</v>
      </c>
      <c r="E63">
        <v>65.0863243603123</v>
      </c>
      <c r="F63">
        <v>76.25245864728524</v>
      </c>
      <c r="G63">
        <v>41428.1564833384</v>
      </c>
      <c r="H63">
        <v>0.3682811008858155</v>
      </c>
      <c r="I63">
        <v>0.1518803182755555</v>
      </c>
      <c r="J63">
        <v>14.69077196678648</v>
      </c>
      <c r="K63">
        <v>2.832911405364974</v>
      </c>
      <c r="L63">
        <v>919.6823141411929</v>
      </c>
      <c r="M63">
        <v>461.9875227124166</v>
      </c>
      <c r="N63">
        <v>1063.951494000558</v>
      </c>
    </row>
    <row r="64" spans="1:14">
      <c r="A64">
        <v>62</v>
      </c>
      <c r="B64">
        <v>2.839014722570092</v>
      </c>
      <c r="C64">
        <v>471.5868318951525</v>
      </c>
      <c r="D64">
        <v>0.4104777635158059</v>
      </c>
      <c r="E64">
        <v>65.10567920610775</v>
      </c>
      <c r="F64">
        <v>76.18380794277229</v>
      </c>
      <c r="G64">
        <v>41428.15648333838</v>
      </c>
      <c r="H64">
        <v>0.3685791564470595</v>
      </c>
      <c r="I64">
        <v>0.1520032373539352</v>
      </c>
      <c r="J64">
        <v>14.70230260567849</v>
      </c>
      <c r="K64">
        <v>2.832911405364974</v>
      </c>
      <c r="L64">
        <v>919.6823141411929</v>
      </c>
      <c r="M64">
        <v>461.6139314553952</v>
      </c>
      <c r="N64">
        <v>1064.056158355318</v>
      </c>
    </row>
    <row r="65" spans="1:14">
      <c r="A65">
        <v>63</v>
      </c>
      <c r="B65">
        <v>2.893359069981731</v>
      </c>
      <c r="C65">
        <v>480.151512590449</v>
      </c>
      <c r="D65">
        <v>0.4114956416223117</v>
      </c>
      <c r="E65">
        <v>65.92650916921129</v>
      </c>
      <c r="F65">
        <v>74.83385013961588</v>
      </c>
      <c r="G65">
        <v>41436.76789946403</v>
      </c>
      <c r="H65">
        <v>0.3682969299766844</v>
      </c>
      <c r="I65">
        <v>0.1518868462438748</v>
      </c>
      <c r="J65">
        <v>14.77258486623585</v>
      </c>
      <c r="K65">
        <v>2.832911405364974</v>
      </c>
      <c r="L65">
        <v>919.6823141411929</v>
      </c>
      <c r="M65">
        <v>461.9676668790341</v>
      </c>
      <c r="N65">
        <v>1043.223421426773</v>
      </c>
    </row>
    <row r="66" spans="1:14">
      <c r="A66">
        <v>64</v>
      </c>
      <c r="B66">
        <v>2.893933931122668</v>
      </c>
      <c r="C66">
        <v>480.5167356823112</v>
      </c>
      <c r="D66">
        <v>0.4113930904784869</v>
      </c>
      <c r="E66">
        <v>65.9418386707874</v>
      </c>
      <c r="F66">
        <v>74.77697168337411</v>
      </c>
      <c r="G66">
        <v>41436.76789946402</v>
      </c>
      <c r="H66">
        <v>0.3685820630368189</v>
      </c>
      <c r="I66">
        <v>0.1520044360409618</v>
      </c>
      <c r="J66">
        <v>14.78235185187594</v>
      </c>
      <c r="K66">
        <v>2.832911405364974</v>
      </c>
      <c r="L66">
        <v>919.6823141411929</v>
      </c>
      <c r="M66">
        <v>461.6102912285325</v>
      </c>
      <c r="N66">
        <v>1043.305280186583</v>
      </c>
    </row>
    <row r="67" spans="1:14">
      <c r="A67">
        <v>65</v>
      </c>
      <c r="B67">
        <v>2.951921765758684</v>
      </c>
      <c r="C67">
        <v>489.7474696101166</v>
      </c>
      <c r="D67">
        <v>0.4124030827491142</v>
      </c>
      <c r="E67">
        <v>66.82028451374772</v>
      </c>
      <c r="F67">
        <v>73.37601278359659</v>
      </c>
      <c r="G67">
        <v>41445.02840614891</v>
      </c>
      <c r="H67">
        <v>0.3682522321930266</v>
      </c>
      <c r="I67">
        <v>0.1518684127331901</v>
      </c>
      <c r="J67">
        <v>14.86029423060444</v>
      </c>
      <c r="K67">
        <v>2.832911405364974</v>
      </c>
      <c r="L67">
        <v>919.6823141411929</v>
      </c>
      <c r="M67">
        <v>462.023739671066</v>
      </c>
      <c r="N67">
        <v>1022.579956386106</v>
      </c>
    </row>
    <row r="68" spans="1:14">
      <c r="A68">
        <v>66</v>
      </c>
      <c r="B68">
        <v>2.9520383233677</v>
      </c>
      <c r="C68">
        <v>490.0530149573968</v>
      </c>
      <c r="D68">
        <v>0.4123044435702035</v>
      </c>
      <c r="E68">
        <v>66.83153595700139</v>
      </c>
      <c r="F68">
        <v>73.33026324502892</v>
      </c>
      <c r="G68">
        <v>41445.02840614889</v>
      </c>
      <c r="H68">
        <v>0.3685250606466983</v>
      </c>
      <c r="I68">
        <v>0.1519809280707369</v>
      </c>
      <c r="J68">
        <v>14.86837715481057</v>
      </c>
      <c r="K68">
        <v>2.832911405364974</v>
      </c>
      <c r="L68">
        <v>919.6823141411929</v>
      </c>
      <c r="M68">
        <v>461.6816917727949</v>
      </c>
      <c r="N68">
        <v>1022.634531112899</v>
      </c>
    </row>
    <row r="69" spans="1:14">
      <c r="A69">
        <v>67</v>
      </c>
      <c r="B69">
        <v>3.013958373767825</v>
      </c>
      <c r="C69">
        <v>499.9752238813704</v>
      </c>
      <c r="D69">
        <v>0.4132746033627802</v>
      </c>
      <c r="E69">
        <v>67.76955522945084</v>
      </c>
      <c r="F69">
        <v>71.88292024250653</v>
      </c>
      <c r="G69">
        <v>41452.95350744468</v>
      </c>
      <c r="H69">
        <v>0.3681551983545668</v>
      </c>
      <c r="I69">
        <v>0.1518283956640727</v>
      </c>
      <c r="J69">
        <v>14.95373833841376</v>
      </c>
      <c r="K69">
        <v>2.832911405364974</v>
      </c>
      <c r="L69">
        <v>919.6823141411929</v>
      </c>
      <c r="M69">
        <v>462.1455142300549</v>
      </c>
      <c r="N69">
        <v>1002.094208525464</v>
      </c>
    </row>
    <row r="70" spans="1:14">
      <c r="A70">
        <v>68</v>
      </c>
      <c r="B70">
        <v>3.013641753446386</v>
      </c>
      <c r="C70">
        <v>500.2214045899578</v>
      </c>
      <c r="D70">
        <v>0.4131887501161576</v>
      </c>
      <c r="E70">
        <v>67.77674097471056</v>
      </c>
      <c r="F70">
        <v>71.84754353115778</v>
      </c>
      <c r="G70">
        <v>41452.9535074447</v>
      </c>
      <c r="H70">
        <v>0.3684162733935132</v>
      </c>
      <c r="I70">
        <v>0.1519360638553364</v>
      </c>
      <c r="J70">
        <v>14.96023891601593</v>
      </c>
      <c r="K70">
        <v>2.832911405364974</v>
      </c>
      <c r="L70">
        <v>919.6823141411929</v>
      </c>
      <c r="M70">
        <v>461.8180187667989</v>
      </c>
      <c r="N70">
        <v>1002.132410653934</v>
      </c>
    </row>
    <row r="71" spans="1:14">
      <c r="A71">
        <v>69</v>
      </c>
      <c r="B71">
        <v>3.079775694918685</v>
      </c>
      <c r="C71">
        <v>510.860638105263</v>
      </c>
      <c r="D71">
        <v>0.4140905758684936</v>
      </c>
      <c r="E71">
        <v>68.77633238189988</v>
      </c>
      <c r="F71">
        <v>70.35868144713027</v>
      </c>
      <c r="G71">
        <v>41460.55702510869</v>
      </c>
      <c r="H71">
        <v>0.3680130363105182</v>
      </c>
      <c r="I71">
        <v>0.1517697675768728</v>
      </c>
      <c r="J71">
        <v>15.05267140991806</v>
      </c>
      <c r="K71">
        <v>2.832911405364974</v>
      </c>
      <c r="L71">
        <v>919.6823141411929</v>
      </c>
      <c r="M71">
        <v>462.3240392943032</v>
      </c>
      <c r="N71">
        <v>981.8682107961652</v>
      </c>
    </row>
    <row r="72" spans="1:14">
      <c r="A72">
        <v>70</v>
      </c>
      <c r="B72">
        <v>3.079052175931741</v>
      </c>
      <c r="C72">
        <v>511.0474621087796</v>
      </c>
      <c r="D72">
        <v>0.414024692482005</v>
      </c>
      <c r="E72">
        <v>68.77943425367388</v>
      </c>
      <c r="F72">
        <v>70.33296037125237</v>
      </c>
      <c r="G72">
        <v>41460.55702510871</v>
      </c>
      <c r="H72">
        <v>0.3682629293174435</v>
      </c>
      <c r="I72">
        <v>0.1518728242619304</v>
      </c>
      <c r="J72">
        <v>15.05770913259615</v>
      </c>
      <c r="K72">
        <v>2.832911405364974</v>
      </c>
      <c r="L72">
        <v>919.6823141411929</v>
      </c>
      <c r="M72">
        <v>462.0103190277333</v>
      </c>
      <c r="N72">
        <v>981.8956344990042</v>
      </c>
    </row>
    <row r="73" spans="1:14">
      <c r="A73">
        <v>71</v>
      </c>
      <c r="B73">
        <v>3.149629509276362</v>
      </c>
      <c r="C73">
        <v>522.4186841487568</v>
      </c>
      <c r="D73">
        <v>0.4148327270404574</v>
      </c>
      <c r="E73">
        <v>69.84157319790414</v>
      </c>
      <c r="F73">
        <v>68.80903555948906</v>
      </c>
      <c r="G73">
        <v>41467.84685352351</v>
      </c>
      <c r="H73">
        <v>0.3678334362964419</v>
      </c>
      <c r="I73">
        <v>0.1516956999496322</v>
      </c>
      <c r="J73">
        <v>15.15669658069977</v>
      </c>
      <c r="K73">
        <v>2.832911405364974</v>
      </c>
      <c r="L73">
        <v>919.6823141411929</v>
      </c>
      <c r="M73">
        <v>462.5497757167464</v>
      </c>
      <c r="N73">
        <v>961.9372419089505</v>
      </c>
    </row>
    <row r="74" spans="1:14">
      <c r="A74">
        <v>72</v>
      </c>
      <c r="B74">
        <v>3.148527289678858</v>
      </c>
      <c r="C74">
        <v>522.5460729142598</v>
      </c>
      <c r="D74">
        <v>0.4147887096414775</v>
      </c>
      <c r="E74">
        <v>69.84056368078737</v>
      </c>
      <c r="F74">
        <v>68.79226096572647</v>
      </c>
      <c r="G74">
        <v>41467.8468535235</v>
      </c>
      <c r="H74">
        <v>0.3680727255078934</v>
      </c>
      <c r="I74">
        <v>0.1517943835951077</v>
      </c>
      <c r="J74">
        <v>15.16043847238984</v>
      </c>
      <c r="K74">
        <v>2.832911405364974</v>
      </c>
      <c r="L74">
        <v>919.6823141411929</v>
      </c>
      <c r="M74">
        <v>462.2490656575172</v>
      </c>
      <c r="N74">
        <v>961.9596165979428</v>
      </c>
    </row>
    <row r="75" spans="1:14">
      <c r="A75">
        <v>73</v>
      </c>
      <c r="B75">
        <v>3.223714397967984</v>
      </c>
      <c r="C75">
        <v>534.6528531897345</v>
      </c>
      <c r="D75">
        <v>0.4154838519199667</v>
      </c>
      <c r="E75">
        <v>70.96513929595051</v>
      </c>
      <c r="F75">
        <v>67.24104323962578</v>
      </c>
      <c r="G75">
        <v>41474.82646349737</v>
      </c>
      <c r="H75">
        <v>0.3676242978703342</v>
      </c>
      <c r="I75">
        <v>0.1516094505856423</v>
      </c>
      <c r="J75">
        <v>15.26527540335331</v>
      </c>
      <c r="K75">
        <v>2.832911405364974</v>
      </c>
      <c r="L75">
        <v>919.6823141411929</v>
      </c>
      <c r="M75">
        <v>462.8129164630205</v>
      </c>
      <c r="N75">
        <v>942.3030384508812</v>
      </c>
    </row>
    <row r="76" spans="1:14">
      <c r="A76">
        <v>74</v>
      </c>
      <c r="B76">
        <v>3.222260749749439</v>
      </c>
      <c r="C76">
        <v>534.7202512281559</v>
      </c>
      <c r="D76">
        <v>0.4154757467931156</v>
      </c>
      <c r="E76">
        <v>70.95993764214995</v>
      </c>
      <c r="F76">
        <v>67.23256793986792</v>
      </c>
      <c r="G76">
        <v>41474.82646349737</v>
      </c>
      <c r="H76">
        <v>0.3678535742745679</v>
      </c>
      <c r="I76">
        <v>0.1517040049170058</v>
      </c>
      <c r="J76">
        <v>15.26785312198573</v>
      </c>
      <c r="K76">
        <v>2.832911405364974</v>
      </c>
      <c r="L76">
        <v>919.6823141411929</v>
      </c>
      <c r="M76">
        <v>462.524453637756</v>
      </c>
      <c r="N76">
        <v>942.3052691349977</v>
      </c>
    </row>
    <row r="77" spans="1:14">
      <c r="A77">
        <v>75</v>
      </c>
      <c r="B77">
        <v>3.302197360562167</v>
      </c>
      <c r="C77">
        <v>547.5633413659912</v>
      </c>
      <c r="D77">
        <v>0.4160239598339348</v>
      </c>
      <c r="E77">
        <v>72.14662724517322</v>
      </c>
      <c r="F77">
        <v>65.66172287036554</v>
      </c>
      <c r="G77">
        <v>41481.49997394707</v>
      </c>
      <c r="H77">
        <v>0.3673925190203724</v>
      </c>
      <c r="I77">
        <v>0.1515138642375591</v>
      </c>
      <c r="J77">
        <v>15.37777955779615</v>
      </c>
      <c r="K77">
        <v>2.832911405364974</v>
      </c>
      <c r="L77">
        <v>919.6823141411929</v>
      </c>
      <c r="M77">
        <v>463.1048936807713</v>
      </c>
      <c r="N77">
        <v>922.981997659214</v>
      </c>
    </row>
    <row r="78" spans="1:14">
      <c r="A78">
        <v>76</v>
      </c>
      <c r="B78">
        <v>3.300421507810411</v>
      </c>
      <c r="C78">
        <v>547.5708365843386</v>
      </c>
      <c r="D78">
        <v>0.4160597697160516</v>
      </c>
      <c r="E78">
        <v>72.13722186032388</v>
      </c>
      <c r="F78">
        <v>65.6608240844604</v>
      </c>
      <c r="G78">
        <v>41481.49997394706</v>
      </c>
      <c r="H78">
        <v>0.3676123072595324</v>
      </c>
      <c r="I78">
        <v>0.1516045056189293</v>
      </c>
      <c r="J78">
        <v>15.3793930357154</v>
      </c>
      <c r="K78">
        <v>2.832911405364974</v>
      </c>
      <c r="L78">
        <v>919.6823141411929</v>
      </c>
      <c r="M78">
        <v>462.8280122839299</v>
      </c>
      <c r="N78">
        <v>922.9677408133689</v>
      </c>
    </row>
    <row r="79" spans="1:14">
      <c r="A79">
        <v>77</v>
      </c>
      <c r="B79">
        <v>3.385228449293985</v>
      </c>
      <c r="C79">
        <v>561.151168870133</v>
      </c>
      <c r="D79">
        <v>0.4164228361857655</v>
      </c>
      <c r="E79">
        <v>73.38578762989317</v>
      </c>
      <c r="F79">
        <v>64.07745559490913</v>
      </c>
      <c r="G79">
        <v>41487.87343507151</v>
      </c>
      <c r="H79">
        <v>0.3671437998681139</v>
      </c>
      <c r="I79">
        <v>0.1514112916539663</v>
      </c>
      <c r="J79">
        <v>15.49357430754329</v>
      </c>
      <c r="K79">
        <v>2.832911405364974</v>
      </c>
      <c r="L79">
        <v>919.6823141411929</v>
      </c>
      <c r="M79">
        <v>463.4186210448273</v>
      </c>
      <c r="N79">
        <v>904.0498504991701</v>
      </c>
    </row>
    <row r="80" spans="1:14">
      <c r="A80">
        <v>78</v>
      </c>
      <c r="B80">
        <v>3.407370669727837</v>
      </c>
      <c r="C80">
        <v>564.8183615555783</v>
      </c>
      <c r="D80">
        <v>0.416599750122146</v>
      </c>
      <c r="E80">
        <v>73.71231962719612</v>
      </c>
      <c r="F80">
        <v>63.66470205232068</v>
      </c>
      <c r="G80">
        <v>41491.58062868856</v>
      </c>
      <c r="H80">
        <v>0.3668962415472014</v>
      </c>
      <c r="I80">
        <v>0.1513091978009787</v>
      </c>
      <c r="J80">
        <v>15.52704615240633</v>
      </c>
      <c r="K80">
        <v>2.832911405364974</v>
      </c>
      <c r="L80">
        <v>919.6823141411929</v>
      </c>
      <c r="M80">
        <v>463.7313065474702</v>
      </c>
      <c r="N80">
        <v>898.7733394893481</v>
      </c>
    </row>
    <row r="81" spans="1:14">
      <c r="A81">
        <v>79</v>
      </c>
      <c r="B81">
        <v>3.565346200119528</v>
      </c>
      <c r="C81">
        <v>591.6061422854509</v>
      </c>
      <c r="D81">
        <v>0.4160391343933294</v>
      </c>
      <c r="E81">
        <v>76.23737190904399</v>
      </c>
      <c r="F81">
        <v>60.77672744903938</v>
      </c>
      <c r="G81">
        <v>41485.36575817782</v>
      </c>
      <c r="H81">
        <v>0.3672491079406065</v>
      </c>
      <c r="I81">
        <v>0.1514547210439857</v>
      </c>
      <c r="J81">
        <v>15.71294114421409</v>
      </c>
      <c r="K81">
        <v>2.832911405364974</v>
      </c>
      <c r="L81">
        <v>919.6823141411929</v>
      </c>
      <c r="M81">
        <v>463.2857365239824</v>
      </c>
      <c r="N81">
        <v>867.3768272934003</v>
      </c>
    </row>
    <row r="82" spans="1:14">
      <c r="A82">
        <v>80</v>
      </c>
      <c r="B82">
        <v>3.704653951893716</v>
      </c>
      <c r="C82">
        <v>608.0874666263389</v>
      </c>
      <c r="D82">
        <v>0.4157818271906317</v>
      </c>
      <c r="E82">
        <v>77.78776516671722</v>
      </c>
      <c r="F82">
        <v>59.20326260283093</v>
      </c>
      <c r="G82">
        <v>41575.11916879557</v>
      </c>
      <c r="H82">
        <v>0.3673587256052144</v>
      </c>
      <c r="I82">
        <v>0.1514999277237454</v>
      </c>
      <c r="J82">
        <v>15.8197781849411</v>
      </c>
      <c r="K82">
        <v>2.832911405364974</v>
      </c>
      <c r="L82">
        <v>919.6823141411929</v>
      </c>
      <c r="M82">
        <v>463.1474948083415</v>
      </c>
      <c r="N82">
        <v>846.2997443529389</v>
      </c>
    </row>
    <row r="83" spans="1:14">
      <c r="A83">
        <v>81</v>
      </c>
      <c r="B83">
        <v>3.827536118753359</v>
      </c>
      <c r="C83">
        <v>619.7704354325321</v>
      </c>
      <c r="D83">
        <v>0.4154991333337886</v>
      </c>
      <c r="E83">
        <v>78.87170751040827</v>
      </c>
      <c r="F83">
        <v>58.20613002251064</v>
      </c>
      <c r="G83">
        <v>41722.47232224489</v>
      </c>
      <c r="H83">
        <v>0.3675773236879272</v>
      </c>
      <c r="I83">
        <v>0.1515900782807438</v>
      </c>
      <c r="J83">
        <v>15.89605117092309</v>
      </c>
      <c r="K83">
        <v>2.832911405364974</v>
      </c>
      <c r="L83">
        <v>919.6823141411929</v>
      </c>
      <c r="M83">
        <v>462.8720611842997</v>
      </c>
      <c r="N83">
        <v>830.8925609821923</v>
      </c>
    </row>
    <row r="84" spans="1:14">
      <c r="A84">
        <v>82</v>
      </c>
      <c r="B84">
        <v>3.930485637115242</v>
      </c>
      <c r="C84">
        <v>632.9389255439702</v>
      </c>
      <c r="D84">
        <v>0.4175718486924735</v>
      </c>
      <c r="E84">
        <v>80.08099355601662</v>
      </c>
      <c r="F84">
        <v>56.9657446037179</v>
      </c>
      <c r="G84">
        <v>41685.26958903577</v>
      </c>
      <c r="H84">
        <v>0.3681838133478956</v>
      </c>
      <c r="I84">
        <v>0.1518401965799595</v>
      </c>
      <c r="J84">
        <v>15.98434331726199</v>
      </c>
      <c r="K84">
        <v>2.832911405364974</v>
      </c>
      <c r="L84">
        <v>919.6823141411929</v>
      </c>
      <c r="M84">
        <v>462.1095965978109</v>
      </c>
      <c r="N84">
        <v>816.4925506438957</v>
      </c>
    </row>
    <row r="85" spans="1:14">
      <c r="A85">
        <v>83</v>
      </c>
      <c r="B85">
        <v>3.988505594414205</v>
      </c>
      <c r="C85">
        <v>642.0626814530087</v>
      </c>
      <c r="D85">
        <v>0.4203220875388982</v>
      </c>
      <c r="E85">
        <v>80.83751325432748</v>
      </c>
      <c r="F85">
        <v>56.13215577632087</v>
      </c>
      <c r="G85">
        <v>41654.32013142206</v>
      </c>
      <c r="H85">
        <v>0.3689993599746586</v>
      </c>
      <c r="I85">
        <v>0.1521765306490805</v>
      </c>
      <c r="J85">
        <v>16.07199095050586</v>
      </c>
      <c r="K85">
        <v>2.832911405364974</v>
      </c>
      <c r="L85">
        <v>919.6823141411929</v>
      </c>
      <c r="M85">
        <v>461.0882617024711</v>
      </c>
      <c r="N85">
        <v>809.1464116242508</v>
      </c>
    </row>
    <row r="86" spans="1:14">
      <c r="A86">
        <v>84</v>
      </c>
      <c r="B86">
        <v>3.993678673455369</v>
      </c>
      <c r="C86">
        <v>642.9277539097351</v>
      </c>
      <c r="D86">
        <v>0.4208294575124843</v>
      </c>
      <c r="E86">
        <v>80.88005193938415</v>
      </c>
      <c r="F86">
        <v>56.05656655862708</v>
      </c>
      <c r="G86">
        <v>41654.24008331625</v>
      </c>
      <c r="H86">
        <v>0.3693747014817171</v>
      </c>
      <c r="I86">
        <v>0.1523313227017191</v>
      </c>
      <c r="J86">
        <v>16.08941242349362</v>
      </c>
      <c r="K86">
        <v>2.832911405364974</v>
      </c>
      <c r="L86">
        <v>919.6823141411929</v>
      </c>
      <c r="M86">
        <v>460.619725112552</v>
      </c>
      <c r="N86">
        <v>809.4132424214579</v>
      </c>
    </row>
    <row r="87" spans="1:14">
      <c r="A87">
        <v>85</v>
      </c>
      <c r="B87">
        <v>4.091212282120464</v>
      </c>
      <c r="C87">
        <v>655.0395500519302</v>
      </c>
      <c r="D87">
        <v>0.4235361630853717</v>
      </c>
      <c r="E87">
        <v>82.0255836759427</v>
      </c>
      <c r="F87">
        <v>54.9132634361565</v>
      </c>
      <c r="G87">
        <v>41514.31397066302</v>
      </c>
      <c r="H87">
        <v>0.3697285254314336</v>
      </c>
      <c r="I87">
        <v>0.1524772408440489</v>
      </c>
      <c r="J87">
        <v>16.15409275063054</v>
      </c>
      <c r="K87">
        <v>2.832911405364974</v>
      </c>
      <c r="L87">
        <v>919.6823141411929</v>
      </c>
      <c r="M87">
        <v>460.1789198209772</v>
      </c>
      <c r="N87">
        <v>795.6854051887259</v>
      </c>
    </row>
    <row r="88" spans="1:14">
      <c r="A88">
        <v>86</v>
      </c>
      <c r="B88">
        <v>4.14698721499971</v>
      </c>
      <c r="C88">
        <v>664.8279102911686</v>
      </c>
      <c r="D88">
        <v>0.424378447827053</v>
      </c>
      <c r="E88">
        <v>82.88151873690248</v>
      </c>
      <c r="F88">
        <v>54.09120587977966</v>
      </c>
      <c r="G88">
        <v>41496.28196482348</v>
      </c>
      <c r="H88">
        <v>0.3699964646941374</v>
      </c>
      <c r="I88">
        <v>0.1525877398634123</v>
      </c>
      <c r="J88">
        <v>16.232326145465</v>
      </c>
      <c r="K88">
        <v>2.832911405364974</v>
      </c>
      <c r="L88">
        <v>919.6823141411929</v>
      </c>
      <c r="M88">
        <v>459.8456733922827</v>
      </c>
      <c r="N88">
        <v>787.8566709317167</v>
      </c>
    </row>
    <row r="89" spans="1:14">
      <c r="A89">
        <v>87</v>
      </c>
      <c r="B89">
        <v>4.151384910962968</v>
      </c>
      <c r="C89">
        <v>665.617083404408</v>
      </c>
      <c r="D89">
        <v>0.4246795688898943</v>
      </c>
      <c r="E89">
        <v>82.91702735803587</v>
      </c>
      <c r="F89">
        <v>54.02680658136337</v>
      </c>
      <c r="G89">
        <v>41495.92606913925</v>
      </c>
      <c r="H89">
        <v>0.3703744241814056</v>
      </c>
      <c r="I89">
        <v>0.1527436115795647</v>
      </c>
      <c r="J89">
        <v>16.24859155421246</v>
      </c>
      <c r="K89">
        <v>2.832911405364974</v>
      </c>
      <c r="L89">
        <v>919.6823141411929</v>
      </c>
      <c r="M89">
        <v>459.376410334172</v>
      </c>
      <c r="N89">
        <v>788.2256625789536</v>
      </c>
    </row>
    <row r="90" spans="1:14">
      <c r="A90">
        <v>88</v>
      </c>
      <c r="B90">
        <v>4.203276421808139</v>
      </c>
      <c r="C90">
        <v>674.9753515856405</v>
      </c>
      <c r="D90">
        <v>0.4246946431056408</v>
      </c>
      <c r="E90">
        <v>83.77990718639042</v>
      </c>
      <c r="F90">
        <v>53.26991940760178</v>
      </c>
      <c r="G90">
        <v>41485.36038662643</v>
      </c>
      <c r="H90">
        <v>0.3701882676053514</v>
      </c>
      <c r="I90">
        <v>0.1526668400049382</v>
      </c>
      <c r="J90">
        <v>16.30848075730759</v>
      </c>
      <c r="K90">
        <v>2.832911405364974</v>
      </c>
      <c r="L90">
        <v>919.6823141411929</v>
      </c>
      <c r="M90">
        <v>459.6074169520228</v>
      </c>
      <c r="N90">
        <v>780.0543705796714</v>
      </c>
    </row>
    <row r="91" spans="1:14">
      <c r="A91">
        <v>89</v>
      </c>
      <c r="B91">
        <v>4.207148974889185</v>
      </c>
      <c r="C91">
        <v>675.6875534998405</v>
      </c>
      <c r="D91">
        <v>0.4248642430840838</v>
      </c>
      <c r="E91">
        <v>83.80882209431077</v>
      </c>
      <c r="F91">
        <v>53.21381180370273</v>
      </c>
      <c r="G91">
        <v>41485.41584454659</v>
      </c>
      <c r="H91">
        <v>0.3705684846618028</v>
      </c>
      <c r="I91">
        <v>0.1528236427499303</v>
      </c>
      <c r="J91">
        <v>16.32377829901766</v>
      </c>
      <c r="K91">
        <v>2.832911405364974</v>
      </c>
      <c r="L91">
        <v>919.6823141411929</v>
      </c>
      <c r="M91">
        <v>459.135842637342</v>
      </c>
      <c r="N91">
        <v>780.4918037423284</v>
      </c>
    </row>
    <row r="92" spans="1:14">
      <c r="A92">
        <v>90</v>
      </c>
      <c r="B92">
        <v>4.26101943465268</v>
      </c>
      <c r="C92">
        <v>685.5352946536782</v>
      </c>
      <c r="D92">
        <v>0.4246735278250213</v>
      </c>
      <c r="E92">
        <v>84.72469278264914</v>
      </c>
      <c r="F92">
        <v>52.44469588656312</v>
      </c>
      <c r="G92">
        <v>41478.9753196921</v>
      </c>
      <c r="H92">
        <v>0.3703255797844583</v>
      </c>
      <c r="I92">
        <v>0.1527234679921352</v>
      </c>
      <c r="J92">
        <v>16.38279078900012</v>
      </c>
      <c r="K92">
        <v>2.832911405364974</v>
      </c>
      <c r="L92">
        <v>919.6823141411929</v>
      </c>
      <c r="M92">
        <v>459.4370001636598</v>
      </c>
      <c r="N92">
        <v>772.1367084676192</v>
      </c>
    </row>
    <row r="93" spans="1:14">
      <c r="A93">
        <v>91</v>
      </c>
      <c r="B93">
        <v>4.264361453971555</v>
      </c>
      <c r="C93">
        <v>686.1689401966026</v>
      </c>
      <c r="D93">
        <v>0.4247479866897017</v>
      </c>
      <c r="E93">
        <v>84.74718752444801</v>
      </c>
      <c r="F93">
        <v>52.39655969025342</v>
      </c>
      <c r="G93">
        <v>41479.37888967535</v>
      </c>
      <c r="H93">
        <v>0.3707037985490849</v>
      </c>
      <c r="I93">
        <v>0.1528794466351096</v>
      </c>
      <c r="J93">
        <v>16.3970076276189</v>
      </c>
      <c r="K93">
        <v>2.832911405364974</v>
      </c>
      <c r="L93">
        <v>919.6823141411929</v>
      </c>
      <c r="M93">
        <v>458.9682493839093</v>
      </c>
      <c r="N93">
        <v>772.6290038917049</v>
      </c>
    </row>
    <row r="94" spans="1:14">
      <c r="A94">
        <v>92</v>
      </c>
      <c r="B94">
        <v>4.320547634029123</v>
      </c>
      <c r="C94">
        <v>696.4999741209119</v>
      </c>
      <c r="D94">
        <v>0.424419080133471</v>
      </c>
      <c r="E94">
        <v>85.71449007131555</v>
      </c>
      <c r="F94">
        <v>51.61719528838849</v>
      </c>
      <c r="G94">
        <v>41476.34558957021</v>
      </c>
      <c r="H94">
        <v>0.3704225626610234</v>
      </c>
      <c r="I94">
        <v>0.1527634640444022</v>
      </c>
      <c r="J94">
        <v>16.45518550964836</v>
      </c>
      <c r="K94">
        <v>2.832911405364974</v>
      </c>
      <c r="L94">
        <v>919.6823141411929</v>
      </c>
      <c r="M94">
        <v>459.3167118055309</v>
      </c>
      <c r="N94">
        <v>764.0530540143211</v>
      </c>
    </row>
    <row r="95" spans="1:14">
      <c r="A95">
        <v>93</v>
      </c>
      <c r="B95">
        <v>4.323357630860005</v>
      </c>
      <c r="C95">
        <v>697.0531569468258</v>
      </c>
      <c r="D95">
        <v>0.4244331008376468</v>
      </c>
      <c r="E95">
        <v>85.73060586148276</v>
      </c>
      <c r="F95">
        <v>51.57619282491762</v>
      </c>
      <c r="G95">
        <v>41476.29128827102</v>
      </c>
      <c r="H95">
        <v>0.3707961033542428</v>
      </c>
      <c r="I95">
        <v>0.1529175134355835</v>
      </c>
      <c r="J95">
        <v>16.46824873423293</v>
      </c>
      <c r="K95">
        <v>2.832911405364974</v>
      </c>
      <c r="L95">
        <v>919.6823141411929</v>
      </c>
      <c r="M95">
        <v>458.8539952845571</v>
      </c>
      <c r="N95">
        <v>764.5784522139102</v>
      </c>
    </row>
    <row r="96" spans="1:14">
      <c r="A96">
        <v>94</v>
      </c>
      <c r="B96">
        <v>4.381918662295508</v>
      </c>
      <c r="C96">
        <v>707.8369746553756</v>
      </c>
      <c r="D96">
        <v>0.4240214893279027</v>
      </c>
      <c r="E96">
        <v>86.74563448095869</v>
      </c>
      <c r="F96">
        <v>50.78933202749263</v>
      </c>
      <c r="G96">
        <v>41474.72947867243</v>
      </c>
      <c r="H96">
        <v>0.3704933820310076</v>
      </c>
      <c r="I96">
        <v>0.1527926701818537</v>
      </c>
      <c r="J96">
        <v>16.52553323986628</v>
      </c>
      <c r="K96">
        <v>2.832911405364974</v>
      </c>
      <c r="L96">
        <v>919.6823141411929</v>
      </c>
      <c r="M96">
        <v>459.2289139615464</v>
      </c>
      <c r="N96">
        <v>755.8327093648355</v>
      </c>
    </row>
    <row r="97" spans="1:14">
      <c r="A97">
        <v>95</v>
      </c>
      <c r="B97">
        <v>4.384197241009965</v>
      </c>
      <c r="C97">
        <v>708.307915475701</v>
      </c>
      <c r="D97">
        <v>0.4239901420323534</v>
      </c>
      <c r="E97">
        <v>86.75547259558624</v>
      </c>
      <c r="F97">
        <v>50.75551784049618</v>
      </c>
      <c r="G97">
        <v>41474.6653054401</v>
      </c>
      <c r="H97">
        <v>0.3708586027907617</v>
      </c>
      <c r="I97">
        <v>0.1529432884055391</v>
      </c>
      <c r="J97">
        <v>16.53737960250869</v>
      </c>
      <c r="K97">
        <v>2.832911405364974</v>
      </c>
      <c r="L97">
        <v>919.6823141411929</v>
      </c>
      <c r="M97">
        <v>458.7766663081372</v>
      </c>
      <c r="N97">
        <v>756.3713737898879</v>
      </c>
    </row>
    <row r="98" spans="1:14">
      <c r="A98">
        <v>96</v>
      </c>
      <c r="B98">
        <v>4.445039057301888</v>
      </c>
      <c r="C98">
        <v>719.4993799237346</v>
      </c>
      <c r="D98">
        <v>0.4235345057194612</v>
      </c>
      <c r="E98">
        <v>87.81333905612016</v>
      </c>
      <c r="F98">
        <v>49.96488582323975</v>
      </c>
      <c r="G98">
        <v>41473.00396001933</v>
      </c>
      <c r="H98">
        <v>0.3705490701701014</v>
      </c>
      <c r="I98">
        <v>0.1528156361507003</v>
      </c>
      <c r="J98">
        <v>16.59363855812111</v>
      </c>
      <c r="K98">
        <v>2.832911405364974</v>
      </c>
      <c r="L98">
        <v>919.6823141411929</v>
      </c>
      <c r="M98">
        <v>459.1598985309453</v>
      </c>
      <c r="N98">
        <v>747.5299165995418</v>
      </c>
    </row>
    <row r="99" spans="1:14">
      <c r="A99">
        <v>97</v>
      </c>
      <c r="B99">
        <v>4.446787408944601</v>
      </c>
      <c r="C99">
        <v>719.8867141216842</v>
      </c>
      <c r="D99">
        <v>0.4234729805583334</v>
      </c>
      <c r="E99">
        <v>87.81698393404116</v>
      </c>
      <c r="F99">
        <v>49.93795126110928</v>
      </c>
      <c r="G99">
        <v>41472.93051111448</v>
      </c>
      <c r="H99">
        <v>0.3709032422449026</v>
      </c>
      <c r="I99">
        <v>0.1529616978609422</v>
      </c>
      <c r="J99">
        <v>16.60423264862375</v>
      </c>
      <c r="K99">
        <v>2.832911405364974</v>
      </c>
      <c r="L99">
        <v>919.6823141411929</v>
      </c>
      <c r="M99">
        <v>458.7214509915164</v>
      </c>
      <c r="N99">
        <v>748.070291374474</v>
      </c>
    </row>
    <row r="100" spans="1:14">
      <c r="A100">
        <v>98</v>
      </c>
      <c r="B100">
        <v>4.509718049385893</v>
      </c>
      <c r="C100">
        <v>731.4292977158559</v>
      </c>
      <c r="D100">
        <v>0.4229891893138882</v>
      </c>
      <c r="E100">
        <v>88.91195948653777</v>
      </c>
      <c r="F100">
        <v>49.14867104357108</v>
      </c>
      <c r="G100">
        <v>41471.15111459056</v>
      </c>
      <c r="H100">
        <v>0.3705987281458002</v>
      </c>
      <c r="I100">
        <v>0.1528361152606409</v>
      </c>
      <c r="J100">
        <v>16.65926847675301</v>
      </c>
      <c r="K100">
        <v>2.832911405364974</v>
      </c>
      <c r="L100">
        <v>919.6823141411929</v>
      </c>
      <c r="M100">
        <v>459.0983738970168</v>
      </c>
      <c r="N100">
        <v>739.1963064584381</v>
      </c>
    </row>
    <row r="101" spans="1:14">
      <c r="A101">
        <v>99</v>
      </c>
      <c r="B101">
        <v>4.540151419924713</v>
      </c>
      <c r="C101">
        <v>737.1764560092837</v>
      </c>
      <c r="D101">
        <v>0.4226042484498652</v>
      </c>
      <c r="E101">
        <v>89.39438359300527</v>
      </c>
      <c r="F101">
        <v>48.76481396209751</v>
      </c>
      <c r="G101">
        <v>41470.14069351908</v>
      </c>
      <c r="H101">
        <v>0.3711438908718392</v>
      </c>
      <c r="I101">
        <v>0.1530609421337648</v>
      </c>
      <c r="J101">
        <v>16.70189937496189</v>
      </c>
      <c r="K101">
        <v>2.832911405364974</v>
      </c>
      <c r="L101">
        <v>919.6823141411929</v>
      </c>
      <c r="M101">
        <v>458.4240173275325</v>
      </c>
      <c r="N101">
        <v>736.2757527326901</v>
      </c>
    </row>
    <row r="102" spans="1:14">
      <c r="A102">
        <v>100</v>
      </c>
      <c r="B102">
        <v>4.540936938255577</v>
      </c>
      <c r="C102">
        <v>737.3993234031595</v>
      </c>
      <c r="D102">
        <v>0.4225171189187315</v>
      </c>
      <c r="E102">
        <v>89.38692437905995</v>
      </c>
      <c r="F102">
        <v>48.75001684747642</v>
      </c>
      <c r="G102">
        <v>41470.05410290039</v>
      </c>
      <c r="H102">
        <v>0.3714665543453571</v>
      </c>
      <c r="I102">
        <v>0.1531940095948316</v>
      </c>
      <c r="J102">
        <v>16.70995032220999</v>
      </c>
      <c r="K102">
        <v>2.832911405364974</v>
      </c>
      <c r="L102">
        <v>919.6823141411929</v>
      </c>
      <c r="M102">
        <v>458.025820816851</v>
      </c>
      <c r="N102">
        <v>736.7834323747671</v>
      </c>
    </row>
    <row r="103" spans="1:14">
      <c r="A103">
        <v>101</v>
      </c>
      <c r="B103">
        <v>4.601407364822789</v>
      </c>
      <c r="C103">
        <v>748.0755749872358</v>
      </c>
      <c r="D103">
        <v>0.422156305483311</v>
      </c>
      <c r="E103">
        <v>90.42273321748942</v>
      </c>
      <c r="F103">
        <v>48.05316467758139</v>
      </c>
      <c r="G103">
        <v>41468.39281673298</v>
      </c>
      <c r="H103">
        <v>0.3710104948867806</v>
      </c>
      <c r="I103">
        <v>0.1530059291976715</v>
      </c>
      <c r="J103">
        <v>16.75280574545478</v>
      </c>
      <c r="K103">
        <v>2.832911405364974</v>
      </c>
      <c r="L103">
        <v>919.6823141411929</v>
      </c>
      <c r="M103">
        <v>458.588842647054</v>
      </c>
      <c r="N103">
        <v>728.4545922526444</v>
      </c>
    </row>
    <row r="104" spans="1:14">
      <c r="A104">
        <v>102</v>
      </c>
      <c r="B104">
        <v>4.601671644468943</v>
      </c>
      <c r="C104">
        <v>748.2209234042083</v>
      </c>
      <c r="D104">
        <v>0.4220655139112453</v>
      </c>
      <c r="E104">
        <v>90.40953053824077</v>
      </c>
      <c r="F104">
        <v>48.04376565435393</v>
      </c>
      <c r="G104">
        <v>41468.29662788905</v>
      </c>
      <c r="H104">
        <v>0.3713224791239919</v>
      </c>
      <c r="I104">
        <v>0.1531345925071127</v>
      </c>
      <c r="J104">
        <v>16.75978922523025</v>
      </c>
      <c r="K104">
        <v>2.832911405364974</v>
      </c>
      <c r="L104">
        <v>919.6823141411929</v>
      </c>
      <c r="M104">
        <v>458.2035374250161</v>
      </c>
      <c r="N104">
        <v>728.9460674751314</v>
      </c>
    </row>
    <row r="105" spans="1:14">
      <c r="A105">
        <v>103</v>
      </c>
      <c r="B105">
        <v>4.66767020506493</v>
      </c>
      <c r="C105">
        <v>760.2713961028771</v>
      </c>
      <c r="D105">
        <v>0.4215716740076565</v>
      </c>
      <c r="E105">
        <v>91.55862314212233</v>
      </c>
      <c r="F105">
        <v>47.28092429670867</v>
      </c>
      <c r="G105">
        <v>41466.2638726432</v>
      </c>
      <c r="H105">
        <v>0.3710507134102567</v>
      </c>
      <c r="I105">
        <v>0.1530225154469562</v>
      </c>
      <c r="J105">
        <v>16.81157309264574</v>
      </c>
      <c r="K105">
        <v>2.832911405364974</v>
      </c>
      <c r="L105">
        <v>919.6823141411929</v>
      </c>
      <c r="M105">
        <v>458.5391357863276</v>
      </c>
      <c r="N105">
        <v>720.3329259209262</v>
      </c>
    </row>
    <row r="106" spans="1:14">
      <c r="A106">
        <v>104</v>
      </c>
      <c r="B106">
        <v>4.733982711274155</v>
      </c>
      <c r="C106">
        <v>772.4446433825025</v>
      </c>
      <c r="D106">
        <v>0.4209821344758353</v>
      </c>
      <c r="E106">
        <v>92.69553481308328</v>
      </c>
      <c r="F106">
        <v>46.53431572578587</v>
      </c>
      <c r="G106">
        <v>41463.96105616378</v>
      </c>
      <c r="H106">
        <v>0.3711359352414494</v>
      </c>
      <c r="I106">
        <v>0.1530576612060365</v>
      </c>
      <c r="J106">
        <v>16.86743813616211</v>
      </c>
      <c r="K106">
        <v>2.832911405364974</v>
      </c>
      <c r="L106">
        <v>919.6823141411929</v>
      </c>
      <c r="M106">
        <v>458.4338440559549</v>
      </c>
      <c r="N106">
        <v>712.4591724162619</v>
      </c>
    </row>
    <row r="107" spans="1:14">
      <c r="A107">
        <v>105</v>
      </c>
      <c r="B107">
        <v>4.761425551483539</v>
      </c>
      <c r="C107">
        <v>777.6649719559942</v>
      </c>
      <c r="D107">
        <v>0.4205915904968375</v>
      </c>
      <c r="E107">
        <v>93.14593996474289</v>
      </c>
      <c r="F107">
        <v>46.22113114984498</v>
      </c>
      <c r="G107">
        <v>41462.70454329396</v>
      </c>
      <c r="H107">
        <v>0.3716366279219588</v>
      </c>
      <c r="I107">
        <v>0.153264148488417</v>
      </c>
      <c r="J107">
        <v>16.89877251889603</v>
      </c>
      <c r="K107">
        <v>2.832911405364974</v>
      </c>
      <c r="L107">
        <v>919.6823141411929</v>
      </c>
      <c r="M107">
        <v>457.816212603696</v>
      </c>
      <c r="N107">
        <v>709.7837489370718</v>
      </c>
    </row>
    <row r="108" spans="1:14">
      <c r="A108">
        <v>106</v>
      </c>
      <c r="B108">
        <v>4.760693814801737</v>
      </c>
      <c r="C108">
        <v>777.6374359639515</v>
      </c>
      <c r="D108">
        <v>0.4205183885918867</v>
      </c>
      <c r="E108">
        <v>93.12146489293704</v>
      </c>
      <c r="F108">
        <v>46.22269788710474</v>
      </c>
      <c r="G108">
        <v>41462.59576098587</v>
      </c>
      <c r="H108">
        <v>0.371908328111863</v>
      </c>
      <c r="I108">
        <v>0.1533761985263335</v>
      </c>
      <c r="J108">
        <v>16.90321509315497</v>
      </c>
      <c r="K108">
        <v>2.832911405364974</v>
      </c>
      <c r="L108">
        <v>919.6823141411929</v>
      </c>
      <c r="M108">
        <v>457.4817518172494</v>
      </c>
      <c r="N108">
        <v>710.2151535155349</v>
      </c>
    </row>
    <row r="109" spans="1:14">
      <c r="A109">
        <v>107</v>
      </c>
      <c r="B109">
        <v>4.823973119066025</v>
      </c>
      <c r="C109">
        <v>788.7362779787055</v>
      </c>
      <c r="D109">
        <v>0.420157267892736</v>
      </c>
      <c r="E109">
        <v>94.20202582270734</v>
      </c>
      <c r="F109">
        <v>45.57096440711924</v>
      </c>
      <c r="G109">
        <v>41460.54092519949</v>
      </c>
      <c r="H109">
        <v>0.3715555531430096</v>
      </c>
      <c r="I109">
        <v>0.1532307129871075</v>
      </c>
      <c r="J109">
        <v>16.94258706695073</v>
      </c>
      <c r="K109">
        <v>2.832911405364974</v>
      </c>
      <c r="L109">
        <v>919.6823141411929</v>
      </c>
      <c r="M109">
        <v>457.9161097736397</v>
      </c>
      <c r="N109">
        <v>702.5184125228839</v>
      </c>
    </row>
    <row r="110" spans="1:14">
      <c r="A110">
        <v>108</v>
      </c>
      <c r="B110">
        <v>4.822690629908508</v>
      </c>
      <c r="C110">
        <v>788.6233014145142</v>
      </c>
      <c r="D110">
        <v>0.4200961842459894</v>
      </c>
      <c r="E110">
        <v>94.17136582747061</v>
      </c>
      <c r="F110">
        <v>45.57741728266159</v>
      </c>
      <c r="G110">
        <v>41460.42179925597</v>
      </c>
      <c r="H110">
        <v>0.37181544145414</v>
      </c>
      <c r="I110">
        <v>0.153337891767978</v>
      </c>
      <c r="J110">
        <v>16.94601842122261</v>
      </c>
      <c r="K110">
        <v>2.832911405364974</v>
      </c>
      <c r="L110">
        <v>919.6823141411929</v>
      </c>
      <c r="M110">
        <v>457.5960395690697</v>
      </c>
      <c r="N110">
        <v>702.9374875696848</v>
      </c>
    </row>
    <row r="111" spans="1:14">
      <c r="A111">
        <v>109</v>
      </c>
      <c r="B111">
        <v>4.888488216107575</v>
      </c>
      <c r="C111">
        <v>800.4551362373015</v>
      </c>
      <c r="D111">
        <v>0.4196410491744703</v>
      </c>
      <c r="E111">
        <v>95.31023514969419</v>
      </c>
      <c r="F111">
        <v>44.90215931978373</v>
      </c>
      <c r="G111">
        <v>41457.92333578992</v>
      </c>
      <c r="H111">
        <v>0.3716556296897828</v>
      </c>
      <c r="I111">
        <v>0.1532719848789838</v>
      </c>
      <c r="J111">
        <v>16.98935988220082</v>
      </c>
      <c r="K111">
        <v>2.832911405364974</v>
      </c>
      <c r="L111">
        <v>919.6823141411929</v>
      </c>
      <c r="M111">
        <v>457.7928056735069</v>
      </c>
      <c r="N111">
        <v>695.2215079804043</v>
      </c>
    </row>
    <row r="112" spans="1:14">
      <c r="A112">
        <v>110</v>
      </c>
      <c r="B112">
        <v>4.950631271668112</v>
      </c>
      <c r="C112">
        <v>811.6863677870155</v>
      </c>
      <c r="D112">
        <v>0.4191717493462789</v>
      </c>
      <c r="E112">
        <v>96.37639657218163</v>
      </c>
      <c r="F112">
        <v>44.27912559685839</v>
      </c>
      <c r="G112">
        <v>41455.12047345499</v>
      </c>
      <c r="H112">
        <v>0.3718156976698661</v>
      </c>
      <c r="I112">
        <v>0.1533379974321729</v>
      </c>
      <c r="J112">
        <v>17.03182186680835</v>
      </c>
      <c r="K112">
        <v>2.832911405364974</v>
      </c>
      <c r="L112">
        <v>919.6823141411929</v>
      </c>
      <c r="M112">
        <v>457.5957242426792</v>
      </c>
      <c r="N112">
        <v>688.368639106798</v>
      </c>
    </row>
    <row r="113" spans="1:14">
      <c r="A113">
        <v>111</v>
      </c>
      <c r="B113">
        <v>4.972232500549675</v>
      </c>
      <c r="C113">
        <v>815.8174171707259</v>
      </c>
      <c r="D113">
        <v>0.4189257911060688</v>
      </c>
      <c r="E113">
        <v>96.74314996650106</v>
      </c>
      <c r="F113">
        <v>44.05398435515346</v>
      </c>
      <c r="G113">
        <v>41453.61068985864</v>
      </c>
      <c r="H113">
        <v>0.3722892824200824</v>
      </c>
      <c r="I113">
        <v>0.1535333053163415</v>
      </c>
      <c r="J113">
        <v>17.05135313337124</v>
      </c>
      <c r="K113">
        <v>2.832911405364974</v>
      </c>
      <c r="L113">
        <v>919.6823141411929</v>
      </c>
      <c r="M113">
        <v>457.0136221865675</v>
      </c>
      <c r="N113">
        <v>686.2013443246628</v>
      </c>
    </row>
    <row r="114" spans="1:14">
      <c r="A114">
        <v>112</v>
      </c>
      <c r="B114">
        <v>4.970024707933863</v>
      </c>
      <c r="C114">
        <v>815.5372892536425</v>
      </c>
      <c r="D114">
        <v>0.4189082997415707</v>
      </c>
      <c r="E114">
        <v>96.70185345202202</v>
      </c>
      <c r="F114">
        <v>44.06903615568645</v>
      </c>
      <c r="G114">
        <v>41453.47979731549</v>
      </c>
      <c r="H114">
        <v>0.3725116122804338</v>
      </c>
      <c r="I114">
        <v>0.1536249948705193</v>
      </c>
      <c r="J114">
        <v>17.05275239500895</v>
      </c>
      <c r="K114">
        <v>2.832911405364974</v>
      </c>
      <c r="L114">
        <v>919.6823141411929</v>
      </c>
      <c r="M114">
        <v>456.7408581398911</v>
      </c>
      <c r="N114">
        <v>686.5571116660479</v>
      </c>
    </row>
    <row r="115" spans="1:14">
      <c r="A115">
        <v>113</v>
      </c>
      <c r="B115">
        <v>5.029816529875293</v>
      </c>
      <c r="C115">
        <v>825.8402126289067</v>
      </c>
      <c r="D115">
        <v>0.4185979770445072</v>
      </c>
      <c r="E115">
        <v>97.71187511805635</v>
      </c>
      <c r="F115">
        <v>43.51775062848703</v>
      </c>
      <c r="G115">
        <v>41451.01208877985</v>
      </c>
      <c r="H115">
        <v>0.3723134361847878</v>
      </c>
      <c r="I115">
        <v>0.1535432664071013</v>
      </c>
      <c r="J115">
        <v>17.08486982224019</v>
      </c>
      <c r="K115">
        <v>2.832911405364974</v>
      </c>
      <c r="L115">
        <v>919.6823141411929</v>
      </c>
      <c r="M115">
        <v>456.9839735130985</v>
      </c>
      <c r="N115">
        <v>680.0973852479964</v>
      </c>
    </row>
    <row r="116" spans="1:14">
      <c r="A116">
        <v>114</v>
      </c>
      <c r="B116">
        <v>5.027024020209513</v>
      </c>
      <c r="C116">
        <v>825.4659214656806</v>
      </c>
      <c r="D116">
        <v>0.4186106685409064</v>
      </c>
      <c r="E116">
        <v>97.6636466735406</v>
      </c>
      <c r="F116">
        <v>43.53739671407214</v>
      </c>
      <c r="G116">
        <v>41450.86981805382</v>
      </c>
      <c r="H116">
        <v>0.3725267679614458</v>
      </c>
      <c r="I116">
        <v>0.1536312451224336</v>
      </c>
      <c r="J116">
        <v>17.08546650722974</v>
      </c>
      <c r="K116">
        <v>2.832911405364974</v>
      </c>
      <c r="L116">
        <v>919.6823141411929</v>
      </c>
      <c r="M116">
        <v>456.7222763375988</v>
      </c>
      <c r="N116">
        <v>680.4383955910528</v>
      </c>
    </row>
    <row r="117" spans="1:14">
      <c r="A117">
        <v>115</v>
      </c>
      <c r="B117">
        <v>5.08510895903381</v>
      </c>
      <c r="C117">
        <v>835.683923118497</v>
      </c>
      <c r="D117">
        <v>0.4182900650134794</v>
      </c>
      <c r="E117">
        <v>98.66112000615871</v>
      </c>
      <c r="F117">
        <v>43.00328757046762</v>
      </c>
      <c r="G117">
        <v>41447.90735221947</v>
      </c>
      <c r="H117">
        <v>0.3725193997518835</v>
      </c>
      <c r="I117">
        <v>0.1536282064489563</v>
      </c>
      <c r="J117">
        <v>17.11682168332923</v>
      </c>
      <c r="K117">
        <v>2.832911405364974</v>
      </c>
      <c r="L117">
        <v>919.6823141411929</v>
      </c>
      <c r="M117">
        <v>456.7313100293896</v>
      </c>
      <c r="N117">
        <v>674.3201756538756</v>
      </c>
    </row>
    <row r="118" spans="1:14">
      <c r="A118">
        <v>116</v>
      </c>
      <c r="B118">
        <v>5.088284687035362</v>
      </c>
      <c r="C118">
        <v>835.8882482634879</v>
      </c>
      <c r="D118">
        <v>0.4183443028650412</v>
      </c>
      <c r="E118">
        <v>98.66292417537367</v>
      </c>
      <c r="F118">
        <v>42.99359207712426</v>
      </c>
      <c r="G118">
        <v>41449.27196026163</v>
      </c>
      <c r="H118">
        <v>0.3725454043145441</v>
      </c>
      <c r="I118">
        <v>0.1536389308147845</v>
      </c>
      <c r="J118">
        <v>17.12142660197589</v>
      </c>
      <c r="K118">
        <v>2.832911405364974</v>
      </c>
      <c r="L118">
        <v>919.6823141411929</v>
      </c>
      <c r="M118">
        <v>456.6994290886159</v>
      </c>
      <c r="N118">
        <v>674.2408750258362</v>
      </c>
    </row>
    <row r="119" spans="1:14">
      <c r="A119">
        <v>117</v>
      </c>
      <c r="B119">
        <v>5.137517160612414</v>
      </c>
      <c r="C119">
        <v>845.2250983182068</v>
      </c>
      <c r="D119">
        <v>0.4180334984728728</v>
      </c>
      <c r="E119">
        <v>99.60429488470268</v>
      </c>
      <c r="F119">
        <v>42.51496756349287</v>
      </c>
      <c r="G119">
        <v>41443.03050215419</v>
      </c>
      <c r="H119">
        <v>0.3728091826550747</v>
      </c>
      <c r="I119">
        <v>0.1537477138563732</v>
      </c>
      <c r="J119">
        <v>17.14212134377999</v>
      </c>
      <c r="K119">
        <v>2.832911405364974</v>
      </c>
      <c r="L119">
        <v>919.6823141411929</v>
      </c>
      <c r="M119">
        <v>456.3762948335291</v>
      </c>
      <c r="N119">
        <v>668.7848892970451</v>
      </c>
    </row>
    <row r="120" spans="1:14">
      <c r="A120">
        <v>118</v>
      </c>
      <c r="B120">
        <v>5.33647316108957</v>
      </c>
      <c r="C120">
        <v>873.6957340896679</v>
      </c>
      <c r="D120">
        <v>0.4187932094816257</v>
      </c>
      <c r="E120">
        <v>102.1937777052355</v>
      </c>
      <c r="F120">
        <v>41.13487362017298</v>
      </c>
      <c r="G120">
        <v>41452.32243298241</v>
      </c>
      <c r="H120">
        <v>0.3733795847975258</v>
      </c>
      <c r="I120">
        <v>0.1539829495465352</v>
      </c>
      <c r="J120">
        <v>17.26861783882203</v>
      </c>
      <c r="K120">
        <v>2.832911405364974</v>
      </c>
      <c r="L120">
        <v>919.6823141411929</v>
      </c>
      <c r="M120">
        <v>455.6791008064968</v>
      </c>
      <c r="N120">
        <v>652.9483622351632</v>
      </c>
    </row>
    <row r="121" spans="1:14">
      <c r="A121">
        <v>119</v>
      </c>
      <c r="B121">
        <v>5.426541942980601</v>
      </c>
      <c r="C121">
        <v>890.5643323279652</v>
      </c>
      <c r="D121">
        <v>0.4192219186549744</v>
      </c>
      <c r="E121">
        <v>103.7103611204307</v>
      </c>
      <c r="F121">
        <v>40.32559528477018</v>
      </c>
      <c r="G121">
        <v>41398.66890547513</v>
      </c>
      <c r="H121">
        <v>0.3739649644495857</v>
      </c>
      <c r="I121">
        <v>0.1542243620101481</v>
      </c>
      <c r="J121">
        <v>17.34561751477944</v>
      </c>
      <c r="K121">
        <v>2.832911405364974</v>
      </c>
      <c r="L121">
        <v>919.6823141411929</v>
      </c>
      <c r="M121">
        <v>454.9658113306402</v>
      </c>
      <c r="N121">
        <v>645.8993558857079</v>
      </c>
    </row>
    <row r="122" spans="1:14">
      <c r="A122">
        <v>120</v>
      </c>
      <c r="B122">
        <v>5.451682589042221</v>
      </c>
      <c r="C122">
        <v>899.4586215493858</v>
      </c>
      <c r="D122">
        <v>0.4194391011624493</v>
      </c>
      <c r="E122">
        <v>104.5014074792515</v>
      </c>
      <c r="F122">
        <v>39.88281032253474</v>
      </c>
      <c r="G122">
        <v>41319.47041690235</v>
      </c>
      <c r="H122">
        <v>0.374441620791562</v>
      </c>
      <c r="I122">
        <v>0.1544209366287025</v>
      </c>
      <c r="J122">
        <v>17.38866639190457</v>
      </c>
      <c r="K122">
        <v>2.832911405364974</v>
      </c>
      <c r="L122">
        <v>919.6823141411929</v>
      </c>
      <c r="M122">
        <v>454.3866493803851</v>
      </c>
      <c r="N122">
        <v>644.1488805624444</v>
      </c>
    </row>
    <row r="123" spans="1:14">
      <c r="A123">
        <v>121</v>
      </c>
      <c r="B123">
        <v>5.452952754619064</v>
      </c>
      <c r="C123">
        <v>900.4550168557502</v>
      </c>
      <c r="D123">
        <v>0.4198880034040379</v>
      </c>
      <c r="E123">
        <v>104.5566713654567</v>
      </c>
      <c r="F123">
        <v>39.84251476231098</v>
      </c>
      <c r="G123">
        <v>41326.37982820135</v>
      </c>
      <c r="H123">
        <v>0.3745964312174129</v>
      </c>
      <c r="I123">
        <v>0.1544847809495054</v>
      </c>
      <c r="J123">
        <v>17.40161629010113</v>
      </c>
      <c r="K123">
        <v>2.832911405364974</v>
      </c>
      <c r="L123">
        <v>919.6823141411929</v>
      </c>
      <c r="M123">
        <v>454.1988638468652</v>
      </c>
      <c r="N123">
        <v>644.1241314670307</v>
      </c>
    </row>
    <row r="124" spans="1:14">
      <c r="A124">
        <v>122</v>
      </c>
      <c r="B124">
        <v>5.516731208671804</v>
      </c>
      <c r="C124">
        <v>912.5634415855825</v>
      </c>
      <c r="D124">
        <v>0.4178986661484605</v>
      </c>
      <c r="E124">
        <v>105.6918388539913</v>
      </c>
      <c r="F124">
        <v>39.33892149585834</v>
      </c>
      <c r="G124">
        <v>41372.11840150799</v>
      </c>
      <c r="H124">
        <v>0.3746724089378796</v>
      </c>
      <c r="I124">
        <v>0.1545161144073955</v>
      </c>
      <c r="J124">
        <v>17.44435199681661</v>
      </c>
      <c r="K124">
        <v>2.832911405364974</v>
      </c>
      <c r="L124">
        <v>919.6823141411929</v>
      </c>
      <c r="M124">
        <v>454.1067594017824</v>
      </c>
      <c r="N124">
        <v>639.2815688561286</v>
      </c>
    </row>
    <row r="125" spans="1:14">
      <c r="A125">
        <v>123</v>
      </c>
      <c r="B125">
        <v>5.540186899919531</v>
      </c>
      <c r="C125">
        <v>915.2263427977904</v>
      </c>
      <c r="D125">
        <v>0.4169422580949567</v>
      </c>
      <c r="E125">
        <v>105.9576520025792</v>
      </c>
      <c r="F125">
        <v>39.22893215816701</v>
      </c>
      <c r="G125">
        <v>41380.29944642055</v>
      </c>
      <c r="H125">
        <v>0.3747597298636678</v>
      </c>
      <c r="I125">
        <v>0.1545521258398826</v>
      </c>
      <c r="J125">
        <v>17.44933077402171</v>
      </c>
      <c r="K125">
        <v>2.832911405364974</v>
      </c>
      <c r="L125">
        <v>919.6823141411929</v>
      </c>
      <c r="M125">
        <v>454.0009502139803</v>
      </c>
      <c r="N125">
        <v>638.3053824543505</v>
      </c>
    </row>
    <row r="126" spans="1:14">
      <c r="A126">
        <v>124</v>
      </c>
      <c r="B126">
        <v>5.538597799211323</v>
      </c>
      <c r="C126">
        <v>916.0254903065227</v>
      </c>
      <c r="D126">
        <v>0.4168870003601837</v>
      </c>
      <c r="E126">
        <v>106.0038443205612</v>
      </c>
      <c r="F126">
        <v>39.19478791825278</v>
      </c>
      <c r="G126">
        <v>41380.44486501225</v>
      </c>
      <c r="H126">
        <v>0.3747733845171456</v>
      </c>
      <c r="I126">
        <v>0.1545577570631824</v>
      </c>
      <c r="J126">
        <v>17.45993459409641</v>
      </c>
      <c r="K126">
        <v>2.832911405364974</v>
      </c>
      <c r="L126">
        <v>919.6823141411929</v>
      </c>
      <c r="M126">
        <v>453.9844089495522</v>
      </c>
      <c r="N126">
        <v>638.6218130204019</v>
      </c>
    </row>
    <row r="127" spans="1:14">
      <c r="A127">
        <v>125</v>
      </c>
      <c r="B127">
        <v>5.600012146917095</v>
      </c>
      <c r="C127">
        <v>928.8690235124121</v>
      </c>
      <c r="D127">
        <v>0.4153193659870357</v>
      </c>
      <c r="E127">
        <v>107.182934441189</v>
      </c>
      <c r="F127">
        <v>38.66697299687284</v>
      </c>
      <c r="G127">
        <v>41406.70212402908</v>
      </c>
      <c r="H127">
        <v>0.3750066322348837</v>
      </c>
      <c r="I127">
        <v>0.1546539491770918</v>
      </c>
      <c r="J127">
        <v>17.5096161281729</v>
      </c>
      <c r="K127">
        <v>2.832911405364974</v>
      </c>
      <c r="L127">
        <v>919.6823141411929</v>
      </c>
      <c r="M127">
        <v>453.702038404143</v>
      </c>
      <c r="N127">
        <v>633.8760610595057</v>
      </c>
    </row>
    <row r="128" spans="1:14">
      <c r="A128">
        <v>126</v>
      </c>
      <c r="B128">
        <v>5.640553102703017</v>
      </c>
      <c r="C128">
        <v>934.8573500306563</v>
      </c>
      <c r="D128">
        <v>0.4153602879065642</v>
      </c>
      <c r="E128">
        <v>107.6986112523483</v>
      </c>
      <c r="F128">
        <v>38.4187051525252</v>
      </c>
      <c r="G128">
        <v>41405.61300545459</v>
      </c>
      <c r="H128">
        <v>0.3754989499160893</v>
      </c>
      <c r="I128">
        <v>0.1548569825826462</v>
      </c>
      <c r="J128">
        <v>17.53838244153826</v>
      </c>
      <c r="K128">
        <v>2.832911405364974</v>
      </c>
      <c r="L128">
        <v>919.6823141411929</v>
      </c>
      <c r="M128">
        <v>453.1071884436981</v>
      </c>
      <c r="N128">
        <v>631.3939167615307</v>
      </c>
    </row>
    <row r="129" spans="1:14">
      <c r="A129">
        <v>127</v>
      </c>
      <c r="B129">
        <v>5.641647655747561</v>
      </c>
      <c r="C129">
        <v>933.5767614546215</v>
      </c>
      <c r="D129">
        <v>0.4152728266375766</v>
      </c>
      <c r="E129">
        <v>107.6004185055879</v>
      </c>
      <c r="F129">
        <v>38.47146936429364</v>
      </c>
      <c r="G129">
        <v>41405.73477949278</v>
      </c>
      <c r="H129">
        <v>0.3754724931057554</v>
      </c>
      <c r="I129">
        <v>0.1548460717084135</v>
      </c>
      <c r="J129">
        <v>17.52864312306497</v>
      </c>
      <c r="K129">
        <v>2.832911405364974</v>
      </c>
      <c r="L129">
        <v>919.6823141411929</v>
      </c>
      <c r="M129">
        <v>453.1391156052476</v>
      </c>
      <c r="N129">
        <v>631.698410131553</v>
      </c>
    </row>
    <row r="130" spans="1:14">
      <c r="A130">
        <v>128</v>
      </c>
      <c r="B130">
        <v>5.696729760143008</v>
      </c>
      <c r="C130">
        <v>943.6403502946814</v>
      </c>
      <c r="D130">
        <v>0.4149441524157099</v>
      </c>
      <c r="E130">
        <v>108.5307882108837</v>
      </c>
      <c r="F130">
        <v>38.06303934344558</v>
      </c>
      <c r="G130">
        <v>41409.23478311535</v>
      </c>
      <c r="H130">
        <v>0.3757571842155314</v>
      </c>
      <c r="I130">
        <v>0.1549634792437418</v>
      </c>
      <c r="J130">
        <v>17.563305336475</v>
      </c>
      <c r="K130">
        <v>2.832911405364974</v>
      </c>
      <c r="L130">
        <v>919.6823141411929</v>
      </c>
      <c r="M130">
        <v>452.7957963471652</v>
      </c>
      <c r="N130">
        <v>627.2046723362135</v>
      </c>
    </row>
    <row r="131" spans="1:14">
      <c r="A131">
        <v>129</v>
      </c>
      <c r="B131">
        <v>5.697753771679539</v>
      </c>
      <c r="C131">
        <v>942.3935875504787</v>
      </c>
      <c r="D131">
        <v>0.4149201863991066</v>
      </c>
      <c r="E131">
        <v>108.4342395921874</v>
      </c>
      <c r="F131">
        <v>38.11323528476425</v>
      </c>
      <c r="G131">
        <v>41408.93229078588</v>
      </c>
      <c r="H131">
        <v>0.3757353892516234</v>
      </c>
      <c r="I131">
        <v>0.1549544909300673</v>
      </c>
      <c r="J131">
        <v>17.55417622990673</v>
      </c>
      <c r="K131">
        <v>2.832911405364974</v>
      </c>
      <c r="L131">
        <v>919.6823141411929</v>
      </c>
      <c r="M131">
        <v>452.8220612887215</v>
      </c>
      <c r="N131">
        <v>627.4911195049693</v>
      </c>
    </row>
    <row r="132" spans="1:14">
      <c r="A132">
        <v>130</v>
      </c>
      <c r="B132">
        <v>5.760890156345344</v>
      </c>
      <c r="C132">
        <v>953.8122956757962</v>
      </c>
      <c r="D132">
        <v>0.4147308082552419</v>
      </c>
      <c r="E132">
        <v>109.4843840314464</v>
      </c>
      <c r="F132">
        <v>37.65729541478778</v>
      </c>
      <c r="G132">
        <v>41409.57800149763</v>
      </c>
      <c r="H132">
        <v>0.3760582408353781</v>
      </c>
      <c r="I132">
        <v>0.1550876359684049</v>
      </c>
      <c r="J132">
        <v>17.59419432761684</v>
      </c>
      <c r="K132">
        <v>2.832911405364974</v>
      </c>
      <c r="L132">
        <v>919.6823141411929</v>
      </c>
      <c r="M132">
        <v>452.4333068252589</v>
      </c>
      <c r="N132">
        <v>622.4341873676074</v>
      </c>
    </row>
    <row r="133" spans="1:14">
      <c r="A133">
        <v>131</v>
      </c>
      <c r="B133">
        <v>5.791110933763452</v>
      </c>
      <c r="C133">
        <v>956.0336237528661</v>
      </c>
      <c r="D133">
        <v>0.414758056792202</v>
      </c>
      <c r="E133">
        <v>109.718408551333</v>
      </c>
      <c r="F133">
        <v>37.56955151686231</v>
      </c>
      <c r="G133">
        <v>41409.10418332863</v>
      </c>
      <c r="H133">
        <v>0.3762327835504562</v>
      </c>
      <c r="I133">
        <v>0.1551596179491662</v>
      </c>
      <c r="J133">
        <v>17.5938296804509</v>
      </c>
      <c r="K133">
        <v>2.832911405364974</v>
      </c>
      <c r="L133">
        <v>919.6823141411929</v>
      </c>
      <c r="M133">
        <v>452.2234130009629</v>
      </c>
      <c r="N133">
        <v>620.867176370995</v>
      </c>
    </row>
    <row r="134" spans="1:14">
      <c r="A134">
        <v>132</v>
      </c>
      <c r="B134">
        <v>5.79207104831065</v>
      </c>
      <c r="C134">
        <v>954.9737743724446</v>
      </c>
      <c r="D134">
        <v>0.4147992342558499</v>
      </c>
      <c r="E134">
        <v>109.6357621880853</v>
      </c>
      <c r="F134">
        <v>37.61129717412422</v>
      </c>
      <c r="G134">
        <v>41409.20006729107</v>
      </c>
      <c r="H134">
        <v>0.3762133609121911</v>
      </c>
      <c r="I134">
        <v>0.155151607990267</v>
      </c>
      <c r="J134">
        <v>17.58643861799228</v>
      </c>
      <c r="K134">
        <v>2.832911405364974</v>
      </c>
      <c r="L134">
        <v>919.6823141411929</v>
      </c>
      <c r="M134">
        <v>452.2467597841392</v>
      </c>
      <c r="N134">
        <v>621.0943802957281</v>
      </c>
    </row>
    <row r="135" spans="1:14">
      <c r="A135">
        <v>133</v>
      </c>
      <c r="B135">
        <v>5.858538710296531</v>
      </c>
      <c r="C135">
        <v>967.8931969036436</v>
      </c>
      <c r="D135">
        <v>0.4146767206439819</v>
      </c>
      <c r="E135">
        <v>110.8032169326949</v>
      </c>
      <c r="F135">
        <v>37.10838811543705</v>
      </c>
      <c r="G135">
        <v>41407.50803444</v>
      </c>
      <c r="H135">
        <v>0.3765889333453598</v>
      </c>
      <c r="I135">
        <v>0.1553064952775809</v>
      </c>
      <c r="J135">
        <v>17.63581624088932</v>
      </c>
      <c r="K135">
        <v>2.832911405364974</v>
      </c>
      <c r="L135">
        <v>919.6823141411929</v>
      </c>
      <c r="M135">
        <v>451.7957337424131</v>
      </c>
      <c r="N135">
        <v>615.7855788508392</v>
      </c>
    </row>
    <row r="136" spans="1:14">
      <c r="A136">
        <v>134</v>
      </c>
      <c r="B136">
        <v>5.937209580239778</v>
      </c>
      <c r="C136">
        <v>980.4850789030207</v>
      </c>
      <c r="D136">
        <v>0.4146988106396936</v>
      </c>
      <c r="E136">
        <v>111.9711402971687</v>
      </c>
      <c r="F136">
        <v>36.63097125994021</v>
      </c>
      <c r="G136">
        <v>41405.83671665043</v>
      </c>
      <c r="H136">
        <v>0.3769374438140056</v>
      </c>
      <c r="I136">
        <v>0.1554502221231154</v>
      </c>
      <c r="J136">
        <v>17.67570023212287</v>
      </c>
      <c r="K136">
        <v>2.832911405364974</v>
      </c>
      <c r="L136">
        <v>919.6823141411929</v>
      </c>
      <c r="M136">
        <v>451.3780104690088</v>
      </c>
      <c r="N136">
        <v>610.2109799113043</v>
      </c>
    </row>
    <row r="137" spans="1:14">
      <c r="A137">
        <v>135</v>
      </c>
      <c r="B137">
        <v>5.974611033670359</v>
      </c>
      <c r="C137">
        <v>984.2363615952661</v>
      </c>
      <c r="D137">
        <v>0.4148771189300855</v>
      </c>
      <c r="E137">
        <v>112.3361909151413</v>
      </c>
      <c r="F137">
        <v>36.49110678236917</v>
      </c>
      <c r="G137">
        <v>41405.34356458363</v>
      </c>
      <c r="H137">
        <v>0.3771363808730325</v>
      </c>
      <c r="I137">
        <v>0.1555322644102953</v>
      </c>
      <c r="J137">
        <v>17.68302648886105</v>
      </c>
      <c r="K137">
        <v>2.832911405364974</v>
      </c>
      <c r="L137">
        <v>919.6823141411929</v>
      </c>
      <c r="M137">
        <v>451.1399114192577</v>
      </c>
      <c r="N137">
        <v>608.1622528806282</v>
      </c>
    </row>
    <row r="138" spans="1:14">
      <c r="A138">
        <v>136</v>
      </c>
      <c r="B138">
        <v>5.975516414056766</v>
      </c>
      <c r="C138">
        <v>983.3574579243464</v>
      </c>
      <c r="D138">
        <v>0.4149572039251584</v>
      </c>
      <c r="E138">
        <v>112.2657108418603</v>
      </c>
      <c r="F138">
        <v>36.52378095793723</v>
      </c>
      <c r="G138">
        <v>41405.46001762251</v>
      </c>
      <c r="H138">
        <v>0.3771396955124583</v>
      </c>
      <c r="I138">
        <v>0.1555336313783253</v>
      </c>
      <c r="J138">
        <v>17.67763714124732</v>
      </c>
      <c r="K138">
        <v>2.832911405364974</v>
      </c>
      <c r="L138">
        <v>919.6823141411929</v>
      </c>
      <c r="M138">
        <v>451.1359464000508</v>
      </c>
      <c r="N138">
        <v>608.3117924757968</v>
      </c>
    </row>
    <row r="139" spans="1:14">
      <c r="A139">
        <v>137</v>
      </c>
      <c r="B139">
        <v>6.054296116684084</v>
      </c>
      <c r="C139">
        <v>998.2115799732985</v>
      </c>
      <c r="D139">
        <v>0.4148960423223623</v>
      </c>
      <c r="E139">
        <v>113.6082046765343</v>
      </c>
      <c r="F139">
        <v>35.97937681035433</v>
      </c>
      <c r="G139">
        <v>41403.65636909384</v>
      </c>
      <c r="H139">
        <v>0.3775284346754971</v>
      </c>
      <c r="I139">
        <v>0.1556939486676635</v>
      </c>
      <c r="J139">
        <v>17.73183172014551</v>
      </c>
      <c r="K139">
        <v>2.832911405364974</v>
      </c>
      <c r="L139">
        <v>919.6823141411929</v>
      </c>
      <c r="M139">
        <v>450.6714139460366</v>
      </c>
      <c r="N139">
        <v>602.5151276667755</v>
      </c>
    </row>
    <row r="140" spans="1:14">
      <c r="A140">
        <v>138</v>
      </c>
      <c r="B140">
        <v>6.143483194972761</v>
      </c>
      <c r="C140">
        <v>1011.967780794874</v>
      </c>
      <c r="D140">
        <v>0.4151351320348814</v>
      </c>
      <c r="E140">
        <v>114.8907958139943</v>
      </c>
      <c r="F140">
        <v>35.48958342621503</v>
      </c>
      <c r="G140">
        <v>41402.22518677962</v>
      </c>
      <c r="H140">
        <v>0.3777812922183</v>
      </c>
      <c r="I140">
        <v>0.1557982279369144</v>
      </c>
      <c r="J140">
        <v>17.77265882672288</v>
      </c>
      <c r="K140">
        <v>2.832911405364974</v>
      </c>
      <c r="L140">
        <v>919.6823141411929</v>
      </c>
      <c r="M140">
        <v>450.3697694001322</v>
      </c>
      <c r="N140">
        <v>596.741715099227</v>
      </c>
    </row>
    <row r="141" spans="1:14">
      <c r="A141">
        <v>139</v>
      </c>
      <c r="B141">
        <v>6.182006665264506</v>
      </c>
      <c r="C141">
        <v>1016.686957617324</v>
      </c>
      <c r="D141">
        <v>0.4153438242223189</v>
      </c>
      <c r="E141">
        <v>115.329049231317</v>
      </c>
      <c r="F141">
        <v>35.32466050859618</v>
      </c>
      <c r="G141">
        <v>41401.83846715589</v>
      </c>
      <c r="H141">
        <v>0.3779682125161176</v>
      </c>
      <c r="I141">
        <v>0.1558753144728686</v>
      </c>
      <c r="J141">
        <v>17.78680687620798</v>
      </c>
      <c r="K141">
        <v>2.832911405364974</v>
      </c>
      <c r="L141">
        <v>919.6823141411929</v>
      </c>
      <c r="M141">
        <v>450.1470436559116</v>
      </c>
      <c r="N141">
        <v>594.6792669603155</v>
      </c>
    </row>
    <row r="142" spans="1:14">
      <c r="A142">
        <v>140</v>
      </c>
      <c r="B142">
        <v>6.183708770396402</v>
      </c>
      <c r="C142">
        <v>1016.13886504112</v>
      </c>
      <c r="D142">
        <v>0.4154246444136835</v>
      </c>
      <c r="E142">
        <v>115.2869519808407</v>
      </c>
      <c r="F142">
        <v>35.34378054715294</v>
      </c>
      <c r="G142">
        <v>41401.9733273497</v>
      </c>
      <c r="H142">
        <v>0.3779451670517763</v>
      </c>
      <c r="I142">
        <v>0.1558658104487671</v>
      </c>
      <c r="J142">
        <v>17.78354320236425</v>
      </c>
      <c r="K142">
        <v>2.832911405364974</v>
      </c>
      <c r="L142">
        <v>919.6823141411929</v>
      </c>
      <c r="M142">
        <v>450.1744916789232</v>
      </c>
      <c r="N142">
        <v>594.7733212591726</v>
      </c>
    </row>
    <row r="143" spans="1:14">
      <c r="A143">
        <v>141</v>
      </c>
      <c r="B143">
        <v>6.261131584967641</v>
      </c>
      <c r="C143">
        <v>1030.794741810252</v>
      </c>
      <c r="D143">
        <v>0.4153779156813208</v>
      </c>
      <c r="E143">
        <v>116.5945013700652</v>
      </c>
      <c r="F143">
        <v>34.8404631359826</v>
      </c>
      <c r="G143">
        <v>41400.32763006649</v>
      </c>
      <c r="H143">
        <v>0.3784143716677316</v>
      </c>
      <c r="I143">
        <v>0.1560593119513862</v>
      </c>
      <c r="J143">
        <v>17.83739776085345</v>
      </c>
      <c r="K143">
        <v>2.832911405364974</v>
      </c>
      <c r="L143">
        <v>919.6823141411929</v>
      </c>
      <c r="M143">
        <v>449.6163100523916</v>
      </c>
      <c r="N143">
        <v>589.5230198518422</v>
      </c>
    </row>
    <row r="144" spans="1:14">
      <c r="A144">
        <v>142</v>
      </c>
      <c r="B144">
        <v>6.35948922473302</v>
      </c>
      <c r="C144">
        <v>1047.011528067562</v>
      </c>
      <c r="D144">
        <v>0.4156033277714387</v>
      </c>
      <c r="E144">
        <v>118.0663908004893</v>
      </c>
      <c r="F144">
        <v>34.30015916425911</v>
      </c>
      <c r="G144">
        <v>41398.91934351996</v>
      </c>
      <c r="H144">
        <v>0.3788529073238779</v>
      </c>
      <c r="I144">
        <v>0.1562401654756927</v>
      </c>
      <c r="J144">
        <v>17.89104741445002</v>
      </c>
      <c r="K144">
        <v>2.832911405364974</v>
      </c>
      <c r="L144">
        <v>919.6823141411929</v>
      </c>
      <c r="M144">
        <v>449.0958632517169</v>
      </c>
      <c r="N144">
        <v>583.3898465132299</v>
      </c>
    </row>
    <row r="145" spans="1:14">
      <c r="A145">
        <v>143</v>
      </c>
      <c r="B145">
        <v>6.461135894501211</v>
      </c>
      <c r="C145">
        <v>1063.587356799517</v>
      </c>
      <c r="D145">
        <v>0.4158564468748893</v>
      </c>
      <c r="E145">
        <v>119.5669693111026</v>
      </c>
      <c r="F145">
        <v>33.7650314837854</v>
      </c>
      <c r="G145">
        <v>41397.71640064046</v>
      </c>
      <c r="H145">
        <v>0.3792663239776246</v>
      </c>
      <c r="I145">
        <v>0.1564106598420896</v>
      </c>
      <c r="J145">
        <v>17.94554893187471</v>
      </c>
      <c r="K145">
        <v>2.832911405364974</v>
      </c>
      <c r="L145">
        <v>919.6823141411929</v>
      </c>
      <c r="M145">
        <v>448.6063293878879</v>
      </c>
      <c r="N145">
        <v>577.3705278095975</v>
      </c>
    </row>
    <row r="146" spans="1:14">
      <c r="A146">
        <v>144</v>
      </c>
      <c r="B146">
        <v>6.505893872492393</v>
      </c>
      <c r="C146">
        <v>1069.951134963879</v>
      </c>
      <c r="D146">
        <v>0.4160871615050833</v>
      </c>
      <c r="E146">
        <v>120.1635624537935</v>
      </c>
      <c r="F146">
        <v>33.56413572019142</v>
      </c>
      <c r="G146">
        <v>41397.56544025788</v>
      </c>
      <c r="H146">
        <v>0.3792613270290852</v>
      </c>
      <c r="I146">
        <v>0.1564085990843349</v>
      </c>
      <c r="J146">
        <v>17.96293465700938</v>
      </c>
      <c r="K146">
        <v>2.832911405364974</v>
      </c>
      <c r="L146">
        <v>919.6823141411929</v>
      </c>
      <c r="M146">
        <v>448.6122399898479</v>
      </c>
      <c r="N146">
        <v>574.9421624201448</v>
      </c>
    </row>
    <row r="147" spans="1:14">
      <c r="A147">
        <v>145</v>
      </c>
      <c r="B147">
        <v>6.508201332093706</v>
      </c>
      <c r="C147">
        <v>1069.622569107669</v>
      </c>
      <c r="D147">
        <v>0.4161528235311952</v>
      </c>
      <c r="E147">
        <v>120.1390851140083</v>
      </c>
      <c r="F147">
        <v>33.57451785963548</v>
      </c>
      <c r="G147">
        <v>41397.71932360614</v>
      </c>
      <c r="H147">
        <v>0.3792357913112923</v>
      </c>
      <c r="I147">
        <v>0.156398068071648</v>
      </c>
      <c r="J147">
        <v>17.96122406335387</v>
      </c>
      <c r="K147">
        <v>2.832911405364974</v>
      </c>
      <c r="L147">
        <v>919.6823141411929</v>
      </c>
      <c r="M147">
        <v>448.6424471480876</v>
      </c>
      <c r="N147">
        <v>574.9952340689291</v>
      </c>
    </row>
    <row r="148" spans="1:14">
      <c r="A148">
        <v>146</v>
      </c>
      <c r="B148">
        <v>6.596628499663942</v>
      </c>
      <c r="C148">
        <v>1085.269338248916</v>
      </c>
      <c r="D148">
        <v>0.4162592237082657</v>
      </c>
      <c r="E148">
        <v>121.530004644693</v>
      </c>
      <c r="F148">
        <v>33.0899335116146</v>
      </c>
      <c r="G148">
        <v>41396.57571415813</v>
      </c>
      <c r="H148">
        <v>0.3797195180389523</v>
      </c>
      <c r="I148">
        <v>0.1565975585401479</v>
      </c>
      <c r="J148">
        <v>18.01525894965142</v>
      </c>
      <c r="K148">
        <v>2.832911405364974</v>
      </c>
      <c r="L148">
        <v>919.6823141411929</v>
      </c>
      <c r="M148">
        <v>448.0709191319107</v>
      </c>
      <c r="N148">
        <v>569.7725025055719</v>
      </c>
    </row>
    <row r="149" spans="1:14">
      <c r="A149">
        <v>147</v>
      </c>
      <c r="B149">
        <v>6.648384761328475</v>
      </c>
      <c r="C149">
        <v>1092.508961839112</v>
      </c>
      <c r="D149">
        <v>0.4164694888137652</v>
      </c>
      <c r="E149">
        <v>122.18344482589</v>
      </c>
      <c r="F149">
        <v>32.87064308658036</v>
      </c>
      <c r="G149">
        <v>41396.53953146467</v>
      </c>
      <c r="H149">
        <v>0.3798802994333003</v>
      </c>
      <c r="I149">
        <v>0.1566638653076894</v>
      </c>
      <c r="J149">
        <v>18.03906679197402</v>
      </c>
      <c r="K149">
        <v>2.832911405364974</v>
      </c>
      <c r="L149">
        <v>919.6823141411929</v>
      </c>
      <c r="M149">
        <v>447.8812765859502</v>
      </c>
      <c r="N149">
        <v>567.2861454851886</v>
      </c>
    </row>
    <row r="150" spans="1:14">
      <c r="A150">
        <v>148</v>
      </c>
      <c r="B150">
        <v>6.648688345233014</v>
      </c>
      <c r="C150">
        <v>1092.609857106679</v>
      </c>
      <c r="D150">
        <v>0.4164523422704791</v>
      </c>
      <c r="E150">
        <v>122.1926215272596</v>
      </c>
      <c r="F150">
        <v>32.86753253156166</v>
      </c>
      <c r="G150">
        <v>41396.37526997432</v>
      </c>
      <c r="H150">
        <v>0.3799088599256681</v>
      </c>
      <c r="I150">
        <v>0.1566756437472034</v>
      </c>
      <c r="J150">
        <v>18.03916125287702</v>
      </c>
      <c r="K150">
        <v>2.832911405364974</v>
      </c>
      <c r="L150">
        <v>919.6823141411929</v>
      </c>
      <c r="M150">
        <v>447.8476061161851</v>
      </c>
      <c r="N150">
        <v>567.2848663189138</v>
      </c>
    </row>
    <row r="151" spans="1:14">
      <c r="A151">
        <v>149</v>
      </c>
      <c r="B151">
        <v>6.77091744079801</v>
      </c>
      <c r="C151">
        <v>1112.944671501076</v>
      </c>
      <c r="D151">
        <v>0.4167118416690754</v>
      </c>
      <c r="E151">
        <v>124.0031875263405</v>
      </c>
      <c r="F151">
        <v>32.26667120956173</v>
      </c>
      <c r="G151">
        <v>41395.63480397472</v>
      </c>
      <c r="H151">
        <v>0.3804210727623648</v>
      </c>
      <c r="I151">
        <v>0.1568868819792908</v>
      </c>
      <c r="J151">
        <v>18.10705517833265</v>
      </c>
      <c r="K151">
        <v>2.832911405364974</v>
      </c>
      <c r="L151">
        <v>919.6823141411929</v>
      </c>
      <c r="M151">
        <v>447.2446077305518</v>
      </c>
      <c r="N151">
        <v>560.7274890931561</v>
      </c>
    </row>
    <row r="152" spans="1:14">
      <c r="A152">
        <v>150</v>
      </c>
      <c r="B152">
        <v>6.775242263572764</v>
      </c>
      <c r="C152">
        <v>1117.702033429447</v>
      </c>
      <c r="D152">
        <v>0.4157347907229731</v>
      </c>
      <c r="E152">
        <v>124.4877967700071</v>
      </c>
      <c r="F152">
        <v>32.1217554190282</v>
      </c>
      <c r="G152">
        <v>41378.69792279923</v>
      </c>
      <c r="H152">
        <v>0.3809824106860912</v>
      </c>
      <c r="I152">
        <v>0.1571183795563064</v>
      </c>
      <c r="J152">
        <v>18.11100210516543</v>
      </c>
      <c r="K152">
        <v>2.832911405364974</v>
      </c>
      <c r="L152">
        <v>919.6823141411929</v>
      </c>
      <c r="M152">
        <v>446.5856393570534</v>
      </c>
      <c r="N152">
        <v>560.3058973068023</v>
      </c>
    </row>
    <row r="153" spans="1:14">
      <c r="A153">
        <v>151</v>
      </c>
      <c r="B153">
        <v>6.818413540942546</v>
      </c>
      <c r="C153">
        <v>1124.245421278703</v>
      </c>
      <c r="D153">
        <v>0.4158392576408615</v>
      </c>
      <c r="E153">
        <v>125.0861580553367</v>
      </c>
      <c r="F153">
        <v>31.93464591473254</v>
      </c>
      <c r="G153">
        <v>41378.35412404632</v>
      </c>
      <c r="H153">
        <v>0.3809728214042131</v>
      </c>
      <c r="I153">
        <v>0.1571144249054156</v>
      </c>
      <c r="J153">
        <v>18.13048808245795</v>
      </c>
      <c r="K153">
        <v>2.832911405364974</v>
      </c>
      <c r="L153">
        <v>919.6823141411929</v>
      </c>
      <c r="M153">
        <v>446.5968801473093</v>
      </c>
      <c r="N153">
        <v>558.2499005250053</v>
      </c>
    </row>
    <row r="154" spans="1:14">
      <c r="A154">
        <v>152</v>
      </c>
      <c r="B154">
        <v>6.821672929193896</v>
      </c>
      <c r="C154">
        <v>1124.295947101013</v>
      </c>
      <c r="D154">
        <v>0.4158576433763339</v>
      </c>
      <c r="E154">
        <v>125.093397367951</v>
      </c>
      <c r="F154">
        <v>31.93328982463785</v>
      </c>
      <c r="G154">
        <v>41378.53187934164</v>
      </c>
      <c r="H154">
        <v>0.380936989224681</v>
      </c>
      <c r="I154">
        <v>0.1570996475985738</v>
      </c>
      <c r="J154">
        <v>18.13059197467393</v>
      </c>
      <c r="K154">
        <v>2.832911405364974</v>
      </c>
      <c r="L154">
        <v>919.6823141411929</v>
      </c>
      <c r="M154">
        <v>446.6388885110028</v>
      </c>
      <c r="N154">
        <v>558.2329766262995</v>
      </c>
    </row>
    <row r="155" spans="1:14">
      <c r="A155">
        <v>153</v>
      </c>
      <c r="B155">
        <v>6.899773341304954</v>
      </c>
      <c r="C155">
        <v>1138.251693948523</v>
      </c>
      <c r="D155">
        <v>0.4159056161849142</v>
      </c>
      <c r="E155">
        <v>126.3198514499615</v>
      </c>
      <c r="F155">
        <v>31.54100556180655</v>
      </c>
      <c r="G155">
        <v>41376.80124358908</v>
      </c>
      <c r="H155">
        <v>0.381409137073933</v>
      </c>
      <c r="I155">
        <v>0.1572943629001329</v>
      </c>
      <c r="J155">
        <v>18.1775502504354</v>
      </c>
      <c r="K155">
        <v>2.832911405364974</v>
      </c>
      <c r="L155">
        <v>919.6823141411929</v>
      </c>
      <c r="M155">
        <v>446.0859924995951</v>
      </c>
      <c r="N155">
        <v>554.119321844715</v>
      </c>
    </row>
    <row r="156" spans="1:14">
      <c r="A156">
        <v>154</v>
      </c>
      <c r="B156">
        <v>6.947848625198724</v>
      </c>
      <c r="C156">
        <v>1145.426336926994</v>
      </c>
      <c r="D156">
        <v>0.4159242591134153</v>
      </c>
      <c r="E156">
        <v>126.9554272336418</v>
      </c>
      <c r="F156">
        <v>31.3433941229717</v>
      </c>
      <c r="G156">
        <v>41376.69345872601</v>
      </c>
      <c r="H156">
        <v>0.3815112006458761</v>
      </c>
      <c r="I156">
        <v>0.157336454247622</v>
      </c>
      <c r="J156">
        <v>18.20150356372438</v>
      </c>
      <c r="K156">
        <v>2.832911405364974</v>
      </c>
      <c r="L156">
        <v>919.6823141411929</v>
      </c>
      <c r="M156">
        <v>445.9666535923459</v>
      </c>
      <c r="N156">
        <v>552.0783172899959</v>
      </c>
    </row>
    <row r="157" spans="1:14">
      <c r="A157">
        <v>155</v>
      </c>
      <c r="B157">
        <v>6.943697198900898</v>
      </c>
      <c r="C157">
        <v>1144.840084069553</v>
      </c>
      <c r="D157">
        <v>0.4158937766358157</v>
      </c>
      <c r="E157">
        <v>126.9125173085108</v>
      </c>
      <c r="F157">
        <v>31.35895516420478</v>
      </c>
      <c r="G157">
        <v>41375.5729575</v>
      </c>
      <c r="H157">
        <v>0.3815363799621099</v>
      </c>
      <c r="I157">
        <v>0.1573468382791521</v>
      </c>
      <c r="J157">
        <v>18.19823007768992</v>
      </c>
      <c r="K157">
        <v>2.832911405364974</v>
      </c>
      <c r="L157">
        <v>919.6823141411929</v>
      </c>
      <c r="M157">
        <v>445.937222230122</v>
      </c>
      <c r="N157">
        <v>552.2917819782836</v>
      </c>
    </row>
    <row r="158" spans="1:14">
      <c r="A158">
        <v>156</v>
      </c>
      <c r="B158">
        <v>7.027260959928238</v>
      </c>
      <c r="C158">
        <v>1158.91152183274</v>
      </c>
      <c r="D158">
        <v>0.4159856965333756</v>
      </c>
      <c r="E158">
        <v>128.1351222994742</v>
      </c>
      <c r="F158">
        <v>30.97836520049492</v>
      </c>
      <c r="G158">
        <v>41375.9639412488</v>
      </c>
      <c r="H158">
        <v>0.3819159713071386</v>
      </c>
      <c r="I158">
        <v>0.1575033829787279</v>
      </c>
      <c r="J158">
        <v>18.2467700664759</v>
      </c>
      <c r="K158">
        <v>2.832911405364974</v>
      </c>
      <c r="L158">
        <v>919.6823141411929</v>
      </c>
      <c r="M158">
        <v>445.4939993153918</v>
      </c>
      <c r="N158">
        <v>548.2483532889747</v>
      </c>
    </row>
    <row r="159" spans="1:14">
      <c r="A159">
        <v>157</v>
      </c>
      <c r="B159">
        <v>7.151263727509241</v>
      </c>
      <c r="C159">
        <v>1182.257207964975</v>
      </c>
      <c r="D159">
        <v>0.4154434122634641</v>
      </c>
      <c r="E159">
        <v>130.2150424441669</v>
      </c>
      <c r="F159">
        <v>30.3625492202998</v>
      </c>
      <c r="G159">
        <v>41366.28056023845</v>
      </c>
      <c r="H159">
        <v>0.3826302891871844</v>
      </c>
      <c r="I159">
        <v>0.1577979699849857</v>
      </c>
      <c r="J159">
        <v>18.31655273473931</v>
      </c>
      <c r="K159">
        <v>2.832911405364974</v>
      </c>
      <c r="L159">
        <v>919.6823141411929</v>
      </c>
      <c r="M159">
        <v>444.6623235747177</v>
      </c>
      <c r="N159">
        <v>542.3549806794035</v>
      </c>
    </row>
    <row r="160" spans="1:14">
      <c r="A160">
        <v>158</v>
      </c>
      <c r="B160">
        <v>7.250231690178047</v>
      </c>
      <c r="C160">
        <v>1197.713752193536</v>
      </c>
      <c r="D160">
        <v>0.4148058714786589</v>
      </c>
      <c r="E160">
        <v>131.6355699663166</v>
      </c>
      <c r="F160">
        <v>29.9877248507779</v>
      </c>
      <c r="G160">
        <v>41407.01612600202</v>
      </c>
      <c r="H160">
        <v>0.382959539510117</v>
      </c>
      <c r="I160">
        <v>0.1579337538840755</v>
      </c>
      <c r="J160">
        <v>18.35325612698063</v>
      </c>
      <c r="K160">
        <v>2.832911405364974</v>
      </c>
      <c r="L160">
        <v>919.6823141411929</v>
      </c>
      <c r="M160">
        <v>444.2800241448078</v>
      </c>
      <c r="N160">
        <v>537.4619013010159</v>
      </c>
    </row>
    <row r="161" spans="1:14">
      <c r="A161">
        <v>159</v>
      </c>
      <c r="B161">
        <v>7.335301491496404</v>
      </c>
      <c r="C161">
        <v>1207.259533503136</v>
      </c>
      <c r="D161">
        <v>0.4144315529942269</v>
      </c>
      <c r="E161">
        <v>132.5180657943909</v>
      </c>
      <c r="F161">
        <v>29.77798812809831</v>
      </c>
      <c r="G161">
        <v>41473.11533683667</v>
      </c>
      <c r="H161">
        <v>0.3830517584424219</v>
      </c>
      <c r="I161">
        <v>0.1579717852703068</v>
      </c>
      <c r="J161">
        <v>18.37389626400837</v>
      </c>
      <c r="K161">
        <v>2.832911405364974</v>
      </c>
      <c r="L161">
        <v>919.6823141411929</v>
      </c>
      <c r="M161">
        <v>444.1730646319806</v>
      </c>
      <c r="N161">
        <v>533.5042813112665</v>
      </c>
    </row>
    <row r="162" spans="1:14">
      <c r="A162">
        <v>160</v>
      </c>
      <c r="B162">
        <v>7.336526034053342</v>
      </c>
      <c r="C162">
        <v>1208.162581079614</v>
      </c>
      <c r="D162">
        <v>0.4147678003247358</v>
      </c>
      <c r="E162">
        <v>132.5650658556019</v>
      </c>
      <c r="F162">
        <v>29.75773706909008</v>
      </c>
      <c r="G162">
        <v>41477.96407341767</v>
      </c>
      <c r="H162">
        <v>0.3831624843732056</v>
      </c>
      <c r="I162">
        <v>0.1580174490026252</v>
      </c>
      <c r="J162">
        <v>18.38294497610824</v>
      </c>
      <c r="K162">
        <v>2.832911405364974</v>
      </c>
      <c r="L162">
        <v>919.6823141411929</v>
      </c>
      <c r="M162">
        <v>444.0447079216656</v>
      </c>
      <c r="N162">
        <v>533.5227410739768</v>
      </c>
    </row>
    <row r="163" spans="1:14">
      <c r="A163">
        <v>161</v>
      </c>
      <c r="B163">
        <v>7.438249977191524</v>
      </c>
      <c r="C163">
        <v>1223.022328339928</v>
      </c>
      <c r="D163">
        <v>0.4154708390479327</v>
      </c>
      <c r="E163">
        <v>133.9140630043225</v>
      </c>
      <c r="F163">
        <v>29.38755254205396</v>
      </c>
      <c r="G163">
        <v>41456.86109284651</v>
      </c>
      <c r="H163">
        <v>0.3836579704915413</v>
      </c>
      <c r="I163">
        <v>0.1582217890819096</v>
      </c>
      <c r="J163">
        <v>18.41901280698582</v>
      </c>
      <c r="K163">
        <v>2.832911405364974</v>
      </c>
      <c r="L163">
        <v>919.6823141411929</v>
      </c>
      <c r="M163">
        <v>443.4712336148109</v>
      </c>
      <c r="N163">
        <v>528.8225315224023</v>
      </c>
    </row>
    <row r="164" spans="1:14">
      <c r="A164">
        <v>162</v>
      </c>
      <c r="B164">
        <v>7.495186349825015</v>
      </c>
      <c r="C164">
        <v>1232.360428168742</v>
      </c>
      <c r="D164">
        <v>0.4157747600682662</v>
      </c>
      <c r="E164">
        <v>134.6985293669276</v>
      </c>
      <c r="F164">
        <v>29.17206710373698</v>
      </c>
      <c r="G164">
        <v>41474.59743751406</v>
      </c>
      <c r="H164">
        <v>0.3840286963795681</v>
      </c>
      <c r="I164">
        <v>0.1583746776383169</v>
      </c>
      <c r="J164">
        <v>18.45395218815699</v>
      </c>
      <c r="K164">
        <v>2.832911405364974</v>
      </c>
      <c r="L164">
        <v>919.6823141411929</v>
      </c>
      <c r="M164">
        <v>443.0431242874488</v>
      </c>
      <c r="N164">
        <v>526.7353380429325</v>
      </c>
    </row>
    <row r="165" spans="1:14">
      <c r="A165">
        <v>163</v>
      </c>
      <c r="B165">
        <v>7.48969229586152</v>
      </c>
      <c r="C165">
        <v>1232.234573988635</v>
      </c>
      <c r="D165">
        <v>0.4162462911889314</v>
      </c>
      <c r="E165">
        <v>134.6668085934883</v>
      </c>
      <c r="F165">
        <v>29.16820297744407</v>
      </c>
      <c r="G165">
        <v>41457.73156430662</v>
      </c>
      <c r="H165">
        <v>0.3840902023015786</v>
      </c>
      <c r="I165">
        <v>0.1584000428796728</v>
      </c>
      <c r="J165">
        <v>18.45729998008017</v>
      </c>
      <c r="K165">
        <v>2.832911405364974</v>
      </c>
      <c r="L165">
        <v>919.6823141411929</v>
      </c>
      <c r="M165">
        <v>442.9721779949192</v>
      </c>
      <c r="N165">
        <v>526.7436439764521</v>
      </c>
    </row>
    <row r="166" spans="1:14">
      <c r="A166">
        <v>164</v>
      </c>
      <c r="B166">
        <v>7.605003463641255</v>
      </c>
      <c r="C166">
        <v>1247.623310088571</v>
      </c>
      <c r="D166">
        <v>0.4171982417333271</v>
      </c>
      <c r="E166">
        <v>136.0774919416757</v>
      </c>
      <c r="F166">
        <v>28.79232090156182</v>
      </c>
      <c r="G166">
        <v>41417.53664113473</v>
      </c>
      <c r="H166">
        <v>0.3846100419881543</v>
      </c>
      <c r="I166">
        <v>0.1586144264493413</v>
      </c>
      <c r="J166">
        <v>18.49035269266157</v>
      </c>
      <c r="K166">
        <v>2.832911405364974</v>
      </c>
      <c r="L166">
        <v>919.6823141411929</v>
      </c>
      <c r="M166">
        <v>442.3734559309286</v>
      </c>
      <c r="N166">
        <v>521.9619655601427</v>
      </c>
    </row>
    <row r="167" spans="1:14">
      <c r="A167">
        <v>165</v>
      </c>
      <c r="B167">
        <v>7.635319059410571</v>
      </c>
      <c r="C167">
        <v>1252.43493581443</v>
      </c>
      <c r="D167">
        <v>0.4171881069270531</v>
      </c>
      <c r="E167">
        <v>136.526669724309</v>
      </c>
      <c r="F167">
        <v>28.68187933585353</v>
      </c>
      <c r="G167">
        <v>41417.97063453082</v>
      </c>
      <c r="H167">
        <v>0.3846362214121251</v>
      </c>
      <c r="I167">
        <v>0.1586252229285399</v>
      </c>
      <c r="J167">
        <v>18.49992437053766</v>
      </c>
      <c r="K167">
        <v>2.832911405364974</v>
      </c>
      <c r="L167">
        <v>919.6823141411929</v>
      </c>
      <c r="M167">
        <v>442.3433467482481</v>
      </c>
      <c r="N167">
        <v>520.677108176224</v>
      </c>
    </row>
    <row r="168" spans="1:14">
      <c r="A168">
        <v>166</v>
      </c>
      <c r="B168">
        <v>7.642251065243264</v>
      </c>
      <c r="C168">
        <v>1252.390499927586</v>
      </c>
      <c r="D168">
        <v>0.4170560204176549</v>
      </c>
      <c r="E168">
        <v>136.5473710971531</v>
      </c>
      <c r="F168">
        <v>28.68325315046459</v>
      </c>
      <c r="G168">
        <v>41418.86272977661</v>
      </c>
      <c r="H168">
        <v>0.384616637790689</v>
      </c>
      <c r="I168">
        <v>0.1586171465796599</v>
      </c>
      <c r="J168">
        <v>18.49502159635245</v>
      </c>
      <c r="K168">
        <v>2.832911405364974</v>
      </c>
      <c r="L168">
        <v>919.6823141411929</v>
      </c>
      <c r="M168">
        <v>442.3658696549449</v>
      </c>
      <c r="N168">
        <v>520.5059237119588</v>
      </c>
    </row>
    <row r="169" spans="1:14">
      <c r="A169">
        <v>167</v>
      </c>
      <c r="B169">
        <v>7.721040586163444</v>
      </c>
      <c r="C169">
        <v>1265.551175554669</v>
      </c>
      <c r="D169">
        <v>0.4172757791126696</v>
      </c>
      <c r="E169">
        <v>137.7098803048236</v>
      </c>
      <c r="F169">
        <v>28.38345145610112</v>
      </c>
      <c r="G169">
        <v>41415.01593759222</v>
      </c>
      <c r="H169">
        <v>0.3849686171264869</v>
      </c>
      <c r="I169">
        <v>0.158762303997238</v>
      </c>
      <c r="J169">
        <v>18.53198878996303</v>
      </c>
      <c r="K169">
        <v>2.832911405364974</v>
      </c>
      <c r="L169">
        <v>919.6823141411929</v>
      </c>
      <c r="M169">
        <v>441.961411634074</v>
      </c>
      <c r="N169">
        <v>517.2489730274275</v>
      </c>
    </row>
    <row r="170" spans="1:14">
      <c r="A170">
        <v>168</v>
      </c>
      <c r="B170">
        <v>7.789049328070481</v>
      </c>
      <c r="C170">
        <v>1275.475532856145</v>
      </c>
      <c r="D170">
        <v>0.4174015210100481</v>
      </c>
      <c r="E170">
        <v>138.5983364873275</v>
      </c>
      <c r="F170">
        <v>28.16217588737759</v>
      </c>
      <c r="G170">
        <v>41413.92781713973</v>
      </c>
      <c r="H170">
        <v>0.3853146323265207</v>
      </c>
      <c r="I170">
        <v>0.1589050017859187</v>
      </c>
      <c r="J170">
        <v>18.55685237728279</v>
      </c>
      <c r="K170">
        <v>2.832911405364974</v>
      </c>
      <c r="L170">
        <v>919.6823141411929</v>
      </c>
      <c r="M170">
        <v>441.5645272351347</v>
      </c>
      <c r="N170">
        <v>514.6953245501072</v>
      </c>
    </row>
    <row r="171" spans="1:14">
      <c r="A171">
        <v>169</v>
      </c>
      <c r="B171">
        <v>7.798338942308768</v>
      </c>
      <c r="C171">
        <v>1275.633820829218</v>
      </c>
      <c r="D171">
        <v>0.4173462627918871</v>
      </c>
      <c r="E171">
        <v>138.6382675117809</v>
      </c>
      <c r="F171">
        <v>28.15859292798597</v>
      </c>
      <c r="G171">
        <v>41413.7021962596</v>
      </c>
      <c r="H171">
        <v>0.3853073105706448</v>
      </c>
      <c r="I171">
        <v>0.1589019822700921</v>
      </c>
      <c r="J171">
        <v>18.55233327956618</v>
      </c>
      <c r="K171">
        <v>2.832911405364974</v>
      </c>
      <c r="L171">
        <v>919.6823141411929</v>
      </c>
      <c r="M171">
        <v>441.572918012012</v>
      </c>
      <c r="N171">
        <v>514.4511475014696</v>
      </c>
    </row>
    <row r="172" spans="1:14">
      <c r="A172">
        <v>170</v>
      </c>
      <c r="B172">
        <v>7.858063485186381</v>
      </c>
      <c r="C172">
        <v>1286.862468474159</v>
      </c>
      <c r="D172">
        <v>0.4174108597929045</v>
      </c>
      <c r="E172">
        <v>139.6145299863008</v>
      </c>
      <c r="F172">
        <v>27.91256022361187</v>
      </c>
      <c r="G172">
        <v>41412.84752603849</v>
      </c>
      <c r="H172">
        <v>0.3855721343451989</v>
      </c>
      <c r="I172">
        <v>0.1590111964520566</v>
      </c>
      <c r="J172">
        <v>18.58611781024627</v>
      </c>
      <c r="K172">
        <v>2.832911405364974</v>
      </c>
      <c r="L172">
        <v>919.6823141411929</v>
      </c>
      <c r="M172">
        <v>441.2696310354056</v>
      </c>
      <c r="N172">
        <v>512.0169471194295</v>
      </c>
    </row>
    <row r="173" spans="1:14">
      <c r="A173">
        <v>171</v>
      </c>
      <c r="B173">
        <v>7.893212724134502</v>
      </c>
      <c r="C173">
        <v>1290.701063870981</v>
      </c>
      <c r="D173">
        <v>0.4174613559548432</v>
      </c>
      <c r="E173">
        <v>139.9879780349745</v>
      </c>
      <c r="F173">
        <v>27.82951498871361</v>
      </c>
      <c r="G173">
        <v>41412.76443034902</v>
      </c>
      <c r="H173">
        <v>0.38566756795315</v>
      </c>
      <c r="I173">
        <v>0.1590505535809316</v>
      </c>
      <c r="J173">
        <v>18.5900923315014</v>
      </c>
      <c r="K173">
        <v>2.832911405364974</v>
      </c>
      <c r="L173">
        <v>919.6823141411929</v>
      </c>
      <c r="M173">
        <v>441.1604386726845</v>
      </c>
      <c r="N173">
        <v>510.8299075780963</v>
      </c>
    </row>
    <row r="174" spans="1:14">
      <c r="A174">
        <v>172</v>
      </c>
      <c r="B174">
        <v>7.897123702188249</v>
      </c>
      <c r="C174">
        <v>1290.927374209636</v>
      </c>
      <c r="D174">
        <v>0.4174909217749429</v>
      </c>
      <c r="E174">
        <v>140.0137738239533</v>
      </c>
      <c r="F174">
        <v>27.82462437559522</v>
      </c>
      <c r="G174">
        <v>41412.73379157003</v>
      </c>
      <c r="H174">
        <v>0.3856751249151145</v>
      </c>
      <c r="I174">
        <v>0.1590536700965106</v>
      </c>
      <c r="J174">
        <v>18.58960941388549</v>
      </c>
      <c r="K174">
        <v>2.832911405364974</v>
      </c>
      <c r="L174">
        <v>919.6823141411929</v>
      </c>
      <c r="M174">
        <v>441.1517945252162</v>
      </c>
      <c r="N174">
        <v>510.6971288658906</v>
      </c>
    </row>
    <row r="175" spans="1:14">
      <c r="A175">
        <v>173</v>
      </c>
      <c r="B175">
        <v>8.014059205937309</v>
      </c>
      <c r="C175">
        <v>1311.072229396373</v>
      </c>
      <c r="D175">
        <v>0.4174779113830462</v>
      </c>
      <c r="E175">
        <v>141.799700041445</v>
      </c>
      <c r="F175">
        <v>27.39718268917824</v>
      </c>
      <c r="G175">
        <v>41412.96599941819</v>
      </c>
      <c r="H175">
        <v>0.3861874684803679</v>
      </c>
      <c r="I175">
        <v>0.159264962241478</v>
      </c>
      <c r="J175">
        <v>18.64210389557586</v>
      </c>
      <c r="K175">
        <v>2.832911405364974</v>
      </c>
      <c r="L175">
        <v>919.6823141411929</v>
      </c>
      <c r="M175">
        <v>440.5665314038764</v>
      </c>
      <c r="N175">
        <v>506.112660170032</v>
      </c>
    </row>
    <row r="176" spans="1:14">
      <c r="A176">
        <v>174</v>
      </c>
      <c r="B176">
        <v>8.079280305320804</v>
      </c>
      <c r="C176">
        <v>1321.660266253932</v>
      </c>
      <c r="D176">
        <v>0.417425953479891</v>
      </c>
      <c r="E176">
        <v>142.7164883309549</v>
      </c>
      <c r="F176">
        <v>27.17773397620592</v>
      </c>
      <c r="G176">
        <v>41413.05747079861</v>
      </c>
      <c r="H176">
        <v>0.3866577092673251</v>
      </c>
      <c r="I176">
        <v>0.1594588910643728</v>
      </c>
      <c r="J176">
        <v>18.67237453447315</v>
      </c>
      <c r="K176">
        <v>2.832911405364974</v>
      </c>
      <c r="L176">
        <v>919.6823141411929</v>
      </c>
      <c r="M176">
        <v>440.0307284249927</v>
      </c>
      <c r="N176">
        <v>503.8749939193771</v>
      </c>
    </row>
    <row r="177" spans="1:14">
      <c r="A177">
        <v>175</v>
      </c>
      <c r="B177">
        <v>8.067621611235518</v>
      </c>
      <c r="C177">
        <v>1320.889469984649</v>
      </c>
      <c r="D177">
        <v>0.4173548915609409</v>
      </c>
      <c r="E177">
        <v>142.6221109420089</v>
      </c>
      <c r="F177">
        <v>27.19362314914811</v>
      </c>
      <c r="G177">
        <v>41413.13616133797</v>
      </c>
      <c r="H177">
        <v>0.3866961616429998</v>
      </c>
      <c r="I177">
        <v>0.1594747489485865</v>
      </c>
      <c r="J177">
        <v>18.67484775652895</v>
      </c>
      <c r="K177">
        <v>2.832911405364974</v>
      </c>
      <c r="L177">
        <v>919.6823141411929</v>
      </c>
      <c r="M177">
        <v>439.9869725552514</v>
      </c>
      <c r="N177">
        <v>504.2341084495663</v>
      </c>
    </row>
    <row r="178" spans="1:14">
      <c r="A178">
        <v>176</v>
      </c>
      <c r="B178">
        <v>8.108013263445676</v>
      </c>
      <c r="C178">
        <v>1326.62072813907</v>
      </c>
      <c r="D178">
        <v>0.4174195876629339</v>
      </c>
      <c r="E178">
        <v>143.1554902024498</v>
      </c>
      <c r="F178">
        <v>27.07614487726317</v>
      </c>
      <c r="G178">
        <v>41413.14528900454</v>
      </c>
      <c r="H178">
        <v>0.3867806627392515</v>
      </c>
      <c r="I178">
        <v>0.1595095974742438</v>
      </c>
      <c r="J178">
        <v>18.68511324675957</v>
      </c>
      <c r="K178">
        <v>2.832911405364974</v>
      </c>
      <c r="L178">
        <v>919.6823141411929</v>
      </c>
      <c r="M178">
        <v>439.8908473217558</v>
      </c>
      <c r="N178">
        <v>502.8179155494968</v>
      </c>
    </row>
    <row r="179" spans="1:14">
      <c r="A179">
        <v>177</v>
      </c>
      <c r="B179">
        <v>8.118423492341973</v>
      </c>
      <c r="C179">
        <v>1327.374626841773</v>
      </c>
      <c r="D179">
        <v>0.4175134298220263</v>
      </c>
      <c r="E179">
        <v>143.2348906926431</v>
      </c>
      <c r="F179">
        <v>27.06076514151017</v>
      </c>
      <c r="G179">
        <v>41413.14128798672</v>
      </c>
      <c r="H179">
        <v>0.3867844722503851</v>
      </c>
      <c r="I179">
        <v>0.1595111685289682</v>
      </c>
      <c r="J179">
        <v>18.68497993446214</v>
      </c>
      <c r="K179">
        <v>2.832911405364974</v>
      </c>
      <c r="L179">
        <v>919.6823141411929</v>
      </c>
      <c r="M179">
        <v>439.8865147562042</v>
      </c>
      <c r="N179">
        <v>502.5275264515971</v>
      </c>
    </row>
    <row r="180" spans="1:14">
      <c r="A180">
        <v>178</v>
      </c>
      <c r="B180">
        <v>8.230223720124233</v>
      </c>
      <c r="C180">
        <v>1347.320683435004</v>
      </c>
      <c r="D180">
        <v>0.4173409962387282</v>
      </c>
      <c r="E180">
        <v>144.9957932858763</v>
      </c>
      <c r="F180">
        <v>26.66025420691849</v>
      </c>
      <c r="G180">
        <v>41413.41906168967</v>
      </c>
      <c r="H180">
        <v>0.3873280969915484</v>
      </c>
      <c r="I180">
        <v>0.1597353611321503</v>
      </c>
      <c r="J180">
        <v>18.73540164131668</v>
      </c>
      <c r="K180">
        <v>2.832911405364974</v>
      </c>
      <c r="L180">
        <v>919.6823141411929</v>
      </c>
      <c r="M180">
        <v>439.2691229517292</v>
      </c>
      <c r="N180">
        <v>498.3060941896993</v>
      </c>
    </row>
    <row r="181" spans="1:14">
      <c r="A181">
        <v>179</v>
      </c>
      <c r="B181">
        <v>8.291744531094993</v>
      </c>
      <c r="C181">
        <v>1357.111317527233</v>
      </c>
      <c r="D181">
        <v>0.4172777744825656</v>
      </c>
      <c r="E181">
        <v>145.8661516616126</v>
      </c>
      <c r="F181">
        <v>26.46799056534662</v>
      </c>
      <c r="G181">
        <v>41413.61432132877</v>
      </c>
      <c r="H181">
        <v>0.3876549840834096</v>
      </c>
      <c r="I181">
        <v>0.1598701704270954</v>
      </c>
      <c r="J181">
        <v>18.75868418334924</v>
      </c>
      <c r="K181">
        <v>2.832911405364974</v>
      </c>
      <c r="L181">
        <v>919.6823141411929</v>
      </c>
      <c r="M181">
        <v>438.8987126331685</v>
      </c>
      <c r="N181">
        <v>496.2199010335898</v>
      </c>
    </row>
    <row r="182" spans="1:14">
      <c r="A182">
        <v>180</v>
      </c>
      <c r="B182">
        <v>8.285430849698267</v>
      </c>
      <c r="C182">
        <v>1356.52419181595</v>
      </c>
      <c r="D182">
        <v>0.4172199734499361</v>
      </c>
      <c r="E182">
        <v>145.8010107589825</v>
      </c>
      <c r="F182">
        <v>26.47944669744268</v>
      </c>
      <c r="G182">
        <v>41413.61528642081</v>
      </c>
      <c r="H182">
        <v>0.3877019573221402</v>
      </c>
      <c r="I182">
        <v>0.1598895423428188</v>
      </c>
      <c r="J182">
        <v>18.75915352112742</v>
      </c>
      <c r="K182">
        <v>2.832911405364974</v>
      </c>
      <c r="L182">
        <v>919.6823141411929</v>
      </c>
      <c r="M182">
        <v>438.8455364920186</v>
      </c>
      <c r="N182">
        <v>496.3989912460337</v>
      </c>
    </row>
    <row r="183" spans="1:14">
      <c r="A183">
        <v>181</v>
      </c>
      <c r="B183">
        <v>8.398184578623452</v>
      </c>
      <c r="C183">
        <v>1374.654887743494</v>
      </c>
      <c r="D183">
        <v>0.4172265626497794</v>
      </c>
      <c r="E183">
        <v>147.4418378805445</v>
      </c>
      <c r="F183">
        <v>26.13030135791638</v>
      </c>
      <c r="G183">
        <v>41413.88818419735</v>
      </c>
      <c r="H183">
        <v>0.3880758996604474</v>
      </c>
      <c r="I183">
        <v>0.1600437573737345</v>
      </c>
      <c r="J183">
        <v>18.79728189632525</v>
      </c>
      <c r="K183">
        <v>2.832911405364974</v>
      </c>
      <c r="L183">
        <v>919.6823141411929</v>
      </c>
      <c r="M183">
        <v>438.4226735257366</v>
      </c>
      <c r="N183">
        <v>492.4193778773815</v>
      </c>
    </row>
    <row r="184" spans="1:14">
      <c r="A184">
        <v>182</v>
      </c>
      <c r="B184">
        <v>8.498456902647993</v>
      </c>
      <c r="C184">
        <v>1392.141613305151</v>
      </c>
      <c r="D184">
        <v>0.4170200906067043</v>
      </c>
      <c r="E184">
        <v>148.9891826983053</v>
      </c>
      <c r="F184">
        <v>25.80216383410922</v>
      </c>
      <c r="G184">
        <v>41414.12719801816</v>
      </c>
      <c r="H184">
        <v>0.3885885005562926</v>
      </c>
      <c r="I184">
        <v>0.1602551556426711</v>
      </c>
      <c r="J184">
        <v>18.83825440571551</v>
      </c>
      <c r="K184">
        <v>2.832911405364974</v>
      </c>
      <c r="L184">
        <v>919.6823141411929</v>
      </c>
      <c r="M184">
        <v>437.8443346019505</v>
      </c>
      <c r="N184">
        <v>488.959309424973</v>
      </c>
    </row>
    <row r="185" spans="1:14">
      <c r="A185">
        <v>183</v>
      </c>
      <c r="B185">
        <v>8.580085266105566</v>
      </c>
      <c r="C185">
        <v>1407.360061915664</v>
      </c>
      <c r="D185">
        <v>0.4167281943075025</v>
      </c>
      <c r="E185">
        <v>150.3266055728347</v>
      </c>
      <c r="F185">
        <v>25.52317104140988</v>
      </c>
      <c r="G185">
        <v>41414.17837870229</v>
      </c>
      <c r="H185">
        <v>0.3891112623438319</v>
      </c>
      <c r="I185">
        <v>0.160470744296237</v>
      </c>
      <c r="J185">
        <v>18.87413403538429</v>
      </c>
      <c r="K185">
        <v>2.832911405364974</v>
      </c>
      <c r="L185">
        <v>919.6823141411929</v>
      </c>
      <c r="M185">
        <v>437.256101083235</v>
      </c>
      <c r="N185">
        <v>486.065543112109</v>
      </c>
    </row>
    <row r="186" spans="1:14">
      <c r="A186">
        <v>184</v>
      </c>
      <c r="B186">
        <v>8.604100286597729</v>
      </c>
      <c r="C186">
        <v>1412.105019085327</v>
      </c>
      <c r="D186">
        <v>0.416552203606653</v>
      </c>
      <c r="E186">
        <v>150.7312391722763</v>
      </c>
      <c r="F186">
        <v>25.43740235709423</v>
      </c>
      <c r="G186">
        <v>41414.1623063483</v>
      </c>
      <c r="H186">
        <v>0.3893990662528158</v>
      </c>
      <c r="I186">
        <v>0.160589435560036</v>
      </c>
      <c r="J186">
        <v>18.88659271425511</v>
      </c>
      <c r="K186">
        <v>2.832911405364974</v>
      </c>
      <c r="L186">
        <v>919.6823141411929</v>
      </c>
      <c r="M186">
        <v>436.9329261554419</v>
      </c>
      <c r="N186">
        <v>485.2275594580912</v>
      </c>
    </row>
    <row r="187" spans="1:14">
      <c r="A187">
        <v>185</v>
      </c>
      <c r="B187">
        <v>8.616745574947585</v>
      </c>
      <c r="C187">
        <v>1413.326078732273</v>
      </c>
      <c r="D187">
        <v>0.4166198504693112</v>
      </c>
      <c r="E187">
        <v>150.8430555749555</v>
      </c>
      <c r="F187">
        <v>25.41545605161367</v>
      </c>
      <c r="G187">
        <v>41414.24890569605</v>
      </c>
      <c r="H187">
        <v>0.3894115299588725</v>
      </c>
      <c r="I187">
        <v>0.1605945756327637</v>
      </c>
      <c r="J187">
        <v>18.88912067406477</v>
      </c>
      <c r="K187">
        <v>2.832911405364974</v>
      </c>
      <c r="L187">
        <v>919.6823141411929</v>
      </c>
      <c r="M187">
        <v>436.9189414550946</v>
      </c>
      <c r="N187">
        <v>484.9773919015978</v>
      </c>
    </row>
    <row r="188" spans="1:14">
      <c r="A188">
        <v>186</v>
      </c>
      <c r="B188">
        <v>8.694620050266581</v>
      </c>
      <c r="C188">
        <v>1427.591565459283</v>
      </c>
      <c r="D188">
        <v>0.4163836370669645</v>
      </c>
      <c r="E188">
        <v>152.122487308145</v>
      </c>
      <c r="F188">
        <v>25.16149876693445</v>
      </c>
      <c r="G188">
        <v>41414.28205243643</v>
      </c>
      <c r="H188">
        <v>0.3898049320166952</v>
      </c>
      <c r="I188">
        <v>0.1607568159150064</v>
      </c>
      <c r="J188">
        <v>18.91811323834299</v>
      </c>
      <c r="K188">
        <v>2.832911405364974</v>
      </c>
      <c r="L188">
        <v>919.6823141411929</v>
      </c>
      <c r="M188">
        <v>436.4779906190421</v>
      </c>
      <c r="N188">
        <v>482.1848366325321</v>
      </c>
    </row>
    <row r="189" spans="1:14">
      <c r="A189">
        <v>187</v>
      </c>
      <c r="B189">
        <v>8.745984712190809</v>
      </c>
      <c r="C189">
        <v>1436.487663465963</v>
      </c>
      <c r="D189">
        <v>0.4162024864430854</v>
      </c>
      <c r="E189">
        <v>152.9111878620739</v>
      </c>
      <c r="F189">
        <v>25.00559895033499</v>
      </c>
      <c r="G189">
        <v>41414.06404392422</v>
      </c>
      <c r="H189">
        <v>0.3902327961556271</v>
      </c>
      <c r="I189">
        <v>0.1609332684710658</v>
      </c>
      <c r="J189">
        <v>18.93697804152559</v>
      </c>
      <c r="K189">
        <v>2.832911405364974</v>
      </c>
      <c r="L189">
        <v>919.6823141411929</v>
      </c>
      <c r="M189">
        <v>435.9994217200194</v>
      </c>
      <c r="N189">
        <v>480.5071549899348</v>
      </c>
    </row>
    <row r="190" spans="1:14">
      <c r="A190">
        <v>188</v>
      </c>
      <c r="B190">
        <v>8.717905835616556</v>
      </c>
      <c r="C190">
        <v>1433.992859267464</v>
      </c>
      <c r="D190">
        <v>0.4157819233485589</v>
      </c>
      <c r="E190">
        <v>152.7237372018464</v>
      </c>
      <c r="F190">
        <v>25.04704180632651</v>
      </c>
      <c r="G190">
        <v>41408.15341654862</v>
      </c>
      <c r="H190">
        <v>0.3903208894417396</v>
      </c>
      <c r="I190">
        <v>0.1609695984274511</v>
      </c>
      <c r="J190">
        <v>18.92651669564636</v>
      </c>
      <c r="K190">
        <v>2.832911405364974</v>
      </c>
      <c r="L190">
        <v>919.6823141411929</v>
      </c>
      <c r="M190">
        <v>435.9010190394511</v>
      </c>
      <c r="N190">
        <v>481.2415203143858</v>
      </c>
    </row>
    <row r="191" spans="1:14">
      <c r="A191">
        <v>189</v>
      </c>
      <c r="B191">
        <v>8.845865288562477</v>
      </c>
      <c r="C191">
        <v>1454.391951807621</v>
      </c>
      <c r="D191">
        <v>0.4158691281771194</v>
      </c>
      <c r="E191">
        <v>154.5239922804543</v>
      </c>
      <c r="F191">
        <v>24.69739776618248</v>
      </c>
      <c r="G191">
        <v>41412.98830791155</v>
      </c>
      <c r="H191">
        <v>0.3907959250670547</v>
      </c>
      <c r="I191">
        <v>0.1611655046572075</v>
      </c>
      <c r="J191">
        <v>18.97148136120982</v>
      </c>
      <c r="K191">
        <v>2.832911405364974</v>
      </c>
      <c r="L191">
        <v>919.6823141411929</v>
      </c>
      <c r="M191">
        <v>435.3711554971974</v>
      </c>
      <c r="N191">
        <v>477.1451987257777</v>
      </c>
    </row>
    <row r="192" spans="1:14">
      <c r="A192">
        <v>190</v>
      </c>
      <c r="B192">
        <v>8.905712532645769</v>
      </c>
      <c r="C192">
        <v>1463.399224089516</v>
      </c>
      <c r="D192">
        <v>0.4158394926578218</v>
      </c>
      <c r="E192">
        <v>155.3281544920662</v>
      </c>
      <c r="F192">
        <v>24.54575822822876</v>
      </c>
      <c r="G192">
        <v>41414.08231621453</v>
      </c>
      <c r="H192">
        <v>0.3910096498749716</v>
      </c>
      <c r="I192">
        <v>0.1612536454599034</v>
      </c>
      <c r="J192">
        <v>18.98998677682767</v>
      </c>
      <c r="K192">
        <v>2.832911405364974</v>
      </c>
      <c r="L192">
        <v>919.6823141411929</v>
      </c>
      <c r="M192">
        <v>435.1331828113293</v>
      </c>
      <c r="N192">
        <v>475.4438826696131</v>
      </c>
    </row>
    <row r="193" spans="1:14">
      <c r="A193">
        <v>191</v>
      </c>
      <c r="B193">
        <v>8.896650650790603</v>
      </c>
      <c r="C193">
        <v>1462.251759053799</v>
      </c>
      <c r="D193">
        <v>0.4158121431075976</v>
      </c>
      <c r="E193">
        <v>155.2173733933403</v>
      </c>
      <c r="F193">
        <v>24.56500525575629</v>
      </c>
      <c r="G193">
        <v>41414.0395172478</v>
      </c>
      <c r="H193">
        <v>0.3910769105103564</v>
      </c>
      <c r="I193">
        <v>0.1612813839636851</v>
      </c>
      <c r="J193">
        <v>18.98844726460197</v>
      </c>
      <c r="K193">
        <v>2.832911405364974</v>
      </c>
      <c r="L193">
        <v>919.6823141411929</v>
      </c>
      <c r="M193">
        <v>435.0583450145521</v>
      </c>
      <c r="N193">
        <v>475.6740845639628</v>
      </c>
    </row>
    <row r="194" spans="1:14">
      <c r="A194">
        <v>192</v>
      </c>
      <c r="B194">
        <v>8.931880473352965</v>
      </c>
      <c r="C194">
        <v>1468.305410508589</v>
      </c>
      <c r="D194">
        <v>0.4157735604396225</v>
      </c>
      <c r="E194">
        <v>155.7557023205018</v>
      </c>
      <c r="F194">
        <v>24.46393857353803</v>
      </c>
      <c r="G194">
        <v>41414.66196420824</v>
      </c>
      <c r="H194">
        <v>0.3912495026673993</v>
      </c>
      <c r="I194">
        <v>0.1613525615279981</v>
      </c>
      <c r="J194">
        <v>19.00083556999429</v>
      </c>
      <c r="K194">
        <v>2.832911405364974</v>
      </c>
      <c r="L194">
        <v>919.6823141411929</v>
      </c>
      <c r="M194">
        <v>434.8664274333306</v>
      </c>
      <c r="N194">
        <v>474.5006443814916</v>
      </c>
    </row>
    <row r="195" spans="1:14">
      <c r="A195">
        <v>193</v>
      </c>
      <c r="B195">
        <v>8.93534312864041</v>
      </c>
      <c r="C195">
        <v>1468.536466440227</v>
      </c>
      <c r="D195">
        <v>0.4157971284970082</v>
      </c>
      <c r="E195">
        <v>155.7626769612413</v>
      </c>
      <c r="F195">
        <v>24.46036969523519</v>
      </c>
      <c r="G195">
        <v>41415.4849845815</v>
      </c>
      <c r="H195">
        <v>0.3912627805600719</v>
      </c>
      <c r="I195">
        <v>0.161358037373922</v>
      </c>
      <c r="J195">
        <v>19.00301707186718</v>
      </c>
      <c r="K195">
        <v>2.832911405364974</v>
      </c>
      <c r="L195">
        <v>919.6823141411929</v>
      </c>
      <c r="M195">
        <v>434.851669807417</v>
      </c>
      <c r="N195">
        <v>474.4619395090315</v>
      </c>
    </row>
    <row r="196" spans="1:14">
      <c r="A196">
        <v>194</v>
      </c>
      <c r="B196">
        <v>8.990282119992974</v>
      </c>
      <c r="C196">
        <v>1478.442272921109</v>
      </c>
      <c r="D196">
        <v>0.4157249528589407</v>
      </c>
      <c r="E196">
        <v>156.6708101687645</v>
      </c>
      <c r="F196">
        <v>24.2966748389112</v>
      </c>
      <c r="G196">
        <v>41416.05757098693</v>
      </c>
      <c r="H196">
        <v>0.3915909527561372</v>
      </c>
      <c r="I196">
        <v>0.1614933766500013</v>
      </c>
      <c r="J196">
        <v>19.01914239461799</v>
      </c>
      <c r="K196">
        <v>2.832911405364974</v>
      </c>
      <c r="L196">
        <v>919.6823141411929</v>
      </c>
      <c r="M196">
        <v>434.4872430339186</v>
      </c>
      <c r="N196">
        <v>472.4918028869395</v>
      </c>
    </row>
    <row r="197" spans="1:14">
      <c r="A197">
        <v>195</v>
      </c>
      <c r="B197">
        <v>9.058480942646362</v>
      </c>
      <c r="C197">
        <v>1489.680533967066</v>
      </c>
      <c r="D197">
        <v>0.4156738800857009</v>
      </c>
      <c r="E197">
        <v>157.6898853143795</v>
      </c>
      <c r="F197">
        <v>24.11382811962001</v>
      </c>
      <c r="G197">
        <v>41417.39592290809</v>
      </c>
      <c r="H197">
        <v>0.3919129835853032</v>
      </c>
      <c r="I197">
        <v>0.1616261832064894</v>
      </c>
      <c r="J197">
        <v>19.03899748492151</v>
      </c>
      <c r="K197">
        <v>2.832911405364974</v>
      </c>
      <c r="L197">
        <v>919.6823141411929</v>
      </c>
      <c r="M197">
        <v>434.130229377835</v>
      </c>
      <c r="N197">
        <v>470.3329920763133</v>
      </c>
    </row>
    <row r="198" spans="1:14">
      <c r="A198">
        <v>196</v>
      </c>
      <c r="B198">
        <v>9.223436634768586</v>
      </c>
      <c r="C198">
        <v>1514.143948126193</v>
      </c>
      <c r="D198">
        <v>0.4161386216767056</v>
      </c>
      <c r="E198">
        <v>159.8591194242247</v>
      </c>
      <c r="F198">
        <v>23.72723936756746</v>
      </c>
      <c r="G198">
        <v>41426.50701274453</v>
      </c>
      <c r="H198">
        <v>0.3925833783259355</v>
      </c>
      <c r="I198">
        <v>0.1619026561678566</v>
      </c>
      <c r="J198">
        <v>19.08827160547438</v>
      </c>
      <c r="K198">
        <v>2.832911405364974</v>
      </c>
      <c r="L198">
        <v>919.6823141411929</v>
      </c>
      <c r="M198">
        <v>433.3888871850877</v>
      </c>
      <c r="N198">
        <v>465.4625922647508</v>
      </c>
    </row>
    <row r="199" spans="1:14">
      <c r="A199">
        <v>197</v>
      </c>
      <c r="B199">
        <v>9.343119497639446</v>
      </c>
      <c r="C199">
        <v>1534.662944512973</v>
      </c>
      <c r="D199">
        <v>0.4167031590322747</v>
      </c>
      <c r="E199">
        <v>161.6347387233184</v>
      </c>
      <c r="F199">
        <v>23.40067486472804</v>
      </c>
      <c r="G199">
        <v>41397.89240744538</v>
      </c>
      <c r="H199">
        <v>0.3932375944943247</v>
      </c>
      <c r="I199">
        <v>0.1621724570336544</v>
      </c>
      <c r="J199">
        <v>19.13492699194171</v>
      </c>
      <c r="K199">
        <v>2.832911405364974</v>
      </c>
      <c r="L199">
        <v>919.6823141411929</v>
      </c>
      <c r="M199">
        <v>432.6678726606218</v>
      </c>
      <c r="N199">
        <v>462.1346675918953</v>
      </c>
    </row>
    <row r="200" spans="1:14">
      <c r="A200">
        <v>198</v>
      </c>
      <c r="B200">
        <v>9.386354336274996</v>
      </c>
      <c r="C200">
        <v>1546.157502906568</v>
      </c>
      <c r="D200">
        <v>0.4170437642515369</v>
      </c>
      <c r="E200">
        <v>162.6169852668724</v>
      </c>
      <c r="F200">
        <v>23.21119050799002</v>
      </c>
      <c r="G200">
        <v>41349.90793510189</v>
      </c>
      <c r="H200">
        <v>0.39372470881915</v>
      </c>
      <c r="I200">
        <v>0.1623733445581924</v>
      </c>
      <c r="J200">
        <v>19.16274881721077</v>
      </c>
      <c r="K200">
        <v>2.832911405364974</v>
      </c>
      <c r="L200">
        <v>919.6823141411929</v>
      </c>
      <c r="M200">
        <v>432.1325780399287</v>
      </c>
      <c r="N200">
        <v>460.9540811028475</v>
      </c>
    </row>
    <row r="201" spans="1:14">
      <c r="A201">
        <v>199</v>
      </c>
      <c r="B201">
        <v>9.438701154474407</v>
      </c>
      <c r="C201">
        <v>1552.873067244069</v>
      </c>
      <c r="D201">
        <v>0.416363225944215</v>
      </c>
      <c r="E201">
        <v>163.2565237684864</v>
      </c>
      <c r="F201">
        <v>23.11258145089318</v>
      </c>
      <c r="G201">
        <v>41355.40572361068</v>
      </c>
      <c r="H201">
        <v>0.3938590475171005</v>
      </c>
      <c r="I201">
        <v>0.1624287462721342</v>
      </c>
      <c r="J201">
        <v>19.16847471799951</v>
      </c>
      <c r="K201">
        <v>2.832911405364974</v>
      </c>
      <c r="L201">
        <v>919.6823141411929</v>
      </c>
      <c r="M201">
        <v>431.9851848843271</v>
      </c>
      <c r="N201">
        <v>459.7352538030044</v>
      </c>
    </row>
    <row r="202" spans="1:14">
      <c r="A202">
        <v>200</v>
      </c>
      <c r="B202">
        <v>9.442430194923039</v>
      </c>
      <c r="C202">
        <v>1554.123310672735</v>
      </c>
      <c r="D202">
        <v>0.4164092446428178</v>
      </c>
      <c r="E202">
        <v>163.3399337845938</v>
      </c>
      <c r="F202">
        <v>23.09512585283025</v>
      </c>
      <c r="G202">
        <v>41358.94212606496</v>
      </c>
      <c r="H202">
        <v>0.3939172182926309</v>
      </c>
      <c r="I202">
        <v>0.1624527360882845</v>
      </c>
      <c r="J202">
        <v>19.17517388077993</v>
      </c>
      <c r="K202">
        <v>2.832911405364974</v>
      </c>
      <c r="L202">
        <v>919.6823141411929</v>
      </c>
      <c r="M202">
        <v>431.9213925136077</v>
      </c>
      <c r="N202">
        <v>459.7000728339535</v>
      </c>
    </row>
    <row r="203" spans="1:14">
      <c r="A203">
        <v>201</v>
      </c>
      <c r="B203">
        <v>9.525314041691912</v>
      </c>
      <c r="C203">
        <v>1569.747604790963</v>
      </c>
      <c r="D203">
        <v>0.4157759397812248</v>
      </c>
      <c r="E203">
        <v>164.7158108094543</v>
      </c>
      <c r="F203">
        <v>22.87274293796885</v>
      </c>
      <c r="G203">
        <v>41382.46210820892</v>
      </c>
      <c r="H203">
        <v>0.394295523957801</v>
      </c>
      <c r="I203">
        <v>0.1626087505693244</v>
      </c>
      <c r="J203">
        <v>19.20611251750817</v>
      </c>
      <c r="K203">
        <v>2.832911405364974</v>
      </c>
      <c r="L203">
        <v>919.6823141411929</v>
      </c>
      <c r="M203">
        <v>431.506986821003</v>
      </c>
      <c r="N203">
        <v>457.3455722310256</v>
      </c>
    </row>
    <row r="204" spans="1:14">
      <c r="A204">
        <v>202</v>
      </c>
      <c r="B204">
        <v>9.57008768646204</v>
      </c>
      <c r="C204">
        <v>1577.509891484352</v>
      </c>
      <c r="D204">
        <v>0.4149755217732923</v>
      </c>
      <c r="E204">
        <v>165.4114349737944</v>
      </c>
      <c r="F204">
        <v>22.76233379647215</v>
      </c>
      <c r="G204">
        <v>41389.20865886365</v>
      </c>
      <c r="H204">
        <v>0.3944732244074015</v>
      </c>
      <c r="I204">
        <v>0.1626820348100256</v>
      </c>
      <c r="J204">
        <v>19.21949137282909</v>
      </c>
      <c r="K204">
        <v>2.832911405364974</v>
      </c>
      <c r="L204">
        <v>919.6823141411929</v>
      </c>
      <c r="M204">
        <v>431.3126035756539</v>
      </c>
      <c r="N204">
        <v>456.3458015514016</v>
      </c>
    </row>
    <row r="205" spans="1:14">
      <c r="A205">
        <v>203</v>
      </c>
      <c r="B205">
        <v>9.568491926928159</v>
      </c>
      <c r="C205">
        <v>1577.436946482471</v>
      </c>
      <c r="D205">
        <v>0.4148816329209841</v>
      </c>
      <c r="E205">
        <v>165.4033506436858</v>
      </c>
      <c r="F205">
        <v>22.76380286583426</v>
      </c>
      <c r="G205">
        <v>41390.52259047794</v>
      </c>
      <c r="H205">
        <v>0.3944633757851073</v>
      </c>
      <c r="I205">
        <v>0.1626779732063076</v>
      </c>
      <c r="J205">
        <v>19.21976286071072</v>
      </c>
      <c r="K205">
        <v>2.832911405364974</v>
      </c>
      <c r="L205">
        <v>919.6823141411929</v>
      </c>
      <c r="M205">
        <v>431.3233722177744</v>
      </c>
      <c r="N205">
        <v>456.434234284371</v>
      </c>
    </row>
    <row r="206" spans="1:14">
      <c r="A206">
        <v>204</v>
      </c>
      <c r="B206">
        <v>9.643348840168235</v>
      </c>
      <c r="C206">
        <v>1593.260523241174</v>
      </c>
      <c r="D206">
        <v>0.4144887850617718</v>
      </c>
      <c r="E206">
        <v>166.7570685115049</v>
      </c>
      <c r="F206">
        <v>22.54045173684658</v>
      </c>
      <c r="G206">
        <v>41399.21908113815</v>
      </c>
      <c r="H206">
        <v>0.3949192585396457</v>
      </c>
      <c r="I206">
        <v>0.1628659807301504</v>
      </c>
      <c r="J206">
        <v>19.25621514157043</v>
      </c>
      <c r="K206">
        <v>2.832911405364974</v>
      </c>
      <c r="L206">
        <v>919.6823141411929</v>
      </c>
      <c r="M206">
        <v>430.8254656640396</v>
      </c>
      <c r="N206">
        <v>454.2375378072618</v>
      </c>
    </row>
    <row r="207" spans="1:14">
      <c r="A207">
        <v>205</v>
      </c>
      <c r="B207">
        <v>9.689655779460695</v>
      </c>
      <c r="C207">
        <v>1598.692953811104</v>
      </c>
      <c r="D207">
        <v>0.4142448582648621</v>
      </c>
      <c r="E207">
        <v>167.2756069042301</v>
      </c>
      <c r="F207">
        <v>22.46448826666863</v>
      </c>
      <c r="G207">
        <v>41401.23343024764</v>
      </c>
      <c r="H207">
        <v>0.3951100175420649</v>
      </c>
      <c r="I207">
        <v>0.1629446503603097</v>
      </c>
      <c r="J207">
        <v>19.25995398502766</v>
      </c>
      <c r="K207">
        <v>2.832911405364974</v>
      </c>
      <c r="L207">
        <v>919.6823141411929</v>
      </c>
      <c r="M207">
        <v>430.6174632535742</v>
      </c>
      <c r="N207">
        <v>453.1707389692123</v>
      </c>
    </row>
    <row r="208" spans="1:14">
      <c r="A208">
        <v>206</v>
      </c>
      <c r="B208">
        <v>9.694020848890858</v>
      </c>
      <c r="C208">
        <v>1599.122492042772</v>
      </c>
      <c r="D208">
        <v>0.4142585658574534</v>
      </c>
      <c r="E208">
        <v>167.3140049382095</v>
      </c>
      <c r="F208">
        <v>22.45855105472433</v>
      </c>
      <c r="G208">
        <v>41401.54348505811</v>
      </c>
      <c r="H208">
        <v>0.3951295004119583</v>
      </c>
      <c r="I208">
        <v>0.1629526851589274</v>
      </c>
      <c r="J208">
        <v>19.26067915855888</v>
      </c>
      <c r="K208">
        <v>2.832911405364974</v>
      </c>
      <c r="L208">
        <v>919.6823141411929</v>
      </c>
      <c r="M208">
        <v>430.5962305589753</v>
      </c>
      <c r="N208">
        <v>453.108316182304</v>
      </c>
    </row>
    <row r="209" spans="1:14">
      <c r="A209">
        <v>207</v>
      </c>
      <c r="B209">
        <v>9.764971345444524</v>
      </c>
      <c r="C209">
        <v>1612.675094588512</v>
      </c>
      <c r="D209">
        <v>0.414153081006595</v>
      </c>
      <c r="E209">
        <v>168.4855169968081</v>
      </c>
      <c r="F209">
        <v>22.27045413416463</v>
      </c>
      <c r="G209">
        <v>41403.60867914301</v>
      </c>
      <c r="H209">
        <v>0.3955655455486516</v>
      </c>
      <c r="I209">
        <v>0.1631325115849487</v>
      </c>
      <c r="J209">
        <v>19.28914311144587</v>
      </c>
      <c r="K209">
        <v>2.832911405364974</v>
      </c>
      <c r="L209">
        <v>919.6823141411929</v>
      </c>
      <c r="M209">
        <v>430.1215699260487</v>
      </c>
      <c r="N209">
        <v>451.074981508916</v>
      </c>
    </row>
    <row r="210" spans="1:14">
      <c r="A210">
        <v>208</v>
      </c>
      <c r="B210">
        <v>9.812869473765717</v>
      </c>
      <c r="C210">
        <v>1617.67311694395</v>
      </c>
      <c r="D210">
        <v>0.4140448303740603</v>
      </c>
      <c r="E210">
        <v>168.9820110854086</v>
      </c>
      <c r="F210">
        <v>22.20166096417423</v>
      </c>
      <c r="G210">
        <v>41403.655410954</v>
      </c>
      <c r="H210">
        <v>0.3956994078747296</v>
      </c>
      <c r="I210">
        <v>0.1631877168415881</v>
      </c>
      <c r="J210">
        <v>19.28965292506885</v>
      </c>
      <c r="K210">
        <v>2.832911405364974</v>
      </c>
      <c r="L210">
        <v>919.6823141411929</v>
      </c>
      <c r="M210">
        <v>429.9760628246972</v>
      </c>
      <c r="N210">
        <v>449.9926846052462</v>
      </c>
    </row>
    <row r="211" spans="1:14">
      <c r="A211">
        <v>209</v>
      </c>
      <c r="B211">
        <v>9.820219059927979</v>
      </c>
      <c r="C211">
        <v>1617.876386305561</v>
      </c>
      <c r="D211">
        <v>0.4140600359223948</v>
      </c>
      <c r="E211">
        <v>169.0142294161117</v>
      </c>
      <c r="F211">
        <v>22.19890276671157</v>
      </c>
      <c r="G211">
        <v>41403.75640076859</v>
      </c>
      <c r="H211">
        <v>0.3957103238581461</v>
      </c>
      <c r="I211">
        <v>0.1631922186284883</v>
      </c>
      <c r="J211">
        <v>19.28784712403805</v>
      </c>
      <c r="K211">
        <v>2.832911405364974</v>
      </c>
      <c r="L211">
        <v>919.6823141411929</v>
      </c>
      <c r="M211">
        <v>429.9642015936676</v>
      </c>
      <c r="N211">
        <v>449.8772467264056</v>
      </c>
    </row>
    <row r="212" spans="1:14">
      <c r="A212">
        <v>210</v>
      </c>
      <c r="B212">
        <v>9.872379049403984</v>
      </c>
      <c r="C212">
        <v>1628.637172859572</v>
      </c>
      <c r="D212">
        <v>0.4139998752693349</v>
      </c>
      <c r="E212">
        <v>169.9365400785424</v>
      </c>
      <c r="F212">
        <v>22.0524356064516</v>
      </c>
      <c r="G212">
        <v>41404.42798597507</v>
      </c>
      <c r="H212">
        <v>0.3960369576291132</v>
      </c>
      <c r="I212">
        <v>0.1633269234530767</v>
      </c>
      <c r="J212">
        <v>19.31129515617852</v>
      </c>
      <c r="K212">
        <v>2.832911405364974</v>
      </c>
      <c r="L212">
        <v>919.6823141411929</v>
      </c>
      <c r="M212">
        <v>429.6095861320479</v>
      </c>
      <c r="N212">
        <v>448.3160155112735</v>
      </c>
    </row>
    <row r="213" spans="1:14">
      <c r="A213">
        <v>211</v>
      </c>
      <c r="B213">
        <v>9.952142820074178</v>
      </c>
      <c r="C213">
        <v>1640.80844145608</v>
      </c>
      <c r="D213">
        <v>0.414042769159002</v>
      </c>
      <c r="E213">
        <v>171.0153252703954</v>
      </c>
      <c r="F213">
        <v>21.88881712274165</v>
      </c>
      <c r="G213">
        <v>41404.30704142267</v>
      </c>
      <c r="H213">
        <v>0.3964326936327845</v>
      </c>
      <c r="I213">
        <v>0.1634901262621432</v>
      </c>
      <c r="J213">
        <v>19.33204431132846</v>
      </c>
      <c r="K213">
        <v>2.832911405364974</v>
      </c>
      <c r="L213">
        <v>919.6823141411929</v>
      </c>
      <c r="M213">
        <v>429.1807315408784</v>
      </c>
      <c r="N213">
        <v>446.347527110798</v>
      </c>
    </row>
    <row r="214" spans="1:14">
      <c r="A214">
        <v>212</v>
      </c>
      <c r="B214">
        <v>10.05729426019442</v>
      </c>
      <c r="C214">
        <v>1658.776488727245</v>
      </c>
      <c r="D214">
        <v>0.4140086371367394</v>
      </c>
      <c r="E214">
        <v>172.5918608212739</v>
      </c>
      <c r="F214">
        <v>21.65168239172907</v>
      </c>
      <c r="G214">
        <v>41404.19861003666</v>
      </c>
      <c r="H214">
        <v>0.3969918477101954</v>
      </c>
      <c r="I214">
        <v>0.1637207232138684</v>
      </c>
      <c r="J214">
        <v>19.3646248032103</v>
      </c>
      <c r="K214">
        <v>2.832911405364974</v>
      </c>
      <c r="L214">
        <v>919.6823141411929</v>
      </c>
      <c r="M214">
        <v>428.576240145471</v>
      </c>
      <c r="N214">
        <v>443.5923887289385</v>
      </c>
    </row>
    <row r="215" spans="1:14">
      <c r="A215">
        <v>213</v>
      </c>
      <c r="B215">
        <v>10.10791363615208</v>
      </c>
      <c r="C215">
        <v>1667.073654896375</v>
      </c>
      <c r="D215">
        <v>0.4140539274735295</v>
      </c>
      <c r="E215">
        <v>173.3308181332425</v>
      </c>
      <c r="F215">
        <v>21.54390122698131</v>
      </c>
      <c r="G215">
        <v>41404.13554283736</v>
      </c>
      <c r="H215">
        <v>0.3971978546621928</v>
      </c>
      <c r="I215">
        <v>0.1638056811477974</v>
      </c>
      <c r="J215">
        <v>19.37799299890444</v>
      </c>
      <c r="K215">
        <v>2.832911405364974</v>
      </c>
      <c r="L215">
        <v>919.6823141411929</v>
      </c>
      <c r="M215">
        <v>428.3539587713562</v>
      </c>
      <c r="N215">
        <v>442.2742980105367</v>
      </c>
    </row>
    <row r="216" spans="1:14">
      <c r="A216">
        <v>214</v>
      </c>
      <c r="B216">
        <v>10.11689975582313</v>
      </c>
      <c r="C216">
        <v>1667.15616149439</v>
      </c>
      <c r="D216">
        <v>0.4141239473767949</v>
      </c>
      <c r="E216">
        <v>173.3634393037154</v>
      </c>
      <c r="F216">
        <v>21.54281641335161</v>
      </c>
      <c r="G216">
        <v>41404.07346338013</v>
      </c>
      <c r="H216">
        <v>0.3971635408476344</v>
      </c>
      <c r="I216">
        <v>0.1637915300195862</v>
      </c>
      <c r="J216">
        <v>19.37462374887836</v>
      </c>
      <c r="K216">
        <v>2.832911405364974</v>
      </c>
      <c r="L216">
        <v>919.6823141411929</v>
      </c>
      <c r="M216">
        <v>428.3909673504294</v>
      </c>
      <c r="N216">
        <v>442.1378856373796</v>
      </c>
    </row>
    <row r="217" spans="1:14">
      <c r="A217">
        <v>215</v>
      </c>
      <c r="B217">
        <v>10.20198539947778</v>
      </c>
      <c r="C217">
        <v>1680.822928104047</v>
      </c>
      <c r="D217">
        <v>0.4142480620231681</v>
      </c>
      <c r="E217">
        <v>174.5608692451534</v>
      </c>
      <c r="F217">
        <v>21.36764357379383</v>
      </c>
      <c r="G217">
        <v>41404.04570123244</v>
      </c>
      <c r="H217">
        <v>0.3975571588609881</v>
      </c>
      <c r="I217">
        <v>0.163953859362589</v>
      </c>
      <c r="J217">
        <v>19.39936350012209</v>
      </c>
      <c r="K217">
        <v>2.832911405364974</v>
      </c>
      <c r="L217">
        <v>919.6823141411929</v>
      </c>
      <c r="M217">
        <v>427.9668210415296</v>
      </c>
      <c r="N217">
        <v>440.0817202515914</v>
      </c>
    </row>
    <row r="218" spans="1:14">
      <c r="A218">
        <v>216</v>
      </c>
      <c r="B218">
        <v>10.23311017229206</v>
      </c>
      <c r="C218">
        <v>1685.871138699437</v>
      </c>
      <c r="D218">
        <v>0.4142477403013264</v>
      </c>
      <c r="E218">
        <v>175.0063625127721</v>
      </c>
      <c r="F218">
        <v>21.30364110294256</v>
      </c>
      <c r="G218">
        <v>41403.98259378069</v>
      </c>
      <c r="H218">
        <v>0.3977093408537708</v>
      </c>
      <c r="I218">
        <v>0.1640166197090853</v>
      </c>
      <c r="J218">
        <v>19.40780161684671</v>
      </c>
      <c r="K218">
        <v>2.832911405364974</v>
      </c>
      <c r="L218">
        <v>919.6823141411929</v>
      </c>
      <c r="M218">
        <v>427.8030611370456</v>
      </c>
      <c r="N218">
        <v>439.3218658559894</v>
      </c>
    </row>
    <row r="219" spans="1:14">
      <c r="A219">
        <v>217</v>
      </c>
      <c r="B219">
        <v>10.23797201669088</v>
      </c>
      <c r="C219">
        <v>1686.411574529195</v>
      </c>
      <c r="D219">
        <v>0.4142336952286476</v>
      </c>
      <c r="E219">
        <v>175.0551092870288</v>
      </c>
      <c r="F219">
        <v>21.29682453941827</v>
      </c>
      <c r="G219">
        <v>41404.01803244167</v>
      </c>
      <c r="H219">
        <v>0.3977417037329066</v>
      </c>
      <c r="I219">
        <v>0.1640299662652123</v>
      </c>
      <c r="J219">
        <v>19.40858017753449</v>
      </c>
      <c r="K219">
        <v>2.832911405364974</v>
      </c>
      <c r="L219">
        <v>919.6823141411929</v>
      </c>
      <c r="M219">
        <v>427.7682522682956</v>
      </c>
      <c r="N219">
        <v>439.2461862604123</v>
      </c>
    </row>
    <row r="220" spans="1:14">
      <c r="A220">
        <v>218</v>
      </c>
      <c r="B220">
        <v>10.35183919788097</v>
      </c>
      <c r="C220">
        <v>1705.721487335567</v>
      </c>
      <c r="D220">
        <v>0.414297700024192</v>
      </c>
      <c r="E220">
        <v>176.7457725501087</v>
      </c>
      <c r="F220">
        <v>21.05567004239306</v>
      </c>
      <c r="G220">
        <v>41403.81286757217</v>
      </c>
      <c r="H220">
        <v>0.3983129229997256</v>
      </c>
      <c r="I220">
        <v>0.164265538940109</v>
      </c>
      <c r="J220">
        <v>19.44253898364332</v>
      </c>
      <c r="K220">
        <v>2.832911405364974</v>
      </c>
      <c r="L220">
        <v>919.6823141411929</v>
      </c>
      <c r="M220">
        <v>427.1547912096163</v>
      </c>
      <c r="N220">
        <v>436.4020948292644</v>
      </c>
    </row>
    <row r="221" spans="1:14">
      <c r="A221">
        <v>219</v>
      </c>
      <c r="B221">
        <v>10.41003977070968</v>
      </c>
      <c r="C221">
        <v>1714.619836209481</v>
      </c>
      <c r="D221">
        <v>0.4144060768270331</v>
      </c>
      <c r="E221">
        <v>177.5294399874936</v>
      </c>
      <c r="F221">
        <v>20.94636320110002</v>
      </c>
      <c r="G221">
        <v>41403.69490656572</v>
      </c>
      <c r="H221">
        <v>0.3985712190233385</v>
      </c>
      <c r="I221">
        <v>0.1643720610564525</v>
      </c>
      <c r="J221">
        <v>19.45749985841613</v>
      </c>
      <c r="K221">
        <v>2.832911405364974</v>
      </c>
      <c r="L221">
        <v>919.6823141411929</v>
      </c>
      <c r="M221">
        <v>426.8779714625533</v>
      </c>
      <c r="N221">
        <v>435.0844824836131</v>
      </c>
    </row>
    <row r="222" spans="1:14">
      <c r="A222">
        <v>220</v>
      </c>
      <c r="B222">
        <v>10.40568370144396</v>
      </c>
      <c r="C222">
        <v>1714.460209232381</v>
      </c>
      <c r="D222">
        <v>0.4143397567725813</v>
      </c>
      <c r="E222">
        <v>177.5007233415439</v>
      </c>
      <c r="F222">
        <v>20.94830872159239</v>
      </c>
      <c r="G222">
        <v>41403.67873222855</v>
      </c>
      <c r="H222">
        <v>0.3986282606778584</v>
      </c>
      <c r="I222">
        <v>0.1643955852194427</v>
      </c>
      <c r="J222">
        <v>19.45898703688755</v>
      </c>
      <c r="K222">
        <v>2.832911405364974</v>
      </c>
      <c r="L222">
        <v>919.6823141411929</v>
      </c>
      <c r="M222">
        <v>426.8168874196695</v>
      </c>
      <c r="N222">
        <v>435.166426069374</v>
      </c>
    </row>
    <row r="223" spans="1:14">
      <c r="A223">
        <v>221</v>
      </c>
      <c r="B223">
        <v>10.53329646305773</v>
      </c>
      <c r="C223">
        <v>1735.97187232916</v>
      </c>
      <c r="D223">
        <v>0.4144670376080832</v>
      </c>
      <c r="E223">
        <v>179.3717887790218</v>
      </c>
      <c r="F223">
        <v>20.68865362586165</v>
      </c>
      <c r="G223">
        <v>41403.43676616994</v>
      </c>
      <c r="H223">
        <v>0.399281062493839</v>
      </c>
      <c r="I223">
        <v>0.1646648028017284</v>
      </c>
      <c r="J223">
        <v>19.49730210616099</v>
      </c>
      <c r="K223">
        <v>2.832911405364974</v>
      </c>
      <c r="L223">
        <v>919.6823141411929</v>
      </c>
      <c r="M223">
        <v>426.1190660968672</v>
      </c>
      <c r="N223">
        <v>432.0976947107646</v>
      </c>
    </row>
    <row r="224" spans="1:14">
      <c r="A224">
        <v>222</v>
      </c>
      <c r="B224">
        <v>10.65267934580053</v>
      </c>
      <c r="C224">
        <v>1754.510877188955</v>
      </c>
      <c r="D224">
        <v>0.4147272492980454</v>
      </c>
      <c r="E224">
        <v>181.0051114635179</v>
      </c>
      <c r="F224">
        <v>20.47003950496617</v>
      </c>
      <c r="G224">
        <v>41403.40916035845</v>
      </c>
      <c r="H224">
        <v>0.3997252554236804</v>
      </c>
      <c r="I224">
        <v>0.1648479894040216</v>
      </c>
      <c r="J224">
        <v>19.52746976865606</v>
      </c>
      <c r="K224">
        <v>2.832911405364974</v>
      </c>
      <c r="L224">
        <v>919.6823141411929</v>
      </c>
      <c r="M224">
        <v>425.6455431611441</v>
      </c>
      <c r="N224">
        <v>429.4275639640452</v>
      </c>
    </row>
    <row r="225" spans="1:14">
      <c r="A225">
        <v>223</v>
      </c>
      <c r="B225">
        <v>10.67072993836074</v>
      </c>
      <c r="C225">
        <v>1758.493788101661</v>
      </c>
      <c r="D225">
        <v>0.414668834425638</v>
      </c>
      <c r="E225">
        <v>181.3191596957515</v>
      </c>
      <c r="F225">
        <v>20.42361988134257</v>
      </c>
      <c r="G225">
        <v>41403.2126082379</v>
      </c>
      <c r="H225">
        <v>0.4000322198669485</v>
      </c>
      <c r="I225">
        <v>0.1649745825341895</v>
      </c>
      <c r="J225">
        <v>19.53778609360221</v>
      </c>
      <c r="K225">
        <v>2.832911405364974</v>
      </c>
      <c r="L225">
        <v>919.6823141411929</v>
      </c>
      <c r="M225">
        <v>425.3189243522142</v>
      </c>
      <c r="N225">
        <v>428.9012729016284</v>
      </c>
    </row>
    <row r="226" spans="1:14">
      <c r="A226">
        <v>224</v>
      </c>
      <c r="B226">
        <v>10.66722883700508</v>
      </c>
      <c r="C226">
        <v>1757.944872528955</v>
      </c>
      <c r="D226">
        <v>0.4146786342280737</v>
      </c>
      <c r="E226">
        <v>181.273338317587</v>
      </c>
      <c r="F226">
        <v>20.42999064398547</v>
      </c>
      <c r="G226">
        <v>41403.18982127446</v>
      </c>
      <c r="H226">
        <v>0.4000096131802792</v>
      </c>
      <c r="I226">
        <v>0.1649652594634204</v>
      </c>
      <c r="J226">
        <v>19.53660242768292</v>
      </c>
      <c r="K226">
        <v>2.832911405364974</v>
      </c>
      <c r="L226">
        <v>919.6823141411929</v>
      </c>
      <c r="M226">
        <v>425.3429614036793</v>
      </c>
      <c r="N226">
        <v>428.9630449775607</v>
      </c>
    </row>
    <row r="227" spans="1:14">
      <c r="A227">
        <v>225</v>
      </c>
      <c r="B227">
        <v>10.7828525886571</v>
      </c>
      <c r="C227">
        <v>1776.279533639668</v>
      </c>
      <c r="D227">
        <v>0.4149055291846562</v>
      </c>
      <c r="E227">
        <v>182.8672114053919</v>
      </c>
      <c r="F227">
        <v>20.21911171624039</v>
      </c>
      <c r="G227">
        <v>41403.18388432055</v>
      </c>
      <c r="H227">
        <v>0.400475593393509</v>
      </c>
      <c r="I227">
        <v>0.1651574312119169</v>
      </c>
      <c r="J227">
        <v>19.56841796227367</v>
      </c>
      <c r="K227">
        <v>2.832911405364974</v>
      </c>
      <c r="L227">
        <v>919.6823141411929</v>
      </c>
      <c r="M227">
        <v>424.8480463398886</v>
      </c>
      <c r="N227">
        <v>426.4657287661543</v>
      </c>
    </row>
    <row r="228" spans="1:14">
      <c r="A228">
        <v>226</v>
      </c>
      <c r="B228">
        <v>10.85135775788002</v>
      </c>
      <c r="C228">
        <v>1786.992139764737</v>
      </c>
      <c r="D228">
        <v>0.415083713696704</v>
      </c>
      <c r="E228">
        <v>183.794821384991</v>
      </c>
      <c r="F228">
        <v>20.09795757063941</v>
      </c>
      <c r="G228">
        <v>41403.37963257254</v>
      </c>
      <c r="H228">
        <v>0.4006782405744164</v>
      </c>
      <c r="I228">
        <v>0.1652410035653714</v>
      </c>
      <c r="J228">
        <v>19.58732284493107</v>
      </c>
      <c r="K228">
        <v>2.832911405364974</v>
      </c>
      <c r="L228">
        <v>919.6823141411929</v>
      </c>
      <c r="M228">
        <v>424.6331750287309</v>
      </c>
      <c r="N228">
        <v>425.0362995855041</v>
      </c>
    </row>
    <row r="229" spans="1:14">
      <c r="A229">
        <v>227</v>
      </c>
      <c r="B229">
        <v>10.81955481385053</v>
      </c>
      <c r="C229">
        <v>1783.811889098654</v>
      </c>
      <c r="D229">
        <v>0.4147418009833851</v>
      </c>
      <c r="E229">
        <v>183.5469751028211</v>
      </c>
      <c r="F229">
        <v>20.1323806336804</v>
      </c>
      <c r="G229">
        <v>41398.35508489409</v>
      </c>
      <c r="H229">
        <v>0.4007531213503156</v>
      </c>
      <c r="I229">
        <v>0.1652718846397707</v>
      </c>
      <c r="J229">
        <v>19.57851416849432</v>
      </c>
      <c r="K229">
        <v>2.832911405364974</v>
      </c>
      <c r="L229">
        <v>919.6823141411929</v>
      </c>
      <c r="M229">
        <v>424.5538322615124</v>
      </c>
      <c r="N229">
        <v>425.6071461089734</v>
      </c>
    </row>
    <row r="230" spans="1:14">
      <c r="A230">
        <v>228</v>
      </c>
      <c r="B230">
        <v>10.9251441026585</v>
      </c>
      <c r="C230">
        <v>1802.237284991062</v>
      </c>
      <c r="D230">
        <v>0.4147485303687989</v>
      </c>
      <c r="E230">
        <v>185.156856660331</v>
      </c>
      <c r="F230">
        <v>19.92557005081237</v>
      </c>
      <c r="G230">
        <v>41394.80576500755</v>
      </c>
      <c r="H230">
        <v>0.4013599287676892</v>
      </c>
      <c r="I230">
        <v>0.165522133983169</v>
      </c>
      <c r="J230">
        <v>19.608637942889</v>
      </c>
      <c r="K230">
        <v>2.832911405364974</v>
      </c>
      <c r="L230">
        <v>919.6823141411929</v>
      </c>
      <c r="M230">
        <v>423.9119584818317</v>
      </c>
      <c r="N230">
        <v>423.282258545754</v>
      </c>
    </row>
    <row r="231" spans="1:14">
      <c r="A231">
        <v>229</v>
      </c>
      <c r="B231">
        <v>10.98745865274513</v>
      </c>
      <c r="C231">
        <v>1815.09350792</v>
      </c>
      <c r="D231">
        <v>0.4143432709942734</v>
      </c>
      <c r="E231">
        <v>186.2744395350945</v>
      </c>
      <c r="F231">
        <v>19.78223556670867</v>
      </c>
      <c r="G231">
        <v>41386.80992301097</v>
      </c>
      <c r="H231">
        <v>0.4018437026337767</v>
      </c>
      <c r="I231">
        <v>0.165721643891709</v>
      </c>
      <c r="J231">
        <v>19.62979633736711</v>
      </c>
      <c r="K231">
        <v>2.832911405364974</v>
      </c>
      <c r="L231">
        <v>919.6823141411929</v>
      </c>
      <c r="M231">
        <v>423.4016169592671</v>
      </c>
      <c r="N231">
        <v>421.998120860006</v>
      </c>
    </row>
    <row r="232" spans="1:14">
      <c r="A232">
        <v>230</v>
      </c>
      <c r="B232">
        <v>11.01641160768637</v>
      </c>
      <c r="C232">
        <v>1820.756952057544</v>
      </c>
      <c r="D232">
        <v>0.4143714085359877</v>
      </c>
      <c r="E232">
        <v>186.7546608191966</v>
      </c>
      <c r="F232">
        <v>19.72036401847623</v>
      </c>
      <c r="G232">
        <v>41385.57499194899</v>
      </c>
      <c r="H232">
        <v>0.4020949262534061</v>
      </c>
      <c r="I232">
        <v>0.1658252493257535</v>
      </c>
      <c r="J232">
        <v>19.64034309672001</v>
      </c>
      <c r="K232">
        <v>2.832911405364974</v>
      </c>
      <c r="L232">
        <v>919.6823141411929</v>
      </c>
      <c r="M232">
        <v>423.1370811996121</v>
      </c>
      <c r="N232">
        <v>421.2873818052665</v>
      </c>
    </row>
    <row r="233" spans="1:14">
      <c r="A233">
        <v>231</v>
      </c>
      <c r="B233">
        <v>11.02524790499439</v>
      </c>
      <c r="C233">
        <v>1821.64275716569</v>
      </c>
      <c r="D233">
        <v>0.4143968389480919</v>
      </c>
      <c r="E233">
        <v>186.8389351816391</v>
      </c>
      <c r="F233">
        <v>19.71078888271094</v>
      </c>
      <c r="G233">
        <v>41385.6268368817</v>
      </c>
      <c r="H233">
        <v>0.4020502522704876</v>
      </c>
      <c r="I233">
        <v>0.1658068256305708</v>
      </c>
      <c r="J233">
        <v>19.64120294095916</v>
      </c>
      <c r="K233">
        <v>2.832911405364974</v>
      </c>
      <c r="L233">
        <v>919.6823141411929</v>
      </c>
      <c r="M233">
        <v>423.1840982543978</v>
      </c>
      <c r="N233">
        <v>421.1914882353485</v>
      </c>
    </row>
    <row r="234" spans="1:14">
      <c r="A234">
        <v>232</v>
      </c>
      <c r="B234">
        <v>11.06057939175529</v>
      </c>
      <c r="C234">
        <v>1827.840502281067</v>
      </c>
      <c r="D234">
        <v>0.4144253362135754</v>
      </c>
      <c r="E234">
        <v>187.375922275341</v>
      </c>
      <c r="F234">
        <v>19.64375158294241</v>
      </c>
      <c r="G234">
        <v>41384.88474455681</v>
      </c>
      <c r="H234">
        <v>0.4022370268625701</v>
      </c>
      <c r="I234">
        <v>0.1658838520770081</v>
      </c>
      <c r="J234">
        <v>19.65149338550214</v>
      </c>
      <c r="K234">
        <v>2.832911405364974</v>
      </c>
      <c r="L234">
        <v>919.6823141411929</v>
      </c>
      <c r="M234">
        <v>422.9875971069425</v>
      </c>
      <c r="N234">
        <v>420.4091558637933</v>
      </c>
    </row>
    <row r="235" spans="1:14">
      <c r="A235">
        <v>233</v>
      </c>
      <c r="B235">
        <v>11.05621409640651</v>
      </c>
      <c r="C235">
        <v>1827.257647333377</v>
      </c>
      <c r="D235">
        <v>0.4144075495604774</v>
      </c>
      <c r="E235">
        <v>187.3351196662823</v>
      </c>
      <c r="F235">
        <v>19.64981246681476</v>
      </c>
      <c r="G235">
        <v>41384.13542176489</v>
      </c>
      <c r="H235">
        <v>0.4022339761319885</v>
      </c>
      <c r="I235">
        <v>0.1658825939458399</v>
      </c>
      <c r="J235">
        <v>19.64958475193192</v>
      </c>
      <c r="K235">
        <v>2.832911405364974</v>
      </c>
      <c r="L235">
        <v>919.6823141411929</v>
      </c>
      <c r="M235">
        <v>422.9908052426929</v>
      </c>
      <c r="N235">
        <v>420.4943974687636</v>
      </c>
    </row>
    <row r="236" spans="1:14">
      <c r="A236">
        <v>234</v>
      </c>
      <c r="B236">
        <v>11.15306247482761</v>
      </c>
      <c r="C236">
        <v>1843.13548111334</v>
      </c>
      <c r="D236">
        <v>0.4144795919737952</v>
      </c>
      <c r="E236">
        <v>188.6913215587128</v>
      </c>
      <c r="F236">
        <v>19.48033962417428</v>
      </c>
      <c r="G236">
        <v>41383.40551536434</v>
      </c>
      <c r="H236">
        <v>0.4026106466615812</v>
      </c>
      <c r="I236">
        <v>0.166037934091674</v>
      </c>
      <c r="J236">
        <v>19.67803043693623</v>
      </c>
      <c r="K236">
        <v>2.832911405364974</v>
      </c>
      <c r="L236">
        <v>919.6823141411929</v>
      </c>
      <c r="M236">
        <v>422.5950676437372</v>
      </c>
      <c r="N236">
        <v>418.5926499903327</v>
      </c>
    </row>
    <row r="237" spans="1:14">
      <c r="A237">
        <v>235</v>
      </c>
      <c r="B237">
        <v>11.27982330864587</v>
      </c>
      <c r="C237">
        <v>1866.368439271906</v>
      </c>
      <c r="D237">
        <v>0.4142818523470616</v>
      </c>
      <c r="E237">
        <v>190.6878585570149</v>
      </c>
      <c r="F237">
        <v>19.2359963605947</v>
      </c>
      <c r="G237">
        <v>41376.50823518327</v>
      </c>
      <c r="H237">
        <v>0.4033139745951835</v>
      </c>
      <c r="I237">
        <v>0.1663279888084397</v>
      </c>
      <c r="J237">
        <v>19.71738167069814</v>
      </c>
      <c r="K237">
        <v>2.832911405364974</v>
      </c>
      <c r="L237">
        <v>919.6823141411929</v>
      </c>
      <c r="M237">
        <v>421.8581159525044</v>
      </c>
      <c r="N237">
        <v>416.0497224894203</v>
      </c>
    </row>
    <row r="238" spans="1:14">
      <c r="A238">
        <v>236</v>
      </c>
      <c r="B238">
        <v>11.38748514879167</v>
      </c>
      <c r="C238">
        <v>1884.220078180852</v>
      </c>
      <c r="D238">
        <v>0.4138128679340836</v>
      </c>
      <c r="E238">
        <v>192.2667525930652</v>
      </c>
      <c r="F238">
        <v>19.05941665560879</v>
      </c>
      <c r="G238">
        <v>41397.86630628213</v>
      </c>
      <c r="H238">
        <v>0.4038075219414919</v>
      </c>
      <c r="I238">
        <v>0.1665315293318635</v>
      </c>
      <c r="J238">
        <v>19.74169786956906</v>
      </c>
      <c r="K238">
        <v>2.832911405364974</v>
      </c>
      <c r="L238">
        <v>919.6823141411929</v>
      </c>
      <c r="M238">
        <v>421.3425065536329</v>
      </c>
      <c r="N238">
        <v>413.7880728465888</v>
      </c>
    </row>
    <row r="239" spans="1:14">
      <c r="A239">
        <v>237</v>
      </c>
      <c r="B239">
        <v>11.47991870312411</v>
      </c>
      <c r="C239">
        <v>1895.572541636743</v>
      </c>
      <c r="D239">
        <v>0.4134916887393615</v>
      </c>
      <c r="E239">
        <v>193.2811149039336</v>
      </c>
      <c r="F239">
        <v>18.9563582727101</v>
      </c>
      <c r="G239">
        <v>41439.89968681249</v>
      </c>
      <c r="H239">
        <v>0.4040205825135904</v>
      </c>
      <c r="I239">
        <v>0.1666193962015574</v>
      </c>
      <c r="J239">
        <v>19.75548044886187</v>
      </c>
      <c r="K239">
        <v>2.832911405364974</v>
      </c>
      <c r="L239">
        <v>919.6823141411929</v>
      </c>
      <c r="M239">
        <v>421.1203112512633</v>
      </c>
      <c r="N239">
        <v>411.9456344004635</v>
      </c>
    </row>
    <row r="240" spans="1:14">
      <c r="A240">
        <v>238</v>
      </c>
      <c r="B240">
        <v>11.52271923872356</v>
      </c>
      <c r="C240">
        <v>1904.724177052159</v>
      </c>
      <c r="D240">
        <v>0.4140499696448235</v>
      </c>
      <c r="E240">
        <v>194.0276070827853</v>
      </c>
      <c r="F240">
        <v>18.86436628278937</v>
      </c>
      <c r="G240">
        <v>41436.42431164986</v>
      </c>
      <c r="H240">
        <v>0.4043410598083536</v>
      </c>
      <c r="I240">
        <v>0.1667515620754284</v>
      </c>
      <c r="J240">
        <v>19.77581150677033</v>
      </c>
      <c r="K240">
        <v>2.832911405364974</v>
      </c>
      <c r="L240">
        <v>919.6823141411929</v>
      </c>
      <c r="M240">
        <v>420.7865348641123</v>
      </c>
      <c r="N240">
        <v>410.92797834717</v>
      </c>
    </row>
    <row r="241" spans="1:14">
      <c r="A241">
        <v>239</v>
      </c>
      <c r="B241">
        <v>11.52562932011846</v>
      </c>
      <c r="C241">
        <v>1905.780113072504</v>
      </c>
      <c r="D241">
        <v>0.4140886067005905</v>
      </c>
      <c r="E241">
        <v>194.0943496140223</v>
      </c>
      <c r="F241">
        <v>18.85478418534627</v>
      </c>
      <c r="G241">
        <v>41439.74069787067</v>
      </c>
      <c r="H241">
        <v>0.4043795531720609</v>
      </c>
      <c r="I241">
        <v>0.1667674368632394</v>
      </c>
      <c r="J241">
        <v>19.78071472817354</v>
      </c>
      <c r="K241">
        <v>2.832911405364974</v>
      </c>
      <c r="L241">
        <v>919.6823141411929</v>
      </c>
      <c r="M241">
        <v>420.7464797005832</v>
      </c>
      <c r="N241">
        <v>410.9261349611762</v>
      </c>
    </row>
    <row r="242" spans="1:14">
      <c r="A242">
        <v>240</v>
      </c>
      <c r="B242">
        <v>11.63932544083005</v>
      </c>
      <c r="C242">
        <v>1922.893734345915</v>
      </c>
      <c r="D242">
        <v>0.4144638311310398</v>
      </c>
      <c r="E242">
        <v>195.6053018130685</v>
      </c>
      <c r="F242">
        <v>18.68228629039026</v>
      </c>
      <c r="G242">
        <v>41421.69772655298</v>
      </c>
      <c r="H242">
        <v>0.4049172121080896</v>
      </c>
      <c r="I242">
        <v>0.1669891691490703</v>
      </c>
      <c r="J242">
        <v>19.80297239781886</v>
      </c>
      <c r="K242">
        <v>2.832911405364974</v>
      </c>
      <c r="L242">
        <v>919.6823141411929</v>
      </c>
      <c r="M242">
        <v>420.1878022775236</v>
      </c>
      <c r="N242">
        <v>408.6655188991562</v>
      </c>
    </row>
    <row r="243" spans="1:14">
      <c r="A243">
        <v>241</v>
      </c>
      <c r="B243">
        <v>11.69703784451662</v>
      </c>
      <c r="C243">
        <v>1932.055627512021</v>
      </c>
      <c r="D243">
        <v>0.4151996586407222</v>
      </c>
      <c r="E243">
        <v>196.3817862365785</v>
      </c>
      <c r="F243">
        <v>18.59108767087677</v>
      </c>
      <c r="G243">
        <v>41411.62633663053</v>
      </c>
      <c r="H243">
        <v>0.4052619872082405</v>
      </c>
      <c r="I243">
        <v>0.1671313555165446</v>
      </c>
      <c r="J243">
        <v>19.81878409738053</v>
      </c>
      <c r="K243">
        <v>2.832911405364974</v>
      </c>
      <c r="L243">
        <v>919.6823141411929</v>
      </c>
      <c r="M243">
        <v>419.8303290967531</v>
      </c>
      <c r="N243">
        <v>407.4313807305324</v>
      </c>
    </row>
    <row r="244" spans="1:14">
      <c r="A244">
        <v>242</v>
      </c>
      <c r="B244">
        <v>11.69842871008695</v>
      </c>
      <c r="C244">
        <v>1931.748358526434</v>
      </c>
      <c r="D244">
        <v>0.4152745287213634</v>
      </c>
      <c r="E244">
        <v>196.3541103807619</v>
      </c>
      <c r="F244">
        <v>18.59375805575102</v>
      </c>
      <c r="G244">
        <v>41410.51843052628</v>
      </c>
      <c r="H244">
        <v>0.4052867744795287</v>
      </c>
      <c r="I244">
        <v>0.16714157786747</v>
      </c>
      <c r="J244">
        <v>19.81827658349273</v>
      </c>
      <c r="K244">
        <v>2.832911405364974</v>
      </c>
      <c r="L244">
        <v>919.6823141411929</v>
      </c>
      <c r="M244">
        <v>419.8046523440989</v>
      </c>
      <c r="N244">
        <v>407.4195224477338</v>
      </c>
    </row>
    <row r="245" spans="1:14">
      <c r="A245">
        <v>243</v>
      </c>
      <c r="B245">
        <v>11.81997737166905</v>
      </c>
      <c r="C245">
        <v>1949.369687701429</v>
      </c>
      <c r="D245">
        <v>0.4155122879177754</v>
      </c>
      <c r="E245">
        <v>197.9207605079417</v>
      </c>
      <c r="F245">
        <v>18.42514128137883</v>
      </c>
      <c r="G245">
        <v>41408.41903552925</v>
      </c>
      <c r="H245">
        <v>0.4057669853638178</v>
      </c>
      <c r="I245">
        <v>0.1673396183907817</v>
      </c>
      <c r="J245">
        <v>19.83942394977358</v>
      </c>
      <c r="K245">
        <v>2.832911405364974</v>
      </c>
      <c r="L245">
        <v>919.6823141411929</v>
      </c>
      <c r="M245">
        <v>419.3078283771359</v>
      </c>
      <c r="N245">
        <v>405.2135950130562</v>
      </c>
    </row>
    <row r="246" spans="1:14">
      <c r="A246">
        <v>244</v>
      </c>
      <c r="B246">
        <v>11.85007606276248</v>
      </c>
      <c r="C246">
        <v>1956.4003267292</v>
      </c>
      <c r="D246">
        <v>0.4157573254497465</v>
      </c>
      <c r="E246">
        <v>198.4838661248087</v>
      </c>
      <c r="F246">
        <v>18.35833428095976</v>
      </c>
      <c r="G246">
        <v>41406.09759540397</v>
      </c>
      <c r="H246">
        <v>0.40598427181956</v>
      </c>
      <c r="I246">
        <v>0.1674292280285712</v>
      </c>
      <c r="J246">
        <v>19.85577979002207</v>
      </c>
      <c r="K246">
        <v>2.832911405364974</v>
      </c>
      <c r="L246">
        <v>919.6823141411929</v>
      </c>
      <c r="M246">
        <v>419.0834110333681</v>
      </c>
      <c r="N246">
        <v>404.5444234404471</v>
      </c>
    </row>
    <row r="247" spans="1:14">
      <c r="A247">
        <v>245</v>
      </c>
      <c r="B247">
        <v>11.85349991139702</v>
      </c>
      <c r="C247">
        <v>1956.557184705664</v>
      </c>
      <c r="D247">
        <v>0.4157853199583061</v>
      </c>
      <c r="E247">
        <v>198.4960989851634</v>
      </c>
      <c r="F247">
        <v>18.35686777933687</v>
      </c>
      <c r="G247">
        <v>41406.11830916385</v>
      </c>
      <c r="H247">
        <v>0.4060113957413019</v>
      </c>
      <c r="I247">
        <v>0.1674404140217082</v>
      </c>
      <c r="J247">
        <v>19.85613610945515</v>
      </c>
      <c r="K247">
        <v>2.832911405364974</v>
      </c>
      <c r="L247">
        <v>919.6823141411929</v>
      </c>
      <c r="M247">
        <v>419.0554138250046</v>
      </c>
      <c r="N247">
        <v>404.5255862933791</v>
      </c>
    </row>
    <row r="248" spans="1:14">
      <c r="A248">
        <v>246</v>
      </c>
      <c r="B248">
        <v>11.95520475780173</v>
      </c>
      <c r="C248">
        <v>1972.696470240234</v>
      </c>
      <c r="D248">
        <v>0.4158315660808835</v>
      </c>
      <c r="E248">
        <v>199.9158302720458</v>
      </c>
      <c r="F248">
        <v>18.20624551884689</v>
      </c>
      <c r="G248">
        <v>41404.38776716957</v>
      </c>
      <c r="H248">
        <v>0.406408726071404</v>
      </c>
      <c r="I248">
        <v>0.1676042743361564</v>
      </c>
      <c r="J248">
        <v>19.87706672952167</v>
      </c>
      <c r="K248">
        <v>2.832911405364974</v>
      </c>
      <c r="L248">
        <v>919.6823141411929</v>
      </c>
      <c r="M248">
        <v>418.6457193100393</v>
      </c>
      <c r="N248">
        <v>402.6601638065671</v>
      </c>
    </row>
    <row r="249" spans="1:14">
      <c r="A249">
        <v>247</v>
      </c>
      <c r="B249">
        <v>11.97831301580567</v>
      </c>
      <c r="C249">
        <v>1979.226775257635</v>
      </c>
      <c r="D249">
        <v>0.4159475915219531</v>
      </c>
      <c r="E249">
        <v>200.4201944004569</v>
      </c>
      <c r="F249">
        <v>18.14600206568391</v>
      </c>
      <c r="G249">
        <v>41403.70152902081</v>
      </c>
      <c r="H249">
        <v>0.4066398475228751</v>
      </c>
      <c r="I249">
        <v>0.1676995895709738</v>
      </c>
      <c r="J249">
        <v>19.89424942214708</v>
      </c>
      <c r="K249">
        <v>2.832911405364974</v>
      </c>
      <c r="L249">
        <v>919.6823141411929</v>
      </c>
      <c r="M249">
        <v>418.4077740941716</v>
      </c>
      <c r="N249">
        <v>402.1391374825374</v>
      </c>
    </row>
    <row r="250" spans="1:14">
      <c r="A250">
        <v>248</v>
      </c>
      <c r="B250">
        <v>11.97313567383917</v>
      </c>
      <c r="C250">
        <v>1978.982599251129</v>
      </c>
      <c r="D250">
        <v>0.415942759309823</v>
      </c>
      <c r="E250">
        <v>200.3793195901088</v>
      </c>
      <c r="F250">
        <v>18.14820538893999</v>
      </c>
      <c r="G250">
        <v>41403.56056915256</v>
      </c>
      <c r="H250">
        <v>0.4066687917429212</v>
      </c>
      <c r="I250">
        <v>0.1677115262610246</v>
      </c>
      <c r="J250">
        <v>19.89627975232494</v>
      </c>
      <c r="K250">
        <v>2.832911405364974</v>
      </c>
      <c r="L250">
        <v>919.6823141411929</v>
      </c>
      <c r="M250">
        <v>418.3779943645039</v>
      </c>
      <c r="N250">
        <v>402.228142386508</v>
      </c>
    </row>
    <row r="251" spans="1:14">
      <c r="A251">
        <v>249</v>
      </c>
      <c r="B251">
        <v>12.06134869827376</v>
      </c>
      <c r="C251">
        <v>1992.308192734645</v>
      </c>
      <c r="D251">
        <v>0.4159770394544561</v>
      </c>
      <c r="E251">
        <v>201.5633020512227</v>
      </c>
      <c r="F251">
        <v>18.02675663932482</v>
      </c>
      <c r="G251">
        <v>41403.3051063779</v>
      </c>
      <c r="H251">
        <v>0.4069880785014853</v>
      </c>
      <c r="I251">
        <v>0.1678432011539127</v>
      </c>
      <c r="J251">
        <v>19.91175391550451</v>
      </c>
      <c r="K251">
        <v>2.832911405364974</v>
      </c>
      <c r="L251">
        <v>919.6823141411929</v>
      </c>
      <c r="M251">
        <v>418.0497720879043</v>
      </c>
      <c r="N251">
        <v>400.6941981529206</v>
      </c>
    </row>
    <row r="252" spans="1:14">
      <c r="A252">
        <v>250</v>
      </c>
      <c r="B252">
        <v>12.13219928466648</v>
      </c>
      <c r="C252">
        <v>2005.019959705107</v>
      </c>
      <c r="D252">
        <v>0.4159607702599818</v>
      </c>
      <c r="E252">
        <v>202.6500091042226</v>
      </c>
      <c r="F252">
        <v>17.91258121584361</v>
      </c>
      <c r="G252">
        <v>41403.76095966734</v>
      </c>
      <c r="H252">
        <v>0.4073441514140299</v>
      </c>
      <c r="I252">
        <v>0.1679900467757937</v>
      </c>
      <c r="J252">
        <v>19.93154337111369</v>
      </c>
      <c r="K252">
        <v>2.832911405364974</v>
      </c>
      <c r="L252">
        <v>919.6823141411929</v>
      </c>
      <c r="M252">
        <v>417.6843410404227</v>
      </c>
      <c r="N252">
        <v>399.3898498140225</v>
      </c>
    </row>
    <row r="253" spans="1:14">
      <c r="A253">
        <v>251</v>
      </c>
      <c r="B253">
        <v>12.25351575182652</v>
      </c>
      <c r="C253">
        <v>2025.121407457474</v>
      </c>
      <c r="D253">
        <v>0.4160009346041871</v>
      </c>
      <c r="E253">
        <v>204.3888779541072</v>
      </c>
      <c r="F253">
        <v>17.73473575461637</v>
      </c>
      <c r="G253">
        <v>41403.5812890071</v>
      </c>
      <c r="H253">
        <v>0.4078886368598639</v>
      </c>
      <c r="I253">
        <v>0.1682145943363684</v>
      </c>
      <c r="J253">
        <v>19.95989786549127</v>
      </c>
      <c r="K253">
        <v>2.832911405364974</v>
      </c>
      <c r="L253">
        <v>919.6823141411929</v>
      </c>
      <c r="M253">
        <v>417.12677943145</v>
      </c>
      <c r="N253">
        <v>397.2748673886509</v>
      </c>
    </row>
    <row r="254" spans="1:14">
      <c r="A254">
        <v>252</v>
      </c>
      <c r="B254">
        <v>12.31020188251427</v>
      </c>
      <c r="C254">
        <v>2034.908071699341</v>
      </c>
      <c r="D254">
        <v>0.4159718009093957</v>
      </c>
      <c r="E254">
        <v>205.2250922330296</v>
      </c>
      <c r="F254">
        <v>17.64948220288685</v>
      </c>
      <c r="G254">
        <v>41403.74281639355</v>
      </c>
      <c r="H254">
        <v>0.4081884176254697</v>
      </c>
      <c r="I254">
        <v>0.168338224894612</v>
      </c>
      <c r="J254">
        <v>19.9747071591995</v>
      </c>
      <c r="K254">
        <v>2.832911405364974</v>
      </c>
      <c r="L254">
        <v>919.6823141411929</v>
      </c>
      <c r="M254">
        <v>416.820434175454</v>
      </c>
      <c r="N254">
        <v>396.3011987689643</v>
      </c>
    </row>
    <row r="255" spans="1:14">
      <c r="A255">
        <v>253</v>
      </c>
      <c r="B255">
        <v>12.30155691521096</v>
      </c>
      <c r="C255">
        <v>2034.614991425165</v>
      </c>
      <c r="D255">
        <v>0.4159167555111982</v>
      </c>
      <c r="E255">
        <v>205.1700995293852</v>
      </c>
      <c r="F255">
        <v>17.65203169480664</v>
      </c>
      <c r="G255">
        <v>41403.77185518845</v>
      </c>
      <c r="H255">
        <v>0.408241712822184</v>
      </c>
      <c r="I255">
        <v>0.1683602040062745</v>
      </c>
      <c r="J255">
        <v>19.97769012902109</v>
      </c>
      <c r="K255">
        <v>2.832911405364974</v>
      </c>
      <c r="L255">
        <v>919.6823141411929</v>
      </c>
      <c r="M255">
        <v>416.7660190426124</v>
      </c>
      <c r="N255">
        <v>396.4150368275845</v>
      </c>
    </row>
    <row r="256" spans="1:14">
      <c r="A256">
        <v>254</v>
      </c>
      <c r="B256">
        <v>12.3744331972397</v>
      </c>
      <c r="C256">
        <v>2047.318452807623</v>
      </c>
      <c r="D256">
        <v>0.4158375190569378</v>
      </c>
      <c r="E256">
        <v>206.2704176396002</v>
      </c>
      <c r="F256">
        <v>17.54254467510174</v>
      </c>
      <c r="G256">
        <v>41403.94606953271</v>
      </c>
      <c r="H256">
        <v>0.4086042123647687</v>
      </c>
      <c r="I256">
        <v>0.1685096999911894</v>
      </c>
      <c r="J256">
        <v>19.9947999500459</v>
      </c>
      <c r="K256">
        <v>2.832911405364974</v>
      </c>
      <c r="L256">
        <v>919.6823141411929</v>
      </c>
      <c r="M256">
        <v>416.3962786270818</v>
      </c>
      <c r="N256">
        <v>395.1092073024658</v>
      </c>
    </row>
    <row r="257" spans="1:14">
      <c r="A257">
        <v>255</v>
      </c>
      <c r="B257">
        <v>12.40797031085452</v>
      </c>
      <c r="C257">
        <v>2053.035415497621</v>
      </c>
      <c r="D257">
        <v>0.4158409390039965</v>
      </c>
      <c r="E257">
        <v>206.7613095220157</v>
      </c>
      <c r="F257">
        <v>17.49372396378269</v>
      </c>
      <c r="G257">
        <v>41404.06491762749</v>
      </c>
      <c r="H257">
        <v>0.4087611827238381</v>
      </c>
      <c r="I257">
        <v>0.1685744350754442</v>
      </c>
      <c r="J257">
        <v>20.00307654149884</v>
      </c>
      <c r="K257">
        <v>2.832911405364974</v>
      </c>
      <c r="L257">
        <v>919.6823141411929</v>
      </c>
      <c r="M257">
        <v>416.2363762779011</v>
      </c>
      <c r="N257">
        <v>394.5458459818171</v>
      </c>
    </row>
    <row r="258" spans="1:14">
      <c r="A258">
        <v>256</v>
      </c>
      <c r="B258">
        <v>12.41238861739519</v>
      </c>
      <c r="C258">
        <v>2053.424734068167</v>
      </c>
      <c r="D258">
        <v>0.4158319016425739</v>
      </c>
      <c r="E258">
        <v>206.7962516378484</v>
      </c>
      <c r="F258">
        <v>17.49041325802596</v>
      </c>
      <c r="G258">
        <v>41404.08961066548</v>
      </c>
      <c r="H258">
        <v>0.4087870264903015</v>
      </c>
      <c r="I258">
        <v>0.1685850931284001</v>
      </c>
      <c r="J258">
        <v>20.00346588137097</v>
      </c>
      <c r="K258">
        <v>2.832911405364974</v>
      </c>
      <c r="L258">
        <v>919.6823141411929</v>
      </c>
      <c r="M258">
        <v>416.2100615589774</v>
      </c>
      <c r="N258">
        <v>394.5114969700286</v>
      </c>
    </row>
    <row r="259" spans="1:14">
      <c r="A259">
        <v>257</v>
      </c>
      <c r="B259">
        <v>12.53218668030096</v>
      </c>
      <c r="C259">
        <v>2073.765773047354</v>
      </c>
      <c r="D259">
        <v>0.4158041340043007</v>
      </c>
      <c r="E259">
        <v>208.5524841085908</v>
      </c>
      <c r="F259">
        <v>17.31894758957787</v>
      </c>
      <c r="G259">
        <v>41404.47669739205</v>
      </c>
      <c r="H259">
        <v>0.4093357072765325</v>
      </c>
      <c r="I259">
        <v>0.1688113708609365</v>
      </c>
      <c r="J259">
        <v>20.03125216602009</v>
      </c>
      <c r="K259">
        <v>2.832911405364974</v>
      </c>
      <c r="L259">
        <v>919.6823141411929</v>
      </c>
      <c r="M259">
        <v>415.6521662672797</v>
      </c>
      <c r="N259">
        <v>392.476824184834</v>
      </c>
    </row>
    <row r="260" spans="1:14">
      <c r="A260">
        <v>258</v>
      </c>
      <c r="B260">
        <v>12.57488211782052</v>
      </c>
      <c r="C260">
        <v>2081.643672698821</v>
      </c>
      <c r="D260">
        <v>0.4157226799300301</v>
      </c>
      <c r="E260">
        <v>209.2255988958934</v>
      </c>
      <c r="F260">
        <v>17.25344777854362</v>
      </c>
      <c r="G260">
        <v>41404.65602534665</v>
      </c>
      <c r="H260">
        <v>0.4095729961465949</v>
      </c>
      <c r="I260">
        <v>0.1689092295591473</v>
      </c>
      <c r="J260">
        <v>20.04254394645536</v>
      </c>
      <c r="K260">
        <v>2.832911405364974</v>
      </c>
      <c r="L260">
        <v>919.6823141411929</v>
      </c>
      <c r="M260">
        <v>415.4113553891191</v>
      </c>
      <c r="N260">
        <v>391.7207447582477</v>
      </c>
    </row>
    <row r="261" spans="1:14">
      <c r="A261">
        <v>259</v>
      </c>
      <c r="B261">
        <v>12.57045112076556</v>
      </c>
      <c r="C261">
        <v>2081.384316417611</v>
      </c>
      <c r="D261">
        <v>0.4156685133158967</v>
      </c>
      <c r="E261">
        <v>209.1870094711762</v>
      </c>
      <c r="F261">
        <v>17.25559150688296</v>
      </c>
      <c r="G261">
        <v>41404.63029032715</v>
      </c>
      <c r="H261">
        <v>0.4096303191759477</v>
      </c>
      <c r="I261">
        <v>0.1689328697620295</v>
      </c>
      <c r="J261">
        <v>20.04385119792842</v>
      </c>
      <c r="K261">
        <v>2.832911405364974</v>
      </c>
      <c r="L261">
        <v>919.6823141411929</v>
      </c>
      <c r="M261">
        <v>415.3532233705545</v>
      </c>
      <c r="N261">
        <v>391.7822105219713</v>
      </c>
    </row>
    <row r="262" spans="1:14">
      <c r="A262">
        <v>260</v>
      </c>
      <c r="B262">
        <v>12.70658910364857</v>
      </c>
      <c r="C262">
        <v>2103.572898727452</v>
      </c>
      <c r="D262">
        <v>0.4156361966704499</v>
      </c>
      <c r="E262">
        <v>211.1267632789706</v>
      </c>
      <c r="F262">
        <v>17.07369373342361</v>
      </c>
      <c r="G262">
        <v>41405.11406206215</v>
      </c>
      <c r="H262">
        <v>0.4101767295009774</v>
      </c>
      <c r="I262">
        <v>0.1691582111490162</v>
      </c>
      <c r="J262">
        <v>20.07088095109728</v>
      </c>
      <c r="K262">
        <v>2.832911405364974</v>
      </c>
      <c r="L262">
        <v>919.6823141411929</v>
      </c>
      <c r="M262">
        <v>414.7999172625769</v>
      </c>
      <c r="N262">
        <v>389.5929938923045</v>
      </c>
    </row>
    <row r="263" spans="1:14">
      <c r="A263">
        <v>261</v>
      </c>
      <c r="B263">
        <v>12.79090121039634</v>
      </c>
      <c r="C263">
        <v>2119.084735871404</v>
      </c>
      <c r="D263">
        <v>0.415431019205769</v>
      </c>
      <c r="E263">
        <v>212.4475082544195</v>
      </c>
      <c r="F263">
        <v>16.94875966057664</v>
      </c>
      <c r="G263">
        <v>41405.31100181882</v>
      </c>
      <c r="H263">
        <v>0.4107224690067536</v>
      </c>
      <c r="I263">
        <v>0.1693832758879709</v>
      </c>
      <c r="J263">
        <v>20.09286115833406</v>
      </c>
      <c r="K263">
        <v>2.832911405364974</v>
      </c>
      <c r="L263">
        <v>919.6823141411929</v>
      </c>
      <c r="M263">
        <v>414.2487599266017</v>
      </c>
      <c r="N263">
        <v>388.163256545826</v>
      </c>
    </row>
    <row r="264" spans="1:14">
      <c r="A264">
        <v>262</v>
      </c>
      <c r="B264">
        <v>12.83607960364682</v>
      </c>
      <c r="C264">
        <v>2126.628574761026</v>
      </c>
      <c r="D264">
        <v>0.4153697447201777</v>
      </c>
      <c r="E264">
        <v>213.0919349445229</v>
      </c>
      <c r="F264">
        <v>16.8886898243675</v>
      </c>
      <c r="G264">
        <v>41405.5359660083</v>
      </c>
      <c r="H264">
        <v>0.4109592318028765</v>
      </c>
      <c r="I264">
        <v>0.1694809176315859</v>
      </c>
      <c r="J264">
        <v>20.1032685947337</v>
      </c>
      <c r="K264">
        <v>2.832911405364974</v>
      </c>
      <c r="L264">
        <v>919.6823141411929</v>
      </c>
      <c r="M264">
        <v>414.0101019598246</v>
      </c>
      <c r="N264">
        <v>387.4749402295381</v>
      </c>
    </row>
    <row r="265" spans="1:14">
      <c r="A265">
        <v>263</v>
      </c>
      <c r="B265">
        <v>12.83824216117941</v>
      </c>
      <c r="C265">
        <v>2126.858798127883</v>
      </c>
      <c r="D265">
        <v>0.4153657829551416</v>
      </c>
      <c r="E265">
        <v>213.1114042163229</v>
      </c>
      <c r="F265">
        <v>16.88686845301688</v>
      </c>
      <c r="G265">
        <v>41405.56470871122</v>
      </c>
      <c r="H265">
        <v>0.4109648071467416</v>
      </c>
      <c r="I265">
        <v>0.1694832169214454</v>
      </c>
      <c r="J265">
        <v>20.10363182095153</v>
      </c>
      <c r="K265">
        <v>2.832911405364974</v>
      </c>
      <c r="L265">
        <v>919.6823141411929</v>
      </c>
      <c r="M265">
        <v>414.0044853020443</v>
      </c>
      <c r="N265">
        <v>387.4569192164678</v>
      </c>
    </row>
    <row r="266" spans="1:14">
      <c r="A266">
        <v>264</v>
      </c>
      <c r="B266">
        <v>12.87553284685951</v>
      </c>
      <c r="C266">
        <v>2132.277923054897</v>
      </c>
      <c r="D266">
        <v>0.4154221071926165</v>
      </c>
      <c r="E266">
        <v>213.6104792286464</v>
      </c>
      <c r="F266">
        <v>16.84399695003836</v>
      </c>
      <c r="G266">
        <v>41405.76088959851</v>
      </c>
      <c r="H266">
        <v>0.4109678802649127</v>
      </c>
      <c r="I266">
        <v>0.1694844842853281</v>
      </c>
      <c r="J266">
        <v>20.10771128314086</v>
      </c>
      <c r="K266">
        <v>2.832911405364974</v>
      </c>
      <c r="L266">
        <v>919.6823141411929</v>
      </c>
      <c r="M266">
        <v>414.0013894768743</v>
      </c>
      <c r="N266">
        <v>386.9254540990111</v>
      </c>
    </row>
    <row r="267" spans="1:14">
      <c r="A267">
        <v>265</v>
      </c>
      <c r="B267">
        <v>12.84388795725328</v>
      </c>
      <c r="C267">
        <v>2129.013368828799</v>
      </c>
      <c r="D267">
        <v>0.4151379740462932</v>
      </c>
      <c r="E267">
        <v>213.3567857059435</v>
      </c>
      <c r="F267">
        <v>16.86884576958755</v>
      </c>
      <c r="G267">
        <v>41401.59154478297</v>
      </c>
      <c r="H267">
        <v>0.411034883966607</v>
      </c>
      <c r="I267">
        <v>0.1695121168288241</v>
      </c>
      <c r="J267">
        <v>20.10066526337986</v>
      </c>
      <c r="K267">
        <v>2.832911405364974</v>
      </c>
      <c r="L267">
        <v>919.6823141411929</v>
      </c>
      <c r="M267">
        <v>413.933902198582</v>
      </c>
      <c r="N267">
        <v>387.3341322777081</v>
      </c>
    </row>
    <row r="268" spans="1:14">
      <c r="A268">
        <v>266</v>
      </c>
      <c r="B268">
        <v>12.92220650829613</v>
      </c>
      <c r="C268">
        <v>2143.251823653462</v>
      </c>
      <c r="D268">
        <v>0.414912530694733</v>
      </c>
      <c r="E268">
        <v>214.5919429529123</v>
      </c>
      <c r="F268">
        <v>16.75678932191691</v>
      </c>
      <c r="G268">
        <v>41401.63377000747</v>
      </c>
      <c r="H268">
        <v>0.4115428953688371</v>
      </c>
      <c r="I268">
        <v>0.1697216223757358</v>
      </c>
      <c r="J268">
        <v>20.11800221619844</v>
      </c>
      <c r="K268">
        <v>2.832911405364974</v>
      </c>
      <c r="L268">
        <v>919.6823141411929</v>
      </c>
      <c r="M268">
        <v>413.4229393209527</v>
      </c>
      <c r="N268">
        <v>386.0089814107103</v>
      </c>
    </row>
    <row r="269" spans="1:14">
      <c r="A269">
        <v>267</v>
      </c>
      <c r="B269">
        <v>13.04350558689026</v>
      </c>
      <c r="C269">
        <v>2162.729779475997</v>
      </c>
      <c r="D269">
        <v>0.4148939274447057</v>
      </c>
      <c r="E269">
        <v>216.2646803921857</v>
      </c>
      <c r="F269">
        <v>16.606662586401</v>
      </c>
      <c r="G269">
        <v>41405.04265109555</v>
      </c>
      <c r="H269">
        <v>0.4120548941280809</v>
      </c>
      <c r="I269">
        <v>0.1699327723215885</v>
      </c>
      <c r="J269">
        <v>20.14329604513778</v>
      </c>
      <c r="K269">
        <v>2.832911405364974</v>
      </c>
      <c r="L269">
        <v>919.6823141411929</v>
      </c>
      <c r="M269">
        <v>412.9092406973168</v>
      </c>
      <c r="N269">
        <v>384.1377787800381</v>
      </c>
    </row>
    <row r="270" spans="1:14">
      <c r="A270">
        <v>268</v>
      </c>
      <c r="B270">
        <v>13.14167003129424</v>
      </c>
      <c r="C270">
        <v>2176.397773823217</v>
      </c>
      <c r="D270">
        <v>0.4152380979475048</v>
      </c>
      <c r="E270">
        <v>217.4404055847556</v>
      </c>
      <c r="F270">
        <v>16.50403467522898</v>
      </c>
      <c r="G270">
        <v>41412.28387699599</v>
      </c>
      <c r="H270">
        <v>0.4123723775793703</v>
      </c>
      <c r="I270">
        <v>0.1700637035247186</v>
      </c>
      <c r="J270">
        <v>20.16083318549717</v>
      </c>
      <c r="K270">
        <v>2.832911405364974</v>
      </c>
      <c r="L270">
        <v>919.6823141411929</v>
      </c>
      <c r="M270">
        <v>412.5913439177743</v>
      </c>
      <c r="N270">
        <v>382.622776289219</v>
      </c>
    </row>
    <row r="271" spans="1:14">
      <c r="A271">
        <v>269</v>
      </c>
      <c r="B271">
        <v>13.19816396605152</v>
      </c>
      <c r="C271">
        <v>2184.966822453187</v>
      </c>
      <c r="D271">
        <v>0.4152201410823592</v>
      </c>
      <c r="E271">
        <v>218.1931219754071</v>
      </c>
      <c r="F271">
        <v>16.43963025285275</v>
      </c>
      <c r="G271">
        <v>41413.68857621888</v>
      </c>
      <c r="H271">
        <v>0.4125237505300468</v>
      </c>
      <c r="I271">
        <v>0.1701261302196311</v>
      </c>
      <c r="J271">
        <v>20.17020500397759</v>
      </c>
      <c r="K271">
        <v>2.832911405364974</v>
      </c>
      <c r="L271">
        <v>919.6823141411929</v>
      </c>
      <c r="M271">
        <v>412.4399461641349</v>
      </c>
      <c r="N271">
        <v>381.8333988293246</v>
      </c>
    </row>
    <row r="272" spans="1:14">
      <c r="A272">
        <v>270</v>
      </c>
      <c r="B272">
        <v>13.18760635241789</v>
      </c>
      <c r="C272">
        <v>2183.642008434172</v>
      </c>
      <c r="D272">
        <v>0.4151968234331216</v>
      </c>
      <c r="E272">
        <v>218.0690055348356</v>
      </c>
      <c r="F272">
        <v>16.44960799243279</v>
      </c>
      <c r="G272">
        <v>41413.70529355839</v>
      </c>
      <c r="H272">
        <v>0.4125705742158846</v>
      </c>
      <c r="I272">
        <v>0.1701454404592573</v>
      </c>
      <c r="J272">
        <v>20.16934261902176</v>
      </c>
      <c r="K272">
        <v>2.832911405364974</v>
      </c>
      <c r="L272">
        <v>919.6823141411929</v>
      </c>
      <c r="M272">
        <v>412.3931373036074</v>
      </c>
      <c r="N272">
        <v>381.9398009026887</v>
      </c>
    </row>
    <row r="273" spans="1:14">
      <c r="A273">
        <v>271</v>
      </c>
      <c r="B273">
        <v>13.22914727818275</v>
      </c>
      <c r="C273">
        <v>2190.266910739523</v>
      </c>
      <c r="D273">
        <v>0.4151858834078337</v>
      </c>
      <c r="E273">
        <v>218.6460271176076</v>
      </c>
      <c r="F273">
        <v>16.40006471060081</v>
      </c>
      <c r="G273">
        <v>41414.6333636887</v>
      </c>
      <c r="H273">
        <v>0.4127184581236518</v>
      </c>
      <c r="I273">
        <v>0.1702064282615786</v>
      </c>
      <c r="J273">
        <v>20.17702588792259</v>
      </c>
      <c r="K273">
        <v>2.832911405364974</v>
      </c>
      <c r="L273">
        <v>919.6823141411929</v>
      </c>
      <c r="M273">
        <v>412.2453699637165</v>
      </c>
      <c r="N273">
        <v>381.3262171414316</v>
      </c>
    </row>
    <row r="274" spans="1:14">
      <c r="A274">
        <v>272</v>
      </c>
      <c r="B274">
        <v>13.23279738738168</v>
      </c>
      <c r="C274">
        <v>2190.592738817661</v>
      </c>
      <c r="D274">
        <v>0.4151998557896149</v>
      </c>
      <c r="E274">
        <v>218.6624792628386</v>
      </c>
      <c r="F274">
        <v>16.39776424867208</v>
      </c>
      <c r="G274">
        <v>41415.24181642675</v>
      </c>
      <c r="H274">
        <v>0.412729911799336</v>
      </c>
      <c r="I274">
        <v>0.1702111517945109</v>
      </c>
      <c r="J274">
        <v>20.17841844228099</v>
      </c>
      <c r="K274">
        <v>2.832911405364974</v>
      </c>
      <c r="L274">
        <v>919.6823141411929</v>
      </c>
      <c r="M274">
        <v>412.233929734562</v>
      </c>
      <c r="N274">
        <v>381.2940603701245</v>
      </c>
    </row>
    <row r="275" spans="1:14">
      <c r="A275">
        <v>273</v>
      </c>
      <c r="B275">
        <v>13.28891773227886</v>
      </c>
      <c r="C275">
        <v>2200.162527073854</v>
      </c>
      <c r="D275">
        <v>0.4151501772283266</v>
      </c>
      <c r="E275">
        <v>219.5105368326049</v>
      </c>
      <c r="F275">
        <v>16.32675796205572</v>
      </c>
      <c r="G275">
        <v>41416.63733789623</v>
      </c>
      <c r="H275">
        <v>0.4130880179304145</v>
      </c>
      <c r="I275">
        <v>0.1703588359222975</v>
      </c>
      <c r="J275">
        <v>20.18790116172486</v>
      </c>
      <c r="K275">
        <v>2.832911405364974</v>
      </c>
      <c r="L275">
        <v>919.6823141411929</v>
      </c>
      <c r="M275">
        <v>411.8765640128067</v>
      </c>
      <c r="N275">
        <v>380.3397128877473</v>
      </c>
    </row>
    <row r="276" spans="1:14">
      <c r="A276">
        <v>274</v>
      </c>
      <c r="B276">
        <v>13.43924732130963</v>
      </c>
      <c r="C276">
        <v>2222.435092282806</v>
      </c>
      <c r="D276">
        <v>0.4153490333500025</v>
      </c>
      <c r="E276">
        <v>221.4514130059872</v>
      </c>
      <c r="F276">
        <v>16.16481222378227</v>
      </c>
      <c r="G276">
        <v>41424.08711704846</v>
      </c>
      <c r="H276">
        <v>0.4137030000211321</v>
      </c>
      <c r="I276">
        <v>0.1706124565274475</v>
      </c>
      <c r="J276">
        <v>20.212996690415</v>
      </c>
      <c r="K276">
        <v>2.832911405364974</v>
      </c>
      <c r="L276">
        <v>919.6823141411929</v>
      </c>
      <c r="M276">
        <v>411.264296974759</v>
      </c>
      <c r="N276">
        <v>378.1034492669296</v>
      </c>
    </row>
    <row r="277" spans="1:14">
      <c r="A277">
        <v>275</v>
      </c>
      <c r="B277">
        <v>13.57700481390475</v>
      </c>
      <c r="C277">
        <v>2245.045509830728</v>
      </c>
      <c r="D277">
        <v>0.4157874333581602</v>
      </c>
      <c r="E277">
        <v>223.3714611736217</v>
      </c>
      <c r="F277">
        <v>15.99852076777285</v>
      </c>
      <c r="G277">
        <v>41408.40965170104</v>
      </c>
      <c r="H277">
        <v>0.4143574968888287</v>
      </c>
      <c r="I277">
        <v>0.1708823731545484</v>
      </c>
      <c r="J277">
        <v>20.24306555309514</v>
      </c>
      <c r="K277">
        <v>2.832911405364974</v>
      </c>
      <c r="L277">
        <v>919.6823141411929</v>
      </c>
      <c r="M277">
        <v>410.6146859596666</v>
      </c>
      <c r="N277">
        <v>376.1373666256911</v>
      </c>
    </row>
    <row r="278" spans="1:14">
      <c r="A278">
        <v>276</v>
      </c>
      <c r="B278">
        <v>13.63696701916847</v>
      </c>
      <c r="C278">
        <v>2258.762650804869</v>
      </c>
      <c r="D278">
        <v>0.4160942415353062</v>
      </c>
      <c r="E278">
        <v>224.5228485275422</v>
      </c>
      <c r="F278">
        <v>15.89408300256691</v>
      </c>
      <c r="G278">
        <v>41375.5173344382</v>
      </c>
      <c r="H278">
        <v>0.4148447018799666</v>
      </c>
      <c r="I278">
        <v>0.1710832980701671</v>
      </c>
      <c r="J278">
        <v>20.26258452082326</v>
      </c>
      <c r="K278">
        <v>2.832911405364974</v>
      </c>
      <c r="L278">
        <v>919.6823141411929</v>
      </c>
      <c r="M278">
        <v>410.1324488151928</v>
      </c>
      <c r="N278">
        <v>375.2538705469239</v>
      </c>
    </row>
    <row r="279" spans="1:14">
      <c r="A279">
        <v>277</v>
      </c>
      <c r="B279">
        <v>13.69884150236459</v>
      </c>
      <c r="C279">
        <v>2266.908803074594</v>
      </c>
      <c r="D279">
        <v>0.4156766461661432</v>
      </c>
      <c r="E279">
        <v>225.2691436872545</v>
      </c>
      <c r="F279">
        <v>15.83755341978897</v>
      </c>
      <c r="G279">
        <v>41378.17375742443</v>
      </c>
      <c r="H279">
        <v>0.4150358733567343</v>
      </c>
      <c r="I279">
        <v>0.1711621378060831</v>
      </c>
      <c r="J279">
        <v>20.26700717092309</v>
      </c>
      <c r="K279">
        <v>2.832911405364974</v>
      </c>
      <c r="L279">
        <v>919.6823141411929</v>
      </c>
      <c r="M279">
        <v>409.9435359261048</v>
      </c>
      <c r="N279">
        <v>374.4960206101258</v>
      </c>
    </row>
    <row r="280" spans="1:14">
      <c r="A280">
        <v>278</v>
      </c>
      <c r="B280">
        <v>13.69908569149908</v>
      </c>
      <c r="C280">
        <v>2265.74159327022</v>
      </c>
      <c r="D280">
        <v>0.4156645306169545</v>
      </c>
      <c r="E280">
        <v>225.1903696403481</v>
      </c>
      <c r="F280">
        <v>15.84524776007973</v>
      </c>
      <c r="G280">
        <v>41376.06903582576</v>
      </c>
      <c r="H280">
        <v>0.4150183540105614</v>
      </c>
      <c r="I280">
        <v>0.1711549127710045</v>
      </c>
      <c r="J280">
        <v>20.26312916543184</v>
      </c>
      <c r="K280">
        <v>2.832911405364974</v>
      </c>
      <c r="L280">
        <v>919.6823141411929</v>
      </c>
      <c r="M280">
        <v>409.9608410468272</v>
      </c>
      <c r="N280">
        <v>374.5248667578273</v>
      </c>
    </row>
    <row r="281" spans="1:14">
      <c r="A281">
        <v>279</v>
      </c>
      <c r="B281">
        <v>13.80523151777236</v>
      </c>
      <c r="C281">
        <v>2285.467558722991</v>
      </c>
      <c r="D281">
        <v>0.4153649208140175</v>
      </c>
      <c r="E281">
        <v>226.859532651908</v>
      </c>
      <c r="F281">
        <v>15.71202945284966</v>
      </c>
      <c r="G281">
        <v>41392.26241683299</v>
      </c>
      <c r="H281">
        <v>0.4155333251181687</v>
      </c>
      <c r="I281">
        <v>0.1713672885229449</v>
      </c>
      <c r="J281">
        <v>20.28950469938179</v>
      </c>
      <c r="K281">
        <v>2.832911405364974</v>
      </c>
      <c r="L281">
        <v>919.6823141411929</v>
      </c>
      <c r="M281">
        <v>409.4527759275504</v>
      </c>
      <c r="N281">
        <v>372.9997630769745</v>
      </c>
    </row>
    <row r="282" spans="1:14">
      <c r="A282">
        <v>280</v>
      </c>
      <c r="B282">
        <v>13.85478373390319</v>
      </c>
      <c r="C282">
        <v>2294.41492058854</v>
      </c>
      <c r="D282">
        <v>0.4148232254001252</v>
      </c>
      <c r="E282">
        <v>227.6420616684173</v>
      </c>
      <c r="F282">
        <v>15.65164368132213</v>
      </c>
      <c r="G282">
        <v>41396.32481277856</v>
      </c>
      <c r="H282">
        <v>0.4157396890237833</v>
      </c>
      <c r="I282">
        <v>0.1714523936657013</v>
      </c>
      <c r="J282">
        <v>20.29852526917363</v>
      </c>
      <c r="K282">
        <v>2.832911405364974</v>
      </c>
      <c r="L282">
        <v>919.6823141411929</v>
      </c>
      <c r="M282">
        <v>409.2495327053231</v>
      </c>
      <c r="N282">
        <v>372.3491428521986</v>
      </c>
    </row>
    <row r="283" spans="1:14">
      <c r="A283">
        <v>281</v>
      </c>
      <c r="B283">
        <v>13.85173267266605</v>
      </c>
      <c r="C283">
        <v>2294.305453578603</v>
      </c>
      <c r="D283">
        <v>0.414748452190248</v>
      </c>
      <c r="E283">
        <v>227.6297719357004</v>
      </c>
      <c r="F283">
        <v>15.65260430596621</v>
      </c>
      <c r="G283">
        <v>41397.30606822932</v>
      </c>
      <c r="H283">
        <v>0.4157267861219339</v>
      </c>
      <c r="I283">
        <v>0.1714470724672068</v>
      </c>
      <c r="J283">
        <v>20.29880831155275</v>
      </c>
      <c r="K283">
        <v>2.832911405364974</v>
      </c>
      <c r="L283">
        <v>919.6823141411929</v>
      </c>
      <c r="M283">
        <v>409.2622345728198</v>
      </c>
      <c r="N283">
        <v>372.4037094077023</v>
      </c>
    </row>
    <row r="284" spans="1:14">
      <c r="A284">
        <v>282</v>
      </c>
      <c r="B284">
        <v>13.94812838778686</v>
      </c>
      <c r="C284">
        <v>2312.729950767062</v>
      </c>
      <c r="D284">
        <v>0.414572180192442</v>
      </c>
      <c r="E284">
        <v>229.1739175268978</v>
      </c>
      <c r="F284">
        <v>15.52847641737227</v>
      </c>
      <c r="G284">
        <v>41399.9402249306</v>
      </c>
      <c r="H284">
        <v>0.4162687098932533</v>
      </c>
      <c r="I284">
        <v>0.1716705635849186</v>
      </c>
      <c r="J284">
        <v>20.32441664686402</v>
      </c>
      <c r="K284">
        <v>2.832911405364974</v>
      </c>
      <c r="L284">
        <v>919.6823141411929</v>
      </c>
      <c r="M284">
        <v>408.729432254636</v>
      </c>
      <c r="N284">
        <v>370.9970047211519</v>
      </c>
    </row>
    <row r="285" spans="1:14">
      <c r="A285">
        <v>283</v>
      </c>
      <c r="B285">
        <v>13.99606350407457</v>
      </c>
      <c r="C285">
        <v>2323.055084935313</v>
      </c>
      <c r="D285">
        <v>0.414598054656831</v>
      </c>
      <c r="E285">
        <v>229.9977185495507</v>
      </c>
      <c r="F285">
        <v>15.45975290987894</v>
      </c>
      <c r="G285">
        <v>41401.31044273249</v>
      </c>
      <c r="H285">
        <v>0.4166529547868488</v>
      </c>
      <c r="I285">
        <v>0.1718290274229886</v>
      </c>
      <c r="J285">
        <v>20.34301391420373</v>
      </c>
      <c r="K285">
        <v>2.832911405364974</v>
      </c>
      <c r="L285">
        <v>919.6823141411929</v>
      </c>
      <c r="M285">
        <v>408.3524945768851</v>
      </c>
      <c r="N285">
        <v>370.2670082883554</v>
      </c>
    </row>
    <row r="286" spans="1:14">
      <c r="A286">
        <v>284</v>
      </c>
      <c r="B286">
        <v>13.99318842950635</v>
      </c>
      <c r="C286">
        <v>2322.541907598997</v>
      </c>
      <c r="D286">
        <v>0.4145794916516836</v>
      </c>
      <c r="E286">
        <v>229.9533658401804</v>
      </c>
      <c r="F286">
        <v>15.46314149853482</v>
      </c>
      <c r="G286">
        <v>41401.18353141743</v>
      </c>
      <c r="H286">
        <v>0.4166448464065063</v>
      </c>
      <c r="I286">
        <v>0.1718256835006854</v>
      </c>
      <c r="J286">
        <v>20.34241879790663</v>
      </c>
      <c r="K286">
        <v>2.832911405364974</v>
      </c>
      <c r="L286">
        <v>919.6823141411929</v>
      </c>
      <c r="M286">
        <v>408.3604415786741</v>
      </c>
      <c r="N286">
        <v>370.3070746929418</v>
      </c>
    </row>
    <row r="287" spans="1:14">
      <c r="A287">
        <v>285</v>
      </c>
      <c r="B287">
        <v>14.04185163828868</v>
      </c>
      <c r="C287">
        <v>2328.763233236637</v>
      </c>
      <c r="D287">
        <v>0.4143976891357893</v>
      </c>
      <c r="E287">
        <v>230.5327030970078</v>
      </c>
      <c r="F287">
        <v>15.42220265155436</v>
      </c>
      <c r="G287">
        <v>41402.91224538564</v>
      </c>
      <c r="H287">
        <v>0.4167999548328331</v>
      </c>
      <c r="I287">
        <v>0.1718896507178493</v>
      </c>
      <c r="J287">
        <v>20.34453210557318</v>
      </c>
      <c r="K287">
        <v>2.832911405364974</v>
      </c>
      <c r="L287">
        <v>919.6823141411929</v>
      </c>
      <c r="M287">
        <v>408.2084738427524</v>
      </c>
      <c r="N287">
        <v>369.708826143246</v>
      </c>
    </row>
    <row r="288" spans="1:14">
      <c r="A288">
        <v>286</v>
      </c>
      <c r="B288">
        <v>14.04486020541066</v>
      </c>
      <c r="C288">
        <v>2328.377850286157</v>
      </c>
      <c r="D288">
        <v>0.4144007159235621</v>
      </c>
      <c r="E288">
        <v>230.5174779937774</v>
      </c>
      <c r="F288">
        <v>15.42477931516105</v>
      </c>
      <c r="G288">
        <v>41403.02423040306</v>
      </c>
      <c r="H288">
        <v>0.4167760356686908</v>
      </c>
      <c r="I288">
        <v>0.1718797863771213</v>
      </c>
      <c r="J288">
        <v>20.34218152731432</v>
      </c>
      <c r="K288">
        <v>2.832911405364974</v>
      </c>
      <c r="L288">
        <v>919.6823141411929</v>
      </c>
      <c r="M288">
        <v>408.2319013065591</v>
      </c>
      <c r="N288">
        <v>369.6991705820522</v>
      </c>
    </row>
    <row r="289" spans="1:14">
      <c r="A289">
        <v>287</v>
      </c>
      <c r="B289">
        <v>14.13385789444051</v>
      </c>
      <c r="C289">
        <v>2343.294939605239</v>
      </c>
      <c r="D289">
        <v>0.4142789707713421</v>
      </c>
      <c r="E289">
        <v>231.8023884152705</v>
      </c>
      <c r="F289">
        <v>15.32690362001797</v>
      </c>
      <c r="G289">
        <v>41404.50660966757</v>
      </c>
      <c r="H289">
        <v>0.4172132989050189</v>
      </c>
      <c r="I289">
        <v>0.1720601151513755</v>
      </c>
      <c r="J289">
        <v>20.358553021155</v>
      </c>
      <c r="K289">
        <v>2.832911405364974</v>
      </c>
      <c r="L289">
        <v>919.6823141411929</v>
      </c>
      <c r="M289">
        <v>407.8040510850866</v>
      </c>
      <c r="N289">
        <v>368.4695392439158</v>
      </c>
    </row>
    <row r="290" spans="1:14">
      <c r="A290">
        <v>288</v>
      </c>
      <c r="B290">
        <v>14.20825624438526</v>
      </c>
      <c r="C290">
        <v>2356.238929151858</v>
      </c>
      <c r="D290">
        <v>0.4142495645451243</v>
      </c>
      <c r="E290">
        <v>232.8997334889727</v>
      </c>
      <c r="F290">
        <v>15.24288101337151</v>
      </c>
      <c r="G290">
        <v>41405.33449672828</v>
      </c>
      <c r="H290">
        <v>0.4176121928698803</v>
      </c>
      <c r="I290">
        <v>0.1722246203138604</v>
      </c>
      <c r="J290">
        <v>20.37450972587919</v>
      </c>
      <c r="K290">
        <v>2.832911405364974</v>
      </c>
      <c r="L290">
        <v>919.6823141411929</v>
      </c>
      <c r="M290">
        <v>407.4145256411443</v>
      </c>
      <c r="N290">
        <v>367.4357956336759</v>
      </c>
    </row>
    <row r="291" spans="1:14">
      <c r="A291">
        <v>289</v>
      </c>
      <c r="B291">
        <v>14.29152926973923</v>
      </c>
      <c r="C291">
        <v>2369.242686817587</v>
      </c>
      <c r="D291">
        <v>0.4142582300523404</v>
      </c>
      <c r="E291">
        <v>234.0273985369034</v>
      </c>
      <c r="F291">
        <v>15.15924004315992</v>
      </c>
      <c r="G291">
        <v>41405.43244439484</v>
      </c>
      <c r="H291">
        <v>0.4179823573304164</v>
      </c>
      <c r="I291">
        <v>0.1723772773357529</v>
      </c>
      <c r="J291">
        <v>20.3877179714413</v>
      </c>
      <c r="K291">
        <v>2.832911405364974</v>
      </c>
      <c r="L291">
        <v>919.6823141411929</v>
      </c>
      <c r="M291">
        <v>407.0537200342703</v>
      </c>
      <c r="N291">
        <v>366.3406459483694</v>
      </c>
    </row>
    <row r="292" spans="1:14">
      <c r="A292">
        <v>290</v>
      </c>
      <c r="B292">
        <v>14.40758140285225</v>
      </c>
      <c r="C292">
        <v>2388.575415472175</v>
      </c>
      <c r="D292">
        <v>0.4142153012716921</v>
      </c>
      <c r="E292">
        <v>235.6811182843136</v>
      </c>
      <c r="F292">
        <v>15.03672841963769</v>
      </c>
      <c r="G292">
        <v>41406.31488901365</v>
      </c>
      <c r="H292">
        <v>0.4185655386190091</v>
      </c>
      <c r="I292">
        <v>0.1726177831871549</v>
      </c>
      <c r="J292">
        <v>20.40945139465499</v>
      </c>
      <c r="K292">
        <v>2.832911405364974</v>
      </c>
      <c r="L292">
        <v>919.6823141411929</v>
      </c>
      <c r="M292">
        <v>406.4865779953935</v>
      </c>
      <c r="N292">
        <v>364.7839537571315</v>
      </c>
    </row>
    <row r="293" spans="1:14">
      <c r="A293">
        <v>291</v>
      </c>
      <c r="B293">
        <v>14.46755917632511</v>
      </c>
      <c r="C293">
        <v>2398.077844093282</v>
      </c>
      <c r="D293">
        <v>0.4142364975028436</v>
      </c>
      <c r="E293">
        <v>236.5026065566851</v>
      </c>
      <c r="F293">
        <v>14.9771927598704</v>
      </c>
      <c r="G293">
        <v>41406.54347277593</v>
      </c>
      <c r="H293">
        <v>0.4188268137181053</v>
      </c>
      <c r="I293">
        <v>0.1727255338838721</v>
      </c>
      <c r="J293">
        <v>20.41914785137264</v>
      </c>
      <c r="K293">
        <v>2.832911405364974</v>
      </c>
      <c r="L293">
        <v>919.6823141411929</v>
      </c>
      <c r="M293">
        <v>406.2330010574599</v>
      </c>
      <c r="N293">
        <v>364.0014726298024</v>
      </c>
    </row>
    <row r="294" spans="1:14">
      <c r="A294">
        <v>292</v>
      </c>
      <c r="B294">
        <v>14.47496517949562</v>
      </c>
      <c r="C294">
        <v>2397.953210364509</v>
      </c>
      <c r="D294">
        <v>0.4142894192798376</v>
      </c>
      <c r="E294">
        <v>236.5199826322088</v>
      </c>
      <c r="F294">
        <v>14.9779643976071</v>
      </c>
      <c r="G294">
        <v>41406.51084839147</v>
      </c>
      <c r="H294">
        <v>0.4187811900130572</v>
      </c>
      <c r="I294">
        <v>0.1727067185202084</v>
      </c>
      <c r="J294">
        <v>20.41621571934988</v>
      </c>
      <c r="K294">
        <v>2.832911405364974</v>
      </c>
      <c r="L294">
        <v>919.6823141411929</v>
      </c>
      <c r="M294">
        <v>406.2772577123981</v>
      </c>
      <c r="N294">
        <v>363.9518432774345</v>
      </c>
    </row>
    <row r="295" spans="1:14">
      <c r="A295">
        <v>293</v>
      </c>
      <c r="B295">
        <v>14.56164796689766</v>
      </c>
      <c r="C295">
        <v>2412.218082236612</v>
      </c>
      <c r="D295">
        <v>0.4143431637688406</v>
      </c>
      <c r="E295">
        <v>237.737251194525</v>
      </c>
      <c r="F295">
        <v>14.88946541611455</v>
      </c>
      <c r="G295">
        <v>41406.8706476333</v>
      </c>
      <c r="H295">
        <v>0.4191702008859379</v>
      </c>
      <c r="I295">
        <v>0.1728671478635651</v>
      </c>
      <c r="J295">
        <v>20.43246081214895</v>
      </c>
      <c r="K295">
        <v>2.832911405364974</v>
      </c>
      <c r="L295">
        <v>919.6823141411929</v>
      </c>
      <c r="M295">
        <v>405.900212134444</v>
      </c>
      <c r="N295">
        <v>362.8318986817236</v>
      </c>
    </row>
    <row r="296" spans="1:14">
      <c r="A296">
        <v>294</v>
      </c>
      <c r="B296">
        <v>14.5950266074195</v>
      </c>
      <c r="C296">
        <v>2417.526539153406</v>
      </c>
      <c r="D296">
        <v>0.4143384625812494</v>
      </c>
      <c r="E296">
        <v>238.1940844199108</v>
      </c>
      <c r="F296">
        <v>14.85679252757017</v>
      </c>
      <c r="G296">
        <v>41406.97566865069</v>
      </c>
      <c r="H296">
        <v>0.4193285647158053</v>
      </c>
      <c r="I296">
        <v>0.1729324576196881</v>
      </c>
      <c r="J296">
        <v>20.43795729715803</v>
      </c>
      <c r="K296">
        <v>2.832911405364974</v>
      </c>
      <c r="L296">
        <v>919.6823141411929</v>
      </c>
      <c r="M296">
        <v>405.7469196627496</v>
      </c>
      <c r="N296">
        <v>362.4053134078046</v>
      </c>
    </row>
    <row r="297" spans="1:14">
      <c r="A297">
        <v>295</v>
      </c>
      <c r="B297">
        <v>14.5918743522266</v>
      </c>
      <c r="C297">
        <v>2417.03940947943</v>
      </c>
      <c r="D297">
        <v>0.414349001823178</v>
      </c>
      <c r="E297">
        <v>238.1472961318468</v>
      </c>
      <c r="F297">
        <v>14.85978213913104</v>
      </c>
      <c r="G297">
        <v>41406.95331757348</v>
      </c>
      <c r="H297">
        <v>0.4193268519379921</v>
      </c>
      <c r="I297">
        <v>0.1729317512645731</v>
      </c>
      <c r="J297">
        <v>20.43788772440335</v>
      </c>
      <c r="K297">
        <v>2.832911405364974</v>
      </c>
      <c r="L297">
        <v>919.6823141411929</v>
      </c>
      <c r="M297">
        <v>405.7485769721209</v>
      </c>
      <c r="N297">
        <v>362.4425608797355</v>
      </c>
    </row>
    <row r="298" spans="1:14">
      <c r="A298">
        <v>296</v>
      </c>
      <c r="B298">
        <v>14.71464543968257</v>
      </c>
      <c r="C298">
        <v>2437.170839694861</v>
      </c>
      <c r="D298">
        <v>0.4143659317487755</v>
      </c>
      <c r="E298">
        <v>239.8719020674573</v>
      </c>
      <c r="F298">
        <v>14.7371240283791</v>
      </c>
      <c r="G298">
        <v>41407.37311032094</v>
      </c>
      <c r="H298">
        <v>0.4199093549943669</v>
      </c>
      <c r="I298">
        <v>0.1731719774108127</v>
      </c>
      <c r="J298">
        <v>20.45954736297296</v>
      </c>
      <c r="K298">
        <v>2.832911405364974</v>
      </c>
      <c r="L298">
        <v>919.6823141411929</v>
      </c>
      <c r="M298">
        <v>405.1857179088607</v>
      </c>
      <c r="N298">
        <v>360.8583352662808</v>
      </c>
    </row>
    <row r="299" spans="1:14">
      <c r="A299">
        <v>297</v>
      </c>
      <c r="B299">
        <v>14.77185051408492</v>
      </c>
      <c r="C299">
        <v>2446.008628180455</v>
      </c>
      <c r="D299">
        <v>0.4144340392391715</v>
      </c>
      <c r="E299">
        <v>240.6355425219105</v>
      </c>
      <c r="F299">
        <v>14.6839076269551</v>
      </c>
      <c r="G299">
        <v>41407.52472633083</v>
      </c>
      <c r="H299">
        <v>0.4201391416808074</v>
      </c>
      <c r="I299">
        <v>0.1732667421842103</v>
      </c>
      <c r="J299">
        <v>20.46842931223609</v>
      </c>
      <c r="K299">
        <v>2.832911405364974</v>
      </c>
      <c r="L299">
        <v>919.6823141411929</v>
      </c>
      <c r="M299">
        <v>404.9641096979759</v>
      </c>
      <c r="N299">
        <v>360.1526179978949</v>
      </c>
    </row>
    <row r="300" spans="1:14">
      <c r="A300">
        <v>298</v>
      </c>
      <c r="B300">
        <v>14.77654390722657</v>
      </c>
      <c r="C300">
        <v>2446.098020811413</v>
      </c>
      <c r="D300">
        <v>0.4144822421291495</v>
      </c>
      <c r="E300">
        <v>240.6563754958636</v>
      </c>
      <c r="F300">
        <v>14.68337464700958</v>
      </c>
      <c r="G300">
        <v>41407.5425502221</v>
      </c>
      <c r="H300">
        <v>0.4201017691204513</v>
      </c>
      <c r="I300">
        <v>0.1732513296193298</v>
      </c>
      <c r="J300">
        <v>20.46734592883045</v>
      </c>
      <c r="K300">
        <v>2.832911405364974</v>
      </c>
      <c r="L300">
        <v>919.6823141411929</v>
      </c>
      <c r="M300">
        <v>405.000135601087</v>
      </c>
      <c r="N300">
        <v>360.1257233394425</v>
      </c>
    </row>
    <row r="301" spans="1:14">
      <c r="A301">
        <v>299</v>
      </c>
      <c r="B301">
        <v>14.90105263514212</v>
      </c>
      <c r="C301">
        <v>2467.203418482728</v>
      </c>
      <c r="D301">
        <v>0.4145093208396515</v>
      </c>
      <c r="E301">
        <v>242.4351248072215</v>
      </c>
      <c r="F301">
        <v>14.55784261359768</v>
      </c>
      <c r="G301">
        <v>41407.91334846034</v>
      </c>
      <c r="H301">
        <v>0.4207696964501449</v>
      </c>
      <c r="I301">
        <v>0.173526785012438</v>
      </c>
      <c r="J301">
        <v>20.49225628159689</v>
      </c>
      <c r="K301">
        <v>2.832911405364974</v>
      </c>
      <c r="L301">
        <v>919.6823141411929</v>
      </c>
      <c r="M301">
        <v>404.3572407790999</v>
      </c>
      <c r="N301">
        <v>358.5142753701777</v>
      </c>
    </row>
    <row r="302" spans="1:14">
      <c r="A302">
        <v>300</v>
      </c>
      <c r="B302">
        <v>15.02148161865153</v>
      </c>
      <c r="C302">
        <v>2485.529504785153</v>
      </c>
      <c r="D302">
        <v>0.4146922576145885</v>
      </c>
      <c r="E302">
        <v>244.0161885070095</v>
      </c>
      <c r="F302">
        <v>14.45059286357388</v>
      </c>
      <c r="G302">
        <v>41408.34507255822</v>
      </c>
      <c r="H302">
        <v>0.4211922513494821</v>
      </c>
      <c r="I302">
        <v>0.1737010480209004</v>
      </c>
      <c r="J302">
        <v>20.51049977643665</v>
      </c>
      <c r="K302">
        <v>2.832911405364974</v>
      </c>
      <c r="L302">
        <v>919.6823141411929</v>
      </c>
      <c r="M302">
        <v>403.9515753552301</v>
      </c>
      <c r="N302">
        <v>357.0945340154259</v>
      </c>
    </row>
    <row r="303" spans="1:14">
      <c r="A303">
        <v>301</v>
      </c>
      <c r="B303">
        <v>15.06112236710314</v>
      </c>
      <c r="C303">
        <v>2491.914516568997</v>
      </c>
      <c r="D303">
        <v>0.4147488987315624</v>
      </c>
      <c r="E303">
        <v>244.5645472414586</v>
      </c>
      <c r="F303">
        <v>14.41357723187598</v>
      </c>
      <c r="G303">
        <v>41408.39990405715</v>
      </c>
      <c r="H303">
        <v>0.4213677191047585</v>
      </c>
      <c r="I303">
        <v>0.1737734114912343</v>
      </c>
      <c r="J303">
        <v>20.51702229577696</v>
      </c>
      <c r="K303">
        <v>2.832911405364974</v>
      </c>
      <c r="L303">
        <v>919.6823141411929</v>
      </c>
      <c r="M303">
        <v>403.7833601053342</v>
      </c>
      <c r="N303">
        <v>356.5924706313272</v>
      </c>
    </row>
    <row r="304" spans="1:14">
      <c r="A304">
        <v>302</v>
      </c>
      <c r="B304">
        <v>15.05804004401073</v>
      </c>
      <c r="C304">
        <v>2491.449253490201</v>
      </c>
      <c r="D304">
        <v>0.4147475446314197</v>
      </c>
      <c r="E304">
        <v>244.5237300731271</v>
      </c>
      <c r="F304">
        <v>14.41624342560061</v>
      </c>
      <c r="G304">
        <v>41408.27306614823</v>
      </c>
      <c r="H304">
        <v>0.4213731132440182</v>
      </c>
      <c r="I304">
        <v>0.173775636051728</v>
      </c>
      <c r="J304">
        <v>20.51661178654375</v>
      </c>
      <c r="K304">
        <v>2.832911405364974</v>
      </c>
      <c r="L304">
        <v>919.6823141411929</v>
      </c>
      <c r="M304">
        <v>403.7781911384328</v>
      </c>
      <c r="N304">
        <v>356.622658045332</v>
      </c>
    </row>
    <row r="305" spans="1:14">
      <c r="A305">
        <v>303</v>
      </c>
      <c r="B305">
        <v>15.07071829560471</v>
      </c>
      <c r="C305">
        <v>2495.95873040559</v>
      </c>
      <c r="D305">
        <v>0.414454317812513</v>
      </c>
      <c r="E305">
        <v>244.9477705538062</v>
      </c>
      <c r="F305">
        <v>14.38909395361564</v>
      </c>
      <c r="G305">
        <v>41402.76457676339</v>
      </c>
      <c r="H305">
        <v>0.4216950816294517</v>
      </c>
      <c r="I305">
        <v>0.1739084168562186</v>
      </c>
      <c r="J305">
        <v>20.51815780297899</v>
      </c>
      <c r="K305">
        <v>2.832911405364974</v>
      </c>
      <c r="L305">
        <v>919.6823141411929</v>
      </c>
      <c r="M305">
        <v>403.46990247694</v>
      </c>
      <c r="N305">
        <v>356.3758535040495</v>
      </c>
    </row>
    <row r="306" spans="1:14">
      <c r="A306">
        <v>304</v>
      </c>
      <c r="B306">
        <v>15.05723116421921</v>
      </c>
      <c r="C306">
        <v>2494.631638495639</v>
      </c>
      <c r="D306">
        <v>0.4143746476182968</v>
      </c>
      <c r="E306">
        <v>244.8243555308494</v>
      </c>
      <c r="F306">
        <v>14.39663662581134</v>
      </c>
      <c r="G306">
        <v>41402.20565380501</v>
      </c>
      <c r="H306">
        <v>0.4217535078035443</v>
      </c>
      <c r="I306">
        <v>0.1739325119995628</v>
      </c>
      <c r="J306">
        <v>20.5175195941957</v>
      </c>
      <c r="K306">
        <v>2.832911405364974</v>
      </c>
      <c r="L306">
        <v>919.6823141411929</v>
      </c>
      <c r="M306">
        <v>403.4140091593312</v>
      </c>
      <c r="N306">
        <v>356.4790041562813</v>
      </c>
    </row>
    <row r="307" spans="1:14">
      <c r="A307">
        <v>305</v>
      </c>
      <c r="B307">
        <v>15.19372837044768</v>
      </c>
      <c r="C307">
        <v>2514.706686911378</v>
      </c>
      <c r="D307">
        <v>0.4147451786798911</v>
      </c>
      <c r="E307">
        <v>246.5016041812825</v>
      </c>
      <c r="F307">
        <v>14.28238552301658</v>
      </c>
      <c r="G307">
        <v>41405.61598400903</v>
      </c>
      <c r="H307">
        <v>0.4221328430408851</v>
      </c>
      <c r="I307">
        <v>0.174088951079499</v>
      </c>
      <c r="J307">
        <v>20.54190607629365</v>
      </c>
      <c r="K307">
        <v>2.832911405364974</v>
      </c>
      <c r="L307">
        <v>919.6823141411929</v>
      </c>
      <c r="M307">
        <v>403.0514949616486</v>
      </c>
      <c r="N307">
        <v>354.9432144459637</v>
      </c>
    </row>
    <row r="308" spans="1:14">
      <c r="A308">
        <v>306</v>
      </c>
      <c r="B308">
        <v>15.29015510973813</v>
      </c>
      <c r="C308">
        <v>2531.30932191847</v>
      </c>
      <c r="D308">
        <v>0.4147673463316349</v>
      </c>
      <c r="E308">
        <v>247.9205262355768</v>
      </c>
      <c r="F308">
        <v>14.18821505067011</v>
      </c>
      <c r="G308">
        <v>41403.11726274731</v>
      </c>
      <c r="H308">
        <v>0.4226580706772793</v>
      </c>
      <c r="I308">
        <v>0.1743055566571156</v>
      </c>
      <c r="J308">
        <v>20.55915775316666</v>
      </c>
      <c r="K308">
        <v>2.832911405364974</v>
      </c>
      <c r="L308">
        <v>919.6823141411929</v>
      </c>
      <c r="M308">
        <v>402.5506319739749</v>
      </c>
      <c r="N308">
        <v>353.7586676272351</v>
      </c>
    </row>
    <row r="309" spans="1:14">
      <c r="A309">
        <v>307</v>
      </c>
      <c r="B309">
        <v>15.34041104679785</v>
      </c>
      <c r="C309">
        <v>2542.284357572804</v>
      </c>
      <c r="D309">
        <v>0.4144687863612668</v>
      </c>
      <c r="E309">
        <v>248.8561173169911</v>
      </c>
      <c r="F309">
        <v>14.12574895907498</v>
      </c>
      <c r="G309">
        <v>41396.93645977021</v>
      </c>
      <c r="H309">
        <v>0.4230443923970645</v>
      </c>
      <c r="I309">
        <v>0.1744648769850298</v>
      </c>
      <c r="J309">
        <v>20.57045598876238</v>
      </c>
      <c r="K309">
        <v>2.832911405364974</v>
      </c>
      <c r="L309">
        <v>919.6823141411929</v>
      </c>
      <c r="M309">
        <v>402.1830250390058</v>
      </c>
      <c r="N309">
        <v>353.151013921997</v>
      </c>
    </row>
    <row r="310" spans="1:14">
      <c r="A310">
        <v>308</v>
      </c>
      <c r="B310">
        <v>15.36615897023107</v>
      </c>
      <c r="C310">
        <v>2547.349047464159</v>
      </c>
      <c r="D310">
        <v>0.4144810439118558</v>
      </c>
      <c r="E310">
        <v>249.2709924426262</v>
      </c>
      <c r="F310">
        <v>14.09742358922036</v>
      </c>
      <c r="G310">
        <v>41395.7123278554</v>
      </c>
      <c r="H310">
        <v>0.4232856141808382</v>
      </c>
      <c r="I310">
        <v>0.1745643576295876</v>
      </c>
      <c r="J310">
        <v>20.57711012208987</v>
      </c>
      <c r="K310">
        <v>2.832911405364974</v>
      </c>
      <c r="L310">
        <v>919.6823141411929</v>
      </c>
      <c r="M310">
        <v>401.9538291876612</v>
      </c>
      <c r="N310">
        <v>352.783638850332</v>
      </c>
    </row>
    <row r="311" spans="1:14">
      <c r="A311">
        <v>309</v>
      </c>
      <c r="B311">
        <v>15.37641756601105</v>
      </c>
      <c r="C311">
        <v>2548.533056695717</v>
      </c>
      <c r="D311">
        <v>0.4145022246897735</v>
      </c>
      <c r="E311">
        <v>249.3809276620556</v>
      </c>
      <c r="F311">
        <v>14.09086964729103</v>
      </c>
      <c r="G311">
        <v>41395.68941187993</v>
      </c>
      <c r="H311">
        <v>0.4232468959036118</v>
      </c>
      <c r="I311">
        <v>0.1745483900867131</v>
      </c>
      <c r="J311">
        <v>20.57768979633266</v>
      </c>
      <c r="K311">
        <v>2.832911405364974</v>
      </c>
      <c r="L311">
        <v>919.6823141411929</v>
      </c>
      <c r="M311">
        <v>401.9905995926952</v>
      </c>
      <c r="N311">
        <v>352.7200107971299</v>
      </c>
    </row>
    <row r="312" spans="1:14">
      <c r="A312">
        <v>310</v>
      </c>
      <c r="B312">
        <v>15.40317924092002</v>
      </c>
      <c r="C312">
        <v>2553.431013448096</v>
      </c>
      <c r="D312">
        <v>0.4145065317600419</v>
      </c>
      <c r="E312">
        <v>249.7908028294435</v>
      </c>
      <c r="F312">
        <v>14.06368656034279</v>
      </c>
      <c r="G312">
        <v>41394.90207764181</v>
      </c>
      <c r="H312">
        <v>0.4234302119350126</v>
      </c>
      <c r="I312">
        <v>0.1746239902115286</v>
      </c>
      <c r="J312">
        <v>20.58333574573915</v>
      </c>
      <c r="K312">
        <v>2.832911405364974</v>
      </c>
      <c r="L312">
        <v>919.6823141411929</v>
      </c>
      <c r="M312">
        <v>401.8165654324008</v>
      </c>
      <c r="N312">
        <v>352.3688322689864</v>
      </c>
    </row>
    <row r="313" spans="1:14">
      <c r="A313">
        <v>311</v>
      </c>
      <c r="B313">
        <v>15.39875525074742</v>
      </c>
      <c r="C313">
        <v>2552.830925342882</v>
      </c>
      <c r="D313">
        <v>0.4144952549369774</v>
      </c>
      <c r="E313">
        <v>249.7487966544494</v>
      </c>
      <c r="F313">
        <v>14.06687599178741</v>
      </c>
      <c r="G313">
        <v>41394.30733405338</v>
      </c>
      <c r="H313">
        <v>0.4234222046590136</v>
      </c>
      <c r="I313">
        <v>0.174620687984984</v>
      </c>
      <c r="J313">
        <v>20.58207542316511</v>
      </c>
      <c r="K313">
        <v>2.832911405364974</v>
      </c>
      <c r="L313">
        <v>919.6823141411929</v>
      </c>
      <c r="M313">
        <v>401.8241641272826</v>
      </c>
      <c r="N313">
        <v>352.4184210824656</v>
      </c>
    </row>
    <row r="314" spans="1:14">
      <c r="A314">
        <v>312</v>
      </c>
      <c r="B314">
        <v>15.48620837467859</v>
      </c>
      <c r="C314">
        <v>2567.224107879259</v>
      </c>
      <c r="D314">
        <v>0.41453590624019</v>
      </c>
      <c r="E314">
        <v>250.9511934882318</v>
      </c>
      <c r="F314">
        <v>13.98779494365365</v>
      </c>
      <c r="G314">
        <v>41393.2040152954</v>
      </c>
      <c r="H314">
        <v>0.4237401570935219</v>
      </c>
      <c r="I314">
        <v>0.1747518125983118</v>
      </c>
      <c r="J314">
        <v>20.59884333269201</v>
      </c>
      <c r="K314">
        <v>2.832911405364974</v>
      </c>
      <c r="L314">
        <v>919.6823141411929</v>
      </c>
      <c r="M314">
        <v>401.5226563067721</v>
      </c>
      <c r="N314">
        <v>351.4741182673818</v>
      </c>
    </row>
    <row r="315" spans="1:14">
      <c r="A315">
        <v>313</v>
      </c>
      <c r="B315">
        <v>15.60327245214261</v>
      </c>
      <c r="C315">
        <v>2589.313774628174</v>
      </c>
      <c r="D315">
        <v>0.4143415192288719</v>
      </c>
      <c r="E315">
        <v>252.7995363948052</v>
      </c>
      <c r="F315">
        <v>13.86702778771796</v>
      </c>
      <c r="G315">
        <v>41385.76735223641</v>
      </c>
      <c r="H315">
        <v>0.4244078310779822</v>
      </c>
      <c r="I315">
        <v>0.1750271635110256</v>
      </c>
      <c r="J315">
        <v>20.62402251503689</v>
      </c>
      <c r="K315">
        <v>2.832911405364974</v>
      </c>
      <c r="L315">
        <v>919.6823141411929</v>
      </c>
      <c r="M315">
        <v>400.8909850411724</v>
      </c>
      <c r="N315">
        <v>350.1471094573074</v>
      </c>
    </row>
    <row r="316" spans="1:14">
      <c r="A316">
        <v>314</v>
      </c>
      <c r="B316">
        <v>15.70741946420394</v>
      </c>
      <c r="C316">
        <v>2607.072323777496</v>
      </c>
      <c r="D316">
        <v>0.4139103251086607</v>
      </c>
      <c r="E316">
        <v>254.3264322290718</v>
      </c>
      <c r="F316">
        <v>13.77520556942797</v>
      </c>
      <c r="G316">
        <v>41399.50961325946</v>
      </c>
      <c r="H316">
        <v>0.4249337873152812</v>
      </c>
      <c r="I316">
        <v>0.1752440695660141</v>
      </c>
      <c r="J316">
        <v>20.64039260598523</v>
      </c>
      <c r="K316">
        <v>2.832911405364974</v>
      </c>
      <c r="L316">
        <v>919.6823141411929</v>
      </c>
      <c r="M316">
        <v>400.3947874679171</v>
      </c>
      <c r="N316">
        <v>348.9280755031658</v>
      </c>
    </row>
    <row r="317" spans="1:14">
      <c r="A317">
        <v>315</v>
      </c>
      <c r="B317">
        <v>15.80033585600643</v>
      </c>
      <c r="C317">
        <v>2618.863175617889</v>
      </c>
      <c r="D317">
        <v>0.4135983688481883</v>
      </c>
      <c r="E317">
        <v>255.3521970695359</v>
      </c>
      <c r="F317">
        <v>13.71888345313315</v>
      </c>
      <c r="G317">
        <v>41429.35259646487</v>
      </c>
      <c r="H317">
        <v>0.4252001631544716</v>
      </c>
      <c r="I317">
        <v>0.1753539238244592</v>
      </c>
      <c r="J317">
        <v>20.64994830518637</v>
      </c>
      <c r="K317">
        <v>2.832911405364974</v>
      </c>
      <c r="L317">
        <v>919.6823141411929</v>
      </c>
      <c r="M317">
        <v>400.1439514928619</v>
      </c>
      <c r="N317">
        <v>347.9043983037043</v>
      </c>
    </row>
    <row r="318" spans="1:14">
      <c r="A318">
        <v>316</v>
      </c>
      <c r="B318">
        <v>15.84562465549926</v>
      </c>
      <c r="C318">
        <v>2628.567015149144</v>
      </c>
      <c r="D318">
        <v>0.413926536289716</v>
      </c>
      <c r="E318">
        <v>256.129648804733</v>
      </c>
      <c r="F318">
        <v>13.66801889768817</v>
      </c>
      <c r="G318">
        <v>41428.20249825346</v>
      </c>
      <c r="H318">
        <v>0.4255139632127374</v>
      </c>
      <c r="I318">
        <v>0.1754833359843818</v>
      </c>
      <c r="J318">
        <v>20.66437558277187</v>
      </c>
      <c r="K318">
        <v>2.832911405364974</v>
      </c>
      <c r="L318">
        <v>919.6823141411929</v>
      </c>
      <c r="M318">
        <v>399.8488608350958</v>
      </c>
      <c r="N318">
        <v>347.2941988496221</v>
      </c>
    </row>
    <row r="319" spans="1:14">
      <c r="A319">
        <v>317</v>
      </c>
      <c r="B319">
        <v>15.84422329475709</v>
      </c>
      <c r="C319">
        <v>2629.279872249447</v>
      </c>
      <c r="D319">
        <v>0.4139473554128251</v>
      </c>
      <c r="E319">
        <v>256.1686196345361</v>
      </c>
      <c r="F319">
        <v>13.66469242051567</v>
      </c>
      <c r="G319">
        <v>41430.19670793979</v>
      </c>
      <c r="H319">
        <v>0.4255223423946322</v>
      </c>
      <c r="I319">
        <v>0.1754867915861219</v>
      </c>
      <c r="J319">
        <v>20.66725692977789</v>
      </c>
      <c r="K319">
        <v>2.832911405364974</v>
      </c>
      <c r="L319">
        <v>919.6823141411929</v>
      </c>
      <c r="M319">
        <v>399.8409872030879</v>
      </c>
      <c r="N319">
        <v>347.3048235285991</v>
      </c>
    </row>
    <row r="320" spans="1:14">
      <c r="A320">
        <v>318</v>
      </c>
      <c r="B320">
        <v>15.96200808594257</v>
      </c>
      <c r="C320">
        <v>2647.137135386589</v>
      </c>
      <c r="D320">
        <v>0.4140944477345906</v>
      </c>
      <c r="E320">
        <v>257.7083287539146</v>
      </c>
      <c r="F320">
        <v>13.5705515048088</v>
      </c>
      <c r="G320">
        <v>41419.81689656836</v>
      </c>
      <c r="H320">
        <v>0.4260774672212972</v>
      </c>
      <c r="I320">
        <v>0.1757157268617952</v>
      </c>
      <c r="J320">
        <v>20.68257314048573</v>
      </c>
      <c r="K320">
        <v>2.832911405364974</v>
      </c>
      <c r="L320">
        <v>919.6823141411929</v>
      </c>
      <c r="M320">
        <v>399.3200451777738</v>
      </c>
      <c r="N320">
        <v>345.9905542432508</v>
      </c>
    </row>
    <row r="321" spans="1:14">
      <c r="A321">
        <v>319</v>
      </c>
      <c r="B321">
        <v>16.02713600892475</v>
      </c>
      <c r="C321">
        <v>2657.404613826511</v>
      </c>
      <c r="D321">
        <v>0.4145761783468039</v>
      </c>
      <c r="E321">
        <v>258.5618593904855</v>
      </c>
      <c r="F321">
        <v>13.51701165180436</v>
      </c>
      <c r="G321">
        <v>41413.93348176011</v>
      </c>
      <c r="H321">
        <v>0.4264287943213274</v>
      </c>
      <c r="I321">
        <v>0.1758606152952311</v>
      </c>
      <c r="J321">
        <v>20.69436224473189</v>
      </c>
      <c r="K321">
        <v>2.832911405364974</v>
      </c>
      <c r="L321">
        <v>919.6823141411929</v>
      </c>
      <c r="M321">
        <v>398.9910524940602</v>
      </c>
      <c r="N321">
        <v>345.2252300128363</v>
      </c>
    </row>
    <row r="322" spans="1:14">
      <c r="A322">
        <v>320</v>
      </c>
      <c r="B322">
        <v>16.02917358220415</v>
      </c>
      <c r="C322">
        <v>2657.128771725063</v>
      </c>
      <c r="D322">
        <v>0.414640006885666</v>
      </c>
      <c r="E322">
        <v>258.5401318685969</v>
      </c>
      <c r="F322">
        <v>13.51824443217948</v>
      </c>
      <c r="G322">
        <v>41413.02767236938</v>
      </c>
      <c r="H322">
        <v>0.4264418134026449</v>
      </c>
      <c r="I322">
        <v>0.1758659844065143</v>
      </c>
      <c r="J322">
        <v>20.69382820792913</v>
      </c>
      <c r="K322">
        <v>2.832911405364974</v>
      </c>
      <c r="L322">
        <v>919.6823141411929</v>
      </c>
      <c r="M322">
        <v>398.9788714724197</v>
      </c>
      <c r="N322">
        <v>345.2084884996792</v>
      </c>
    </row>
    <row r="323" spans="1:14">
      <c r="A323">
        <v>321</v>
      </c>
      <c r="B323">
        <v>16.15229982117205</v>
      </c>
      <c r="C323">
        <v>2675.466792254029</v>
      </c>
      <c r="D323">
        <v>0.4147323076229705</v>
      </c>
      <c r="E323">
        <v>260.1307491774922</v>
      </c>
      <c r="F323">
        <v>13.42545814202087</v>
      </c>
      <c r="G323">
        <v>41412.33008400354</v>
      </c>
      <c r="H323">
        <v>0.4269451871849816</v>
      </c>
      <c r="I323">
        <v>0.1760735773839682</v>
      </c>
      <c r="J323">
        <v>20.70844191664278</v>
      </c>
      <c r="K323">
        <v>2.832911405364974</v>
      </c>
      <c r="L323">
        <v>919.6823141411929</v>
      </c>
      <c r="M323">
        <v>398.5084703304607</v>
      </c>
      <c r="N323">
        <v>343.9124729100079</v>
      </c>
    </row>
    <row r="324" spans="1:14">
      <c r="A324">
        <v>322</v>
      </c>
      <c r="B324">
        <v>16.21792738108326</v>
      </c>
      <c r="C324">
        <v>2683.93523903143</v>
      </c>
      <c r="D324">
        <v>0.4146938689708144</v>
      </c>
      <c r="E324">
        <v>260.9083253041086</v>
      </c>
      <c r="F324">
        <v>13.38299029841546</v>
      </c>
      <c r="G324">
        <v>41411.75375552294</v>
      </c>
      <c r="H324">
        <v>0.4271207863975692</v>
      </c>
      <c r="I324">
        <v>0.1761459950677228</v>
      </c>
      <c r="J324">
        <v>20.7110435838101</v>
      </c>
      <c r="K324">
        <v>2.832911405364974</v>
      </c>
      <c r="L324">
        <v>919.6823141411929</v>
      </c>
      <c r="M324">
        <v>398.3446343013387</v>
      </c>
      <c r="N324">
        <v>343.2587676794926</v>
      </c>
    </row>
    <row r="325" spans="1:14">
      <c r="A325">
        <v>323</v>
      </c>
      <c r="B325">
        <v>16.21835925240462</v>
      </c>
      <c r="C325">
        <v>2683.968474684917</v>
      </c>
      <c r="D325">
        <v>0.4147135909580864</v>
      </c>
      <c r="E325">
        <v>260.9073741561778</v>
      </c>
      <c r="F325">
        <v>13.38280560494498</v>
      </c>
      <c r="G325">
        <v>41411.6519174748</v>
      </c>
      <c r="H325">
        <v>0.4271282655691779</v>
      </c>
      <c r="I325">
        <v>0.1761490795023072</v>
      </c>
      <c r="J325">
        <v>20.71143960674165</v>
      </c>
      <c r="K325">
        <v>2.832911405364974</v>
      </c>
      <c r="L325">
        <v>919.6823141411929</v>
      </c>
      <c r="M325">
        <v>398.3376591416035</v>
      </c>
      <c r="N325">
        <v>343.2626548728854</v>
      </c>
    </row>
    <row r="326" spans="1:14">
      <c r="A326">
        <v>324</v>
      </c>
      <c r="B326">
        <v>16.24299958323725</v>
      </c>
      <c r="C326">
        <v>2688.580240999969</v>
      </c>
      <c r="D326">
        <v>0.4146703541539913</v>
      </c>
      <c r="E326">
        <v>261.2765695322945</v>
      </c>
      <c r="F326">
        <v>13.35985726019385</v>
      </c>
      <c r="G326">
        <v>41411.69172913124</v>
      </c>
      <c r="H326">
        <v>0.4272986183648601</v>
      </c>
      <c r="I326">
        <v>0.1762193335467453</v>
      </c>
      <c r="J326">
        <v>20.71787375110636</v>
      </c>
      <c r="K326">
        <v>2.832911405364974</v>
      </c>
      <c r="L326">
        <v>919.6823141411929</v>
      </c>
      <c r="M326">
        <v>398.1788523237397</v>
      </c>
      <c r="N326">
        <v>342.9932945356018</v>
      </c>
    </row>
    <row r="327" spans="1:14">
      <c r="A327">
        <v>325</v>
      </c>
      <c r="B327">
        <v>16.23880537349607</v>
      </c>
      <c r="C327">
        <v>2688.938870961094</v>
      </c>
      <c r="D327">
        <v>0.4147187139631326</v>
      </c>
      <c r="E327">
        <v>261.2826813910955</v>
      </c>
      <c r="F327">
        <v>13.35797233505643</v>
      </c>
      <c r="G327">
        <v>41411.13732236926</v>
      </c>
      <c r="H327">
        <v>0.4273233412141275</v>
      </c>
      <c r="I327">
        <v>0.1762295293298207</v>
      </c>
      <c r="J327">
        <v>20.72055652544931</v>
      </c>
      <c r="K327">
        <v>2.832911405364974</v>
      </c>
      <c r="L327">
        <v>919.6823141411929</v>
      </c>
      <c r="M327">
        <v>398.1558156327902</v>
      </c>
      <c r="N327">
        <v>343.00766641857</v>
      </c>
    </row>
    <row r="328" spans="1:14">
      <c r="A328">
        <v>326</v>
      </c>
      <c r="B328">
        <v>16.34139334667741</v>
      </c>
      <c r="C328">
        <v>2706.0914355807</v>
      </c>
      <c r="D328">
        <v>0.4147954564123846</v>
      </c>
      <c r="E328">
        <v>262.7319840451802</v>
      </c>
      <c r="F328">
        <v>13.27314858367982</v>
      </c>
      <c r="G328">
        <v>41410.30263542902</v>
      </c>
      <c r="H328">
        <v>0.4277885617475564</v>
      </c>
      <c r="I328">
        <v>0.176421387783908</v>
      </c>
      <c r="J328">
        <v>20.73767483670659</v>
      </c>
      <c r="K328">
        <v>2.832911405364974</v>
      </c>
      <c r="L328">
        <v>919.6823141411929</v>
      </c>
      <c r="M328">
        <v>397.722820743492</v>
      </c>
      <c r="N328">
        <v>341.9105014203816</v>
      </c>
    </row>
    <row r="329" spans="1:14">
      <c r="A329">
        <v>327</v>
      </c>
      <c r="B329">
        <v>16.42590908121101</v>
      </c>
      <c r="C329">
        <v>2719.476823671184</v>
      </c>
      <c r="D329">
        <v>0.4147983718040081</v>
      </c>
      <c r="E329">
        <v>263.8777828538996</v>
      </c>
      <c r="F329">
        <v>13.20777972945801</v>
      </c>
      <c r="G329">
        <v>41410.09695728715</v>
      </c>
      <c r="H329">
        <v>0.4281450599291588</v>
      </c>
      <c r="I329">
        <v>0.1765684087881251</v>
      </c>
      <c r="J329">
        <v>20.7494566121107</v>
      </c>
      <c r="K329">
        <v>2.832911405364974</v>
      </c>
      <c r="L329">
        <v>919.6823141411929</v>
      </c>
      <c r="M329">
        <v>397.3916538665463</v>
      </c>
      <c r="N329">
        <v>341.0449300562451</v>
      </c>
    </row>
    <row r="330" spans="1:14">
      <c r="A330">
        <v>328</v>
      </c>
      <c r="B330">
        <v>16.50147940791375</v>
      </c>
      <c r="C330">
        <v>2732.771648543075</v>
      </c>
      <c r="D330">
        <v>0.4147733438075911</v>
      </c>
      <c r="E330">
        <v>264.9897112175375</v>
      </c>
      <c r="F330">
        <v>13.14360266405712</v>
      </c>
      <c r="G330">
        <v>41410.52466455794</v>
      </c>
      <c r="H330">
        <v>0.4285274901021217</v>
      </c>
      <c r="I330">
        <v>0.1767261242295314</v>
      </c>
      <c r="J330">
        <v>20.76347683080608</v>
      </c>
      <c r="K330">
        <v>2.832911405364974</v>
      </c>
      <c r="L330">
        <v>919.6823141411929</v>
      </c>
      <c r="M330">
        <v>397.0370102032273</v>
      </c>
      <c r="N330">
        <v>340.2360228611826</v>
      </c>
    </row>
    <row r="331" spans="1:14">
      <c r="A331">
        <v>329</v>
      </c>
      <c r="B331">
        <v>16.62380174177182</v>
      </c>
      <c r="C331">
        <v>2753.033730857579</v>
      </c>
      <c r="D331">
        <v>0.414778635562254</v>
      </c>
      <c r="E331">
        <v>266.7061032619164</v>
      </c>
      <c r="F331">
        <v>13.04686122942809</v>
      </c>
      <c r="G331">
        <v>41410.49331732391</v>
      </c>
      <c r="H331">
        <v>0.4290750478859154</v>
      </c>
      <c r="I331">
        <v>0.176951938832227</v>
      </c>
      <c r="J331">
        <v>20.78263957163619</v>
      </c>
      <c r="K331">
        <v>2.832911405364974</v>
      </c>
      <c r="L331">
        <v>919.6823141411929</v>
      </c>
      <c r="M331">
        <v>396.5303372879362</v>
      </c>
      <c r="N331">
        <v>338.9792396872787</v>
      </c>
    </row>
    <row r="332" spans="1:14">
      <c r="A332">
        <v>330</v>
      </c>
      <c r="B332">
        <v>16.68002301863667</v>
      </c>
      <c r="C332">
        <v>2762.820376859196</v>
      </c>
      <c r="D332">
        <v>0.4147464056389852</v>
      </c>
      <c r="E332">
        <v>267.5258840509683</v>
      </c>
      <c r="F332">
        <v>13.00067358222579</v>
      </c>
      <c r="G332">
        <v>41410.64699619383</v>
      </c>
      <c r="H332">
        <v>0.4293607646896376</v>
      </c>
      <c r="I332">
        <v>0.1770697693670593</v>
      </c>
      <c r="J332">
        <v>20.79262944285902</v>
      </c>
      <c r="K332">
        <v>2.832911405364974</v>
      </c>
      <c r="L332">
        <v>919.6823141411929</v>
      </c>
      <c r="M332">
        <v>396.2664673914149</v>
      </c>
      <c r="N332">
        <v>338.3966912828536</v>
      </c>
    </row>
    <row r="333" spans="1:14">
      <c r="A333">
        <v>331</v>
      </c>
      <c r="B333">
        <v>16.67149499199175</v>
      </c>
      <c r="C333">
        <v>2762.609875487702</v>
      </c>
      <c r="D333">
        <v>0.4147012970579766</v>
      </c>
      <c r="E333">
        <v>267.4776538625207</v>
      </c>
      <c r="F333">
        <v>13.0016685563436</v>
      </c>
      <c r="G333">
        <v>41410.67112760244</v>
      </c>
      <c r="H333">
        <v>0.4294062013830078</v>
      </c>
      <c r="I333">
        <v>0.1770885076065016</v>
      </c>
      <c r="J333">
        <v>20.79509462566261</v>
      </c>
      <c r="K333">
        <v>2.832911405364974</v>
      </c>
      <c r="L333">
        <v>919.6823141411929</v>
      </c>
      <c r="M333">
        <v>396.2245373076988</v>
      </c>
      <c r="N333">
        <v>338.4523867500089</v>
      </c>
    </row>
    <row r="334" spans="1:14">
      <c r="A334">
        <v>332</v>
      </c>
      <c r="B334">
        <v>16.74798216034348</v>
      </c>
      <c r="C334">
        <v>2775.386942135134</v>
      </c>
      <c r="D334">
        <v>0.4146399935142719</v>
      </c>
      <c r="E334">
        <v>268.5645823985477</v>
      </c>
      <c r="F334">
        <v>12.94184420551571</v>
      </c>
      <c r="G334">
        <v>41410.84605472799</v>
      </c>
      <c r="H334">
        <v>0.4297753280653207</v>
      </c>
      <c r="I334">
        <v>0.1772407366452951</v>
      </c>
      <c r="J334">
        <v>20.80640066085649</v>
      </c>
      <c r="K334">
        <v>2.832911405364974</v>
      </c>
      <c r="L334">
        <v>919.6823141411929</v>
      </c>
      <c r="M334">
        <v>395.8842268260236</v>
      </c>
      <c r="N334">
        <v>337.6629072662093</v>
      </c>
    </row>
    <row r="335" spans="1:14">
      <c r="A335">
        <v>333</v>
      </c>
      <c r="B335">
        <v>16.78029063350081</v>
      </c>
      <c r="C335">
        <v>2780.934537758879</v>
      </c>
      <c r="D335">
        <v>0.4146348387914576</v>
      </c>
      <c r="E335">
        <v>269.03047801873</v>
      </c>
      <c r="F335">
        <v>12.91604552728798</v>
      </c>
      <c r="G335">
        <v>41410.94942065937</v>
      </c>
      <c r="H335">
        <v>0.4299266762788713</v>
      </c>
      <c r="I335">
        <v>0.1773031531385369</v>
      </c>
      <c r="J335">
        <v>20.81191437528737</v>
      </c>
      <c r="K335">
        <v>2.832911405364974</v>
      </c>
      <c r="L335">
        <v>919.6823141411929</v>
      </c>
      <c r="M335">
        <v>395.7448626650881</v>
      </c>
      <c r="N335">
        <v>337.3383828324942</v>
      </c>
    </row>
    <row r="336" spans="1:14">
      <c r="A336">
        <v>334</v>
      </c>
      <c r="B336">
        <v>16.78138673590655</v>
      </c>
      <c r="C336">
        <v>2780.922275462052</v>
      </c>
      <c r="D336">
        <v>0.4146267395167643</v>
      </c>
      <c r="E336">
        <v>269.0330722187381</v>
      </c>
      <c r="F336">
        <v>12.91610442884943</v>
      </c>
      <c r="G336">
        <v>41410.96026121979</v>
      </c>
      <c r="H336">
        <v>0.4299234248461642</v>
      </c>
      <c r="I336">
        <v>0.1773018122371623</v>
      </c>
      <c r="J336">
        <v>20.81160946104752</v>
      </c>
      <c r="K336">
        <v>2.832911405364974</v>
      </c>
      <c r="L336">
        <v>919.6823141411929</v>
      </c>
      <c r="M336">
        <v>395.7478556115432</v>
      </c>
      <c r="N336">
        <v>337.3427254922875</v>
      </c>
    </row>
    <row r="337" spans="1:14">
      <c r="A337">
        <v>335</v>
      </c>
      <c r="B337">
        <v>16.89888561273345</v>
      </c>
      <c r="C337">
        <v>2800.896464335258</v>
      </c>
      <c r="D337">
        <v>0.4145776115614145</v>
      </c>
      <c r="E337">
        <v>270.7178414552369</v>
      </c>
      <c r="F337">
        <v>12.82405711390011</v>
      </c>
      <c r="G337">
        <v>41411.30768196935</v>
      </c>
      <c r="H337">
        <v>0.4304735860399784</v>
      </c>
      <c r="I337">
        <v>0.1775287004945787</v>
      </c>
      <c r="J337">
        <v>20.830483417454</v>
      </c>
      <c r="K337">
        <v>2.832911405364974</v>
      </c>
      <c r="L337">
        <v>919.6823141411929</v>
      </c>
      <c r="M337">
        <v>395.2420751879509</v>
      </c>
      <c r="N337">
        <v>336.154906504187</v>
      </c>
    </row>
    <row r="338" spans="1:14">
      <c r="A338">
        <v>336</v>
      </c>
      <c r="B338">
        <v>16.94188930935882</v>
      </c>
      <c r="C338">
        <v>2808.699303633874</v>
      </c>
      <c r="D338">
        <v>0.4145040170389858</v>
      </c>
      <c r="E338">
        <v>271.3676119038932</v>
      </c>
      <c r="F338">
        <v>12.78845977383662</v>
      </c>
      <c r="G338">
        <v>41411.47134710636</v>
      </c>
      <c r="H338">
        <v>0.4307178188967191</v>
      </c>
      <c r="I338">
        <v>0.177629422915376</v>
      </c>
      <c r="J338">
        <v>20.83841616259521</v>
      </c>
      <c r="K338">
        <v>2.832911405364974</v>
      </c>
      <c r="L338">
        <v>919.6823141411929</v>
      </c>
      <c r="M338">
        <v>395.0179583836472</v>
      </c>
      <c r="N338">
        <v>335.7077058605963</v>
      </c>
    </row>
    <row r="339" spans="1:14">
      <c r="A339">
        <v>337</v>
      </c>
      <c r="B339">
        <v>16.93526854288166</v>
      </c>
      <c r="C339">
        <v>2808.149804702967</v>
      </c>
      <c r="D339">
        <v>0.4144615830230525</v>
      </c>
      <c r="E339">
        <v>271.3064912975188</v>
      </c>
      <c r="F339">
        <v>12.79095849048542</v>
      </c>
      <c r="G339">
        <v>41411.45039849771</v>
      </c>
      <c r="H339">
        <v>0.4307488954726449</v>
      </c>
      <c r="I339">
        <v>0.1776422389958948</v>
      </c>
      <c r="J339">
        <v>20.83908518252983</v>
      </c>
      <c r="K339">
        <v>2.832911405364974</v>
      </c>
      <c r="L339">
        <v>919.6823141411929</v>
      </c>
      <c r="M339">
        <v>394.9894596325094</v>
      </c>
      <c r="N339">
        <v>335.7543786220756</v>
      </c>
    </row>
    <row r="340" spans="1:14">
      <c r="A340">
        <v>338</v>
      </c>
      <c r="B340">
        <v>17.06761878028502</v>
      </c>
      <c r="C340">
        <v>2829.816322688825</v>
      </c>
      <c r="D340">
        <v>0.4143991699824714</v>
      </c>
      <c r="E340">
        <v>273.1606811927035</v>
      </c>
      <c r="F340">
        <v>12.69309956979619</v>
      </c>
      <c r="G340">
        <v>41411.87592070442</v>
      </c>
      <c r="H340">
        <v>0.4312898926759189</v>
      </c>
      <c r="I340">
        <v>0.177865347993945</v>
      </c>
      <c r="J340">
        <v>20.85701575398132</v>
      </c>
      <c r="K340">
        <v>2.832911405364974</v>
      </c>
      <c r="L340">
        <v>919.6823141411929</v>
      </c>
      <c r="M340">
        <v>394.493996611897</v>
      </c>
      <c r="N340">
        <v>334.4849843743772</v>
      </c>
    </row>
    <row r="341" spans="1:14">
      <c r="A341">
        <v>339</v>
      </c>
      <c r="B341">
        <v>17.14642178551622</v>
      </c>
      <c r="C341">
        <v>2844.534292699845</v>
      </c>
      <c r="D341">
        <v>0.4142014033173284</v>
      </c>
      <c r="E341">
        <v>274.3836790355307</v>
      </c>
      <c r="F341">
        <v>12.62745920714117</v>
      </c>
      <c r="G341">
        <v>41412.07671321982</v>
      </c>
      <c r="H341">
        <v>0.4318063619031056</v>
      </c>
      <c r="I341">
        <v>0.1780783415752501</v>
      </c>
      <c r="J341">
        <v>20.87183520991938</v>
      </c>
      <c r="K341">
        <v>2.832911405364974</v>
      </c>
      <c r="L341">
        <v>919.6823141411929</v>
      </c>
      <c r="M341">
        <v>394.0221554637928</v>
      </c>
      <c r="N341">
        <v>333.6609230402477</v>
      </c>
    </row>
    <row r="342" spans="1:14">
      <c r="A342">
        <v>340</v>
      </c>
      <c r="B342">
        <v>17.18532115755835</v>
      </c>
      <c r="C342">
        <v>2851.309995183669</v>
      </c>
      <c r="D342">
        <v>0.4141344259175969</v>
      </c>
      <c r="E342">
        <v>274.9517318232132</v>
      </c>
      <c r="F342">
        <v>12.59748349343596</v>
      </c>
      <c r="G342">
        <v>41412.2564224474</v>
      </c>
      <c r="H342">
        <v>0.4320016495502297</v>
      </c>
      <c r="I342">
        <v>0.1781588788331467</v>
      </c>
      <c r="J342">
        <v>20.87821653651698</v>
      </c>
      <c r="K342">
        <v>2.832911405364974</v>
      </c>
      <c r="L342">
        <v>919.6823141411929</v>
      </c>
      <c r="M342">
        <v>393.8440365613856</v>
      </c>
      <c r="N342">
        <v>333.2890103358009</v>
      </c>
    </row>
    <row r="343" spans="1:14">
      <c r="A343">
        <v>341</v>
      </c>
      <c r="B343">
        <v>17.1885508597234</v>
      </c>
      <c r="C343">
        <v>2851.652711022595</v>
      </c>
      <c r="D343">
        <v>0.4141437278149033</v>
      </c>
      <c r="E343">
        <v>274.9793940302443</v>
      </c>
      <c r="F343">
        <v>12.59601515620046</v>
      </c>
      <c r="G343">
        <v>41412.51676097841</v>
      </c>
      <c r="H343">
        <v>0.4319953222747071</v>
      </c>
      <c r="I343">
        <v>0.1781562694442373</v>
      </c>
      <c r="J343">
        <v>20.87862727027268</v>
      </c>
      <c r="K343">
        <v>2.832911405364974</v>
      </c>
      <c r="L343">
        <v>919.6823141411929</v>
      </c>
      <c r="M343">
        <v>393.8498050491546</v>
      </c>
      <c r="N343">
        <v>333.2702762987724</v>
      </c>
    </row>
    <row r="344" spans="1:14">
      <c r="A344">
        <v>342</v>
      </c>
      <c r="B344">
        <v>17.28098302135905</v>
      </c>
      <c r="C344">
        <v>2864.830973817236</v>
      </c>
      <c r="D344">
        <v>0.4143688008984875</v>
      </c>
      <c r="E344">
        <v>276.0539024123485</v>
      </c>
      <c r="F344">
        <v>12.53893077132627</v>
      </c>
      <c r="G344">
        <v>41417.42972894799</v>
      </c>
      <c r="H344">
        <v>0.4321882348200665</v>
      </c>
      <c r="I344">
        <v>0.178235827202477</v>
      </c>
      <c r="J344">
        <v>20.89317875366411</v>
      </c>
      <c r="K344">
        <v>2.832911405364974</v>
      </c>
      <c r="L344">
        <v>919.6823141411929</v>
      </c>
      <c r="M344">
        <v>393.6740053344443</v>
      </c>
      <c r="N344">
        <v>332.4549833142571</v>
      </c>
    </row>
    <row r="345" spans="1:14">
      <c r="A345">
        <v>343</v>
      </c>
      <c r="B345">
        <v>17.26476952062113</v>
      </c>
      <c r="C345">
        <v>2863.006676907123</v>
      </c>
      <c r="D345">
        <v>0.4142917099717784</v>
      </c>
      <c r="E345">
        <v>275.8887448425843</v>
      </c>
      <c r="F345">
        <v>12.54682699291489</v>
      </c>
      <c r="G345">
        <v>41416.89413388463</v>
      </c>
      <c r="H345">
        <v>0.4322407174436505</v>
      </c>
      <c r="I345">
        <v>0.1782574712063499</v>
      </c>
      <c r="J345">
        <v>20.89233212846822</v>
      </c>
      <c r="K345">
        <v>2.832911405364974</v>
      </c>
      <c r="L345">
        <v>919.6823141411929</v>
      </c>
      <c r="M345">
        <v>393.6262054770914</v>
      </c>
      <c r="N345">
        <v>332.5596536336311</v>
      </c>
    </row>
    <row r="346" spans="1:14">
      <c r="A346">
        <v>344</v>
      </c>
      <c r="B346">
        <v>17.2996346362273</v>
      </c>
      <c r="C346">
        <v>2871.35489910309</v>
      </c>
      <c r="D346">
        <v>0.4139227600666051</v>
      </c>
      <c r="E346">
        <v>276.6242665823492</v>
      </c>
      <c r="F346">
        <v>12.50990989843316</v>
      </c>
      <c r="G346">
        <v>41414.37737286549</v>
      </c>
      <c r="H346">
        <v>0.432677253634576</v>
      </c>
      <c r="I346">
        <v>0.1784375001447263</v>
      </c>
      <c r="J346">
        <v>20.8973002210722</v>
      </c>
      <c r="K346">
        <v>2.832911405364974</v>
      </c>
      <c r="L346">
        <v>919.6823141411929</v>
      </c>
      <c r="M346">
        <v>393.2290686205916</v>
      </c>
      <c r="N346">
        <v>332.1253395864828</v>
      </c>
    </row>
    <row r="347" spans="1:14">
      <c r="A347">
        <v>345</v>
      </c>
      <c r="B347">
        <v>17.40943845848487</v>
      </c>
      <c r="C347">
        <v>2889.31515781945</v>
      </c>
      <c r="D347">
        <v>0.4138295166914288</v>
      </c>
      <c r="E347">
        <v>278.1347929202287</v>
      </c>
      <c r="F347">
        <v>12.4326013016226</v>
      </c>
      <c r="G347">
        <v>41417.00200826492</v>
      </c>
      <c r="H347">
        <v>0.4331536550186257</v>
      </c>
      <c r="I347">
        <v>0.1786339696178064</v>
      </c>
      <c r="J347">
        <v>20.9134070819882</v>
      </c>
      <c r="K347">
        <v>2.832911405364974</v>
      </c>
      <c r="L347">
        <v>919.6823141411929</v>
      </c>
      <c r="M347">
        <v>392.7965780473975</v>
      </c>
      <c r="N347">
        <v>331.0973154900045</v>
      </c>
    </row>
    <row r="348" spans="1:14">
      <c r="A348">
        <v>346</v>
      </c>
      <c r="B348">
        <v>17.50103530839447</v>
      </c>
      <c r="C348">
        <v>2902.0565635586</v>
      </c>
      <c r="D348">
        <v>0.4140438355075073</v>
      </c>
      <c r="E348">
        <v>279.2079542592119</v>
      </c>
      <c r="F348">
        <v>12.37899861969795</v>
      </c>
      <c r="G348">
        <v>41422.70361361142</v>
      </c>
      <c r="H348">
        <v>0.4334561293893225</v>
      </c>
      <c r="I348">
        <v>0.1787587110275098</v>
      </c>
      <c r="J348">
        <v>20.92480783628393</v>
      </c>
      <c r="K348">
        <v>2.832911405364974</v>
      </c>
      <c r="L348">
        <v>919.6823141411929</v>
      </c>
      <c r="M348">
        <v>392.5224767261779</v>
      </c>
      <c r="N348">
        <v>330.2465353881682</v>
      </c>
    </row>
    <row r="349" spans="1:14">
      <c r="A349">
        <v>347</v>
      </c>
      <c r="B349">
        <v>17.55189413234496</v>
      </c>
      <c r="C349">
        <v>2909.825071123809</v>
      </c>
      <c r="D349">
        <v>0.4140075752694584</v>
      </c>
      <c r="E349">
        <v>279.8797906626876</v>
      </c>
      <c r="F349">
        <v>12.34616412548633</v>
      </c>
      <c r="G349">
        <v>41423.95103355582</v>
      </c>
      <c r="H349">
        <v>0.4335861824818361</v>
      </c>
      <c r="I349">
        <v>0.1788123453438952</v>
      </c>
      <c r="J349">
        <v>20.93032318364427</v>
      </c>
      <c r="K349">
        <v>2.832911405364974</v>
      </c>
      <c r="L349">
        <v>919.6823141411929</v>
      </c>
      <c r="M349">
        <v>392.4047405896452</v>
      </c>
      <c r="N349">
        <v>329.8217443291792</v>
      </c>
    </row>
    <row r="350" spans="1:14">
      <c r="A350">
        <v>348</v>
      </c>
      <c r="B350">
        <v>17.54063512725111</v>
      </c>
      <c r="C350">
        <v>2908.243943877303</v>
      </c>
      <c r="D350">
        <v>0.4139921271815584</v>
      </c>
      <c r="E350">
        <v>279.7343255874323</v>
      </c>
      <c r="F350">
        <v>12.3529170797996</v>
      </c>
      <c r="G350">
        <v>41424.18779754829</v>
      </c>
      <c r="H350">
        <v>0.4336205841100925</v>
      </c>
      <c r="I350">
        <v>0.1788265326867597</v>
      </c>
      <c r="J350">
        <v>20.9297392009051</v>
      </c>
      <c r="K350">
        <v>2.832911405364974</v>
      </c>
      <c r="L350">
        <v>919.6823141411929</v>
      </c>
      <c r="M350">
        <v>392.3736088525776</v>
      </c>
      <c r="N350">
        <v>329.8884402440389</v>
      </c>
    </row>
    <row r="351" spans="1:14">
      <c r="A351">
        <v>349</v>
      </c>
      <c r="B351">
        <v>17.5732765481667</v>
      </c>
      <c r="C351">
        <v>2912.651333768681</v>
      </c>
      <c r="D351">
        <v>0.4140232669191982</v>
      </c>
      <c r="E351">
        <v>280.1141170362305</v>
      </c>
      <c r="F351">
        <v>12.33438726011163</v>
      </c>
      <c r="G351">
        <v>41425.13423322405</v>
      </c>
      <c r="H351">
        <v>0.4336489906520274</v>
      </c>
      <c r="I351">
        <v>0.1788382476366168</v>
      </c>
      <c r="J351">
        <v>20.93297051711366</v>
      </c>
      <c r="K351">
        <v>2.832911405364974</v>
      </c>
      <c r="L351">
        <v>919.6823141411929</v>
      </c>
      <c r="M351">
        <v>392.3479060892503</v>
      </c>
      <c r="N351">
        <v>329.6480556492263</v>
      </c>
    </row>
    <row r="352" spans="1:14">
      <c r="A352">
        <v>350</v>
      </c>
      <c r="B352">
        <v>17.57669673477118</v>
      </c>
      <c r="C352">
        <v>2913.139567519429</v>
      </c>
      <c r="D352">
        <v>0.4140249781675042</v>
      </c>
      <c r="E352">
        <v>280.146862441208</v>
      </c>
      <c r="F352">
        <v>12.33236771811383</v>
      </c>
      <c r="G352">
        <v>41425.41194613031</v>
      </c>
      <c r="H352">
        <v>0.4336549823969672</v>
      </c>
      <c r="I352">
        <v>0.1788407186516276</v>
      </c>
      <c r="J352">
        <v>20.93395835643275</v>
      </c>
      <c r="K352">
        <v>2.832911405364974</v>
      </c>
      <c r="L352">
        <v>919.6823141411929</v>
      </c>
      <c r="M352">
        <v>392.3424850779019</v>
      </c>
      <c r="N352">
        <v>329.6256987695618</v>
      </c>
    </row>
    <row r="353" spans="1:14">
      <c r="A353">
        <v>351</v>
      </c>
      <c r="B353">
        <v>17.61926743139215</v>
      </c>
      <c r="C353">
        <v>2920.435541746482</v>
      </c>
      <c r="D353">
        <v>0.4139411600610026</v>
      </c>
      <c r="E353">
        <v>280.7823523123266</v>
      </c>
      <c r="F353">
        <v>12.30182275292777</v>
      </c>
      <c r="G353">
        <v>41426.9560162885</v>
      </c>
      <c r="H353">
        <v>0.4339673205428968</v>
      </c>
      <c r="I353">
        <v>0.1789695279141699</v>
      </c>
      <c r="J353">
        <v>20.93876328860143</v>
      </c>
      <c r="K353">
        <v>2.832911405364974</v>
      </c>
      <c r="L353">
        <v>919.6823141411929</v>
      </c>
      <c r="M353">
        <v>392.0601054641421</v>
      </c>
      <c r="N353">
        <v>329.1574648002972</v>
      </c>
    </row>
    <row r="354" spans="1:14">
      <c r="A354">
        <v>352</v>
      </c>
      <c r="B354">
        <v>17.75310627092973</v>
      </c>
      <c r="C354">
        <v>2939.672198736017</v>
      </c>
      <c r="D354">
        <v>0.4140410107761813</v>
      </c>
      <c r="E354">
        <v>282.4349938306776</v>
      </c>
      <c r="F354">
        <v>12.22263238433726</v>
      </c>
      <c r="G354">
        <v>41434.66045567046</v>
      </c>
      <c r="H354">
        <v>0.434503651547976</v>
      </c>
      <c r="I354">
        <v>0.1791907125569782</v>
      </c>
      <c r="J354">
        <v>20.95306699192911</v>
      </c>
      <c r="K354">
        <v>2.832911405364974</v>
      </c>
      <c r="L354">
        <v>919.6823141411929</v>
      </c>
      <c r="M354">
        <v>391.5761647891535</v>
      </c>
      <c r="N354">
        <v>327.9235634381387</v>
      </c>
    </row>
    <row r="355" spans="1:14">
      <c r="A355">
        <v>353</v>
      </c>
      <c r="B355">
        <v>17.88725260926114</v>
      </c>
      <c r="C355">
        <v>2961.620567373919</v>
      </c>
      <c r="D355">
        <v>0.4143742816026413</v>
      </c>
      <c r="E355">
        <v>284.2694069182562</v>
      </c>
      <c r="F355">
        <v>12.13017820949172</v>
      </c>
      <c r="G355">
        <v>41423.56576674016</v>
      </c>
      <c r="H355">
        <v>0.4351156957999571</v>
      </c>
      <c r="I355">
        <v>0.1794431215879223</v>
      </c>
      <c r="J355">
        <v>20.9731598954487</v>
      </c>
      <c r="K355">
        <v>2.832911405364974</v>
      </c>
      <c r="L355">
        <v>919.6823141411929</v>
      </c>
      <c r="M355">
        <v>391.0253642935958</v>
      </c>
      <c r="N355">
        <v>326.700151669743</v>
      </c>
    </row>
    <row r="356" spans="1:14">
      <c r="A356">
        <v>354</v>
      </c>
      <c r="B356">
        <v>17.94591983456434</v>
      </c>
      <c r="C356">
        <v>2975.075398641255</v>
      </c>
      <c r="D356">
        <v>0.4146297033693288</v>
      </c>
      <c r="E356">
        <v>285.3799245603439</v>
      </c>
      <c r="F356">
        <v>12.07096857669237</v>
      </c>
      <c r="G356">
        <v>41397.67852503516</v>
      </c>
      <c r="H356">
        <v>0.4355650679452608</v>
      </c>
      <c r="I356">
        <v>0.1796284441154393</v>
      </c>
      <c r="J356">
        <v>20.98657430356226</v>
      </c>
      <c r="K356">
        <v>2.832911405364974</v>
      </c>
      <c r="L356">
        <v>919.6823141411929</v>
      </c>
      <c r="M356">
        <v>390.621943726264</v>
      </c>
      <c r="N356">
        <v>326.124985661956</v>
      </c>
    </row>
    <row r="357" spans="1:14">
      <c r="A357">
        <v>355</v>
      </c>
      <c r="B357">
        <v>18.00488332965618</v>
      </c>
      <c r="C357">
        <v>2982.634107011894</v>
      </c>
      <c r="D357">
        <v>0.4143297360259258</v>
      </c>
      <c r="E357">
        <v>286.0627099558329</v>
      </c>
      <c r="F357">
        <v>12.04054514796174</v>
      </c>
      <c r="G357">
        <v>41398.67647511142</v>
      </c>
      <c r="H357">
        <v>0.4357561749223268</v>
      </c>
      <c r="I357">
        <v>0.1797072572514695</v>
      </c>
      <c r="J357">
        <v>20.98878519914148</v>
      </c>
      <c r="K357">
        <v>2.832911405364974</v>
      </c>
      <c r="L357">
        <v>919.6823141411929</v>
      </c>
      <c r="M357">
        <v>390.4506309987857</v>
      </c>
      <c r="N357">
        <v>325.677683716434</v>
      </c>
    </row>
    <row r="358" spans="1:14">
      <c r="A358">
        <v>356</v>
      </c>
      <c r="B358">
        <v>18.00645895282029</v>
      </c>
      <c r="C358">
        <v>2981.575706867783</v>
      </c>
      <c r="D358">
        <v>0.414316079219809</v>
      </c>
      <c r="E358">
        <v>285.9932203044833</v>
      </c>
      <c r="F358">
        <v>12.04461341674125</v>
      </c>
      <c r="G358">
        <v>41397.44874839583</v>
      </c>
      <c r="H358">
        <v>0.4357475936727361</v>
      </c>
      <c r="I358">
        <v>0.1797037183163574</v>
      </c>
      <c r="J358">
        <v>20.98610062707613</v>
      </c>
      <c r="K358">
        <v>2.832911405364974</v>
      </c>
      <c r="L358">
        <v>919.6823141411929</v>
      </c>
      <c r="M358">
        <v>390.4583202077819</v>
      </c>
      <c r="N358">
        <v>325.6950695375027</v>
      </c>
    </row>
    <row r="359" spans="1:14">
      <c r="A359">
        <v>357</v>
      </c>
      <c r="B359">
        <v>18.10914886321431</v>
      </c>
      <c r="C359">
        <v>3000.753138667783</v>
      </c>
      <c r="D359">
        <v>0.4141113861457564</v>
      </c>
      <c r="E359">
        <v>287.5856570220074</v>
      </c>
      <c r="F359">
        <v>11.96947551757356</v>
      </c>
      <c r="G359">
        <v>41408.47767958905</v>
      </c>
      <c r="H359">
        <v>0.4362522126168477</v>
      </c>
      <c r="I359">
        <v>0.1799118248025583</v>
      </c>
      <c r="J359">
        <v>21.00431923517458</v>
      </c>
      <c r="K359">
        <v>2.832911405364974</v>
      </c>
      <c r="L359">
        <v>919.6823141411929</v>
      </c>
      <c r="M359">
        <v>390.006671689872</v>
      </c>
      <c r="N359">
        <v>324.7481550696423</v>
      </c>
    </row>
    <row r="360" spans="1:14">
      <c r="A360">
        <v>358</v>
      </c>
      <c r="B360">
        <v>18.15529625639709</v>
      </c>
      <c r="C360">
        <v>3009.06610085949</v>
      </c>
      <c r="D360">
        <v>0.413689484331465</v>
      </c>
      <c r="E360">
        <v>288.3008500081197</v>
      </c>
      <c r="F360">
        <v>11.93688439019589</v>
      </c>
      <c r="G360">
        <v>41411.34356129139</v>
      </c>
      <c r="H360">
        <v>0.4364553747495198</v>
      </c>
      <c r="I360">
        <v>0.1799956095237878</v>
      </c>
      <c r="J360">
        <v>21.00994577862983</v>
      </c>
      <c r="K360">
        <v>2.832911405364974</v>
      </c>
      <c r="L360">
        <v>919.6823141411929</v>
      </c>
      <c r="M360">
        <v>389.8251305936668</v>
      </c>
      <c r="N360">
        <v>324.3635462684293</v>
      </c>
    </row>
    <row r="361" spans="1:14">
      <c r="A361">
        <v>359</v>
      </c>
      <c r="B361">
        <v>18.15188634133588</v>
      </c>
      <c r="C361">
        <v>3009.003948396793</v>
      </c>
      <c r="D361">
        <v>0.4136264985440093</v>
      </c>
      <c r="E361">
        <v>288.2915044761068</v>
      </c>
      <c r="F361">
        <v>11.93726806837924</v>
      </c>
      <c r="G361">
        <v>41412.16872610508</v>
      </c>
      <c r="H361">
        <v>0.4364442584943864</v>
      </c>
      <c r="I361">
        <v>0.1799910251441831</v>
      </c>
      <c r="J361">
        <v>21.01031571231568</v>
      </c>
      <c r="K361">
        <v>2.832911405364974</v>
      </c>
      <c r="L361">
        <v>919.6823141411929</v>
      </c>
      <c r="M361">
        <v>389.8350594574908</v>
      </c>
      <c r="N361">
        <v>324.39897434644</v>
      </c>
    </row>
    <row r="362" spans="1:14">
      <c r="A362">
        <v>360</v>
      </c>
      <c r="B362">
        <v>18.24635628174378</v>
      </c>
      <c r="C362">
        <v>3026.959346147873</v>
      </c>
      <c r="D362">
        <v>0.4134791169982137</v>
      </c>
      <c r="E362">
        <v>289.7689152323966</v>
      </c>
      <c r="F362">
        <v>11.86665236320075</v>
      </c>
      <c r="G362">
        <v>41413.34378101345</v>
      </c>
      <c r="H362">
        <v>0.4369751720802565</v>
      </c>
      <c r="I362">
        <v>0.1802099756257712</v>
      </c>
      <c r="J362">
        <v>21.02818352060214</v>
      </c>
      <c r="K362">
        <v>2.832911405364974</v>
      </c>
      <c r="L362">
        <v>919.6823141411929</v>
      </c>
      <c r="M362">
        <v>389.3614198950202</v>
      </c>
      <c r="N362">
        <v>323.5183350540975</v>
      </c>
    </row>
    <row r="363" spans="1:14">
      <c r="A363">
        <v>361</v>
      </c>
      <c r="B363">
        <v>18.29085525200018</v>
      </c>
      <c r="C363">
        <v>3037.132842177372</v>
      </c>
      <c r="D363">
        <v>0.4134686134580272</v>
      </c>
      <c r="E363">
        <v>290.5656120905686</v>
      </c>
      <c r="F363">
        <v>11.82707748974402</v>
      </c>
      <c r="G363">
        <v>41414.40616661347</v>
      </c>
      <c r="H363">
        <v>0.4373206166446343</v>
      </c>
      <c r="I363">
        <v>0.18035243808246</v>
      </c>
      <c r="J363">
        <v>21.04168028896827</v>
      </c>
      <c r="K363">
        <v>2.832911405364974</v>
      </c>
      <c r="L363">
        <v>919.6823141411929</v>
      </c>
      <c r="M363">
        <v>389.0538588495029</v>
      </c>
      <c r="N363">
        <v>323.0595967130719</v>
      </c>
    </row>
    <row r="364" spans="1:14">
      <c r="A364">
        <v>362</v>
      </c>
      <c r="B364">
        <v>18.28986041649119</v>
      </c>
      <c r="C364">
        <v>3036.671779043921</v>
      </c>
      <c r="D364">
        <v>0.4134523467728022</v>
      </c>
      <c r="E364">
        <v>290.5307097900661</v>
      </c>
      <c r="F364">
        <v>11.82886891099892</v>
      </c>
      <c r="G364">
        <v>41414.38002453775</v>
      </c>
      <c r="H364">
        <v>0.4373139489204033</v>
      </c>
      <c r="I364">
        <v>0.1803496882914011</v>
      </c>
      <c r="J364">
        <v>21.04093211515429</v>
      </c>
      <c r="K364">
        <v>2.832911405364974</v>
      </c>
      <c r="L364">
        <v>919.6823141411929</v>
      </c>
      <c r="M364">
        <v>389.0597907523127</v>
      </c>
      <c r="N364">
        <v>323.0758470084362</v>
      </c>
    </row>
    <row r="365" spans="1:14">
      <c r="A365">
        <v>363</v>
      </c>
      <c r="B365">
        <v>18.33779127158431</v>
      </c>
      <c r="C365">
        <v>3042.710207179467</v>
      </c>
      <c r="D365">
        <v>0.4133191897118781</v>
      </c>
      <c r="E365">
        <v>291.0725638898131</v>
      </c>
      <c r="F365">
        <v>11.80561117445706</v>
      </c>
      <c r="G365">
        <v>41415.70246948182</v>
      </c>
      <c r="H365">
        <v>0.4374993320247431</v>
      </c>
      <c r="I365">
        <v>0.1804261408837886</v>
      </c>
      <c r="J365">
        <v>21.0428845536284</v>
      </c>
      <c r="K365">
        <v>2.832911405364974</v>
      </c>
      <c r="L365">
        <v>919.6823141411929</v>
      </c>
      <c r="M365">
        <v>388.8949331022471</v>
      </c>
      <c r="N365">
        <v>322.7172925892404</v>
      </c>
    </row>
    <row r="366" spans="1:14">
      <c r="A366">
        <v>364</v>
      </c>
      <c r="B366">
        <v>18.33887845510277</v>
      </c>
      <c r="C366">
        <v>3042.15524039441</v>
      </c>
      <c r="D366">
        <v>0.4133158685941873</v>
      </c>
      <c r="E366">
        <v>291.0454562513027</v>
      </c>
      <c r="F366">
        <v>11.80779097411619</v>
      </c>
      <c r="G366">
        <v>41415.86160323569</v>
      </c>
      <c r="H366">
        <v>0.4374646691047158</v>
      </c>
      <c r="I366">
        <v>0.1804118457833519</v>
      </c>
      <c r="J366">
        <v>21.04078952695884</v>
      </c>
      <c r="K366">
        <v>2.832911405364974</v>
      </c>
      <c r="L366">
        <v>919.6823141411929</v>
      </c>
      <c r="M366">
        <v>388.9257475540556</v>
      </c>
      <c r="N366">
        <v>322.724127443916</v>
      </c>
    </row>
    <row r="367" spans="1:14">
      <c r="A367">
        <v>365</v>
      </c>
      <c r="B367">
        <v>18.42275881776651</v>
      </c>
      <c r="C367">
        <v>3056.446887304193</v>
      </c>
      <c r="D367">
        <v>0.4131844025102934</v>
      </c>
      <c r="E367">
        <v>292.2453177323274</v>
      </c>
      <c r="F367">
        <v>11.75277549948347</v>
      </c>
      <c r="G367">
        <v>41417.06340961941</v>
      </c>
      <c r="H367">
        <v>0.4379021342437014</v>
      </c>
      <c r="I367">
        <v>0.1805922578229157</v>
      </c>
      <c r="J367">
        <v>21.0526214205102</v>
      </c>
      <c r="K367">
        <v>2.832911405364974</v>
      </c>
      <c r="L367">
        <v>919.6823141411929</v>
      </c>
      <c r="M367">
        <v>388.5372099268019</v>
      </c>
      <c r="N367">
        <v>321.9834232665132</v>
      </c>
    </row>
    <row r="368" spans="1:14">
      <c r="A368">
        <v>366</v>
      </c>
      <c r="B368">
        <v>18.49068866202659</v>
      </c>
      <c r="C368">
        <v>3068.53291002771</v>
      </c>
      <c r="D368">
        <v>0.4131241299333357</v>
      </c>
      <c r="E368">
        <v>293.2476978846761</v>
      </c>
      <c r="F368">
        <v>11.70659226797136</v>
      </c>
      <c r="G368">
        <v>41417.72250154903</v>
      </c>
      <c r="H368">
        <v>0.4382774934794779</v>
      </c>
      <c r="I368">
        <v>0.1807470571869348</v>
      </c>
      <c r="J368">
        <v>21.06363044253568</v>
      </c>
      <c r="K368">
        <v>2.832911405364974</v>
      </c>
      <c r="L368">
        <v>919.6823141411929</v>
      </c>
      <c r="M368">
        <v>388.2044503569891</v>
      </c>
      <c r="N368">
        <v>321.3712508768597</v>
      </c>
    </row>
    <row r="369" spans="1:14">
      <c r="A369">
        <v>367</v>
      </c>
      <c r="B369">
        <v>18.56494326841557</v>
      </c>
      <c r="C369">
        <v>3080.331964184852</v>
      </c>
      <c r="D369">
        <v>0.4130913859373056</v>
      </c>
      <c r="E369">
        <v>294.2518578192438</v>
      </c>
      <c r="F369">
        <v>11.6617639468704</v>
      </c>
      <c r="G369">
        <v>41417.80371310371</v>
      </c>
      <c r="H369">
        <v>0.4386159513979057</v>
      </c>
      <c r="I369">
        <v>0.1808866383282153</v>
      </c>
      <c r="J369">
        <v>21.07216204853399</v>
      </c>
      <c r="K369">
        <v>2.832911405364974</v>
      </c>
      <c r="L369">
        <v>919.6823141411929</v>
      </c>
      <c r="M369">
        <v>387.9048924640916</v>
      </c>
      <c r="N369">
        <v>320.7408339243136</v>
      </c>
    </row>
    <row r="370" spans="1:14">
      <c r="A370">
        <v>368</v>
      </c>
      <c r="B370">
        <v>18.6702586022169</v>
      </c>
      <c r="C370">
        <v>3098.18957587838</v>
      </c>
      <c r="D370">
        <v>0.4129980332352582</v>
      </c>
      <c r="E370">
        <v>295.748244360591</v>
      </c>
      <c r="F370">
        <v>11.59466728608711</v>
      </c>
      <c r="G370">
        <v>41418.54986752319</v>
      </c>
      <c r="H370">
        <v>0.4391651228502086</v>
      </c>
      <c r="I370">
        <v>0.1811131184130283</v>
      </c>
      <c r="J370">
        <v>21.08686234639008</v>
      </c>
      <c r="K370">
        <v>2.832911405364974</v>
      </c>
      <c r="L370">
        <v>919.6823141411929</v>
      </c>
      <c r="M370">
        <v>387.4198214006895</v>
      </c>
      <c r="N370">
        <v>319.8212266500989</v>
      </c>
    </row>
    <row r="371" spans="1:14">
      <c r="A371">
        <v>369</v>
      </c>
      <c r="B371">
        <v>18.72511442019874</v>
      </c>
      <c r="C371">
        <v>3106.984563159328</v>
      </c>
      <c r="D371">
        <v>0.4129842040319076</v>
      </c>
      <c r="E371">
        <v>296.4937740795908</v>
      </c>
      <c r="F371">
        <v>11.56188070504193</v>
      </c>
      <c r="G371">
        <v>41418.7649677668</v>
      </c>
      <c r="H371">
        <v>0.4394158396392082</v>
      </c>
      <c r="I371">
        <v>0.1812165148284802</v>
      </c>
      <c r="J371">
        <v>21.09335186568807</v>
      </c>
      <c r="K371">
        <v>2.832911405364974</v>
      </c>
      <c r="L371">
        <v>919.6823141411929</v>
      </c>
      <c r="M371">
        <v>387.1987718962019</v>
      </c>
      <c r="N371">
        <v>319.3576581299067</v>
      </c>
    </row>
    <row r="372" spans="1:14">
      <c r="A372">
        <v>370</v>
      </c>
      <c r="B372">
        <v>18.73255800725334</v>
      </c>
      <c r="C372">
        <v>3106.862966246981</v>
      </c>
      <c r="D372">
        <v>0.413028233132515</v>
      </c>
      <c r="E372">
        <v>296.5128269343365</v>
      </c>
      <c r="F372">
        <v>11.56232808551982</v>
      </c>
      <c r="G372">
        <v>41418.73308945466</v>
      </c>
      <c r="H372">
        <v>0.4393719559078509</v>
      </c>
      <c r="I372">
        <v>0.1811984170355996</v>
      </c>
      <c r="J372">
        <v>21.09093061593628</v>
      </c>
      <c r="K372">
        <v>2.832911405364974</v>
      </c>
      <c r="L372">
        <v>919.6823141411929</v>
      </c>
      <c r="M372">
        <v>387.2374446577633</v>
      </c>
      <c r="N372">
        <v>319.3301381291401</v>
      </c>
    </row>
    <row r="373" spans="1:14">
      <c r="A373">
        <v>371</v>
      </c>
      <c r="B373">
        <v>18.80857826038083</v>
      </c>
      <c r="C373">
        <v>3119.916338156307</v>
      </c>
      <c r="D373">
        <v>0.4130205057283342</v>
      </c>
      <c r="E373">
        <v>297.6001877558298</v>
      </c>
      <c r="F373">
        <v>11.51400597362321</v>
      </c>
      <c r="G373">
        <v>41419.06593392967</v>
      </c>
      <c r="H373">
        <v>0.4397385692025008</v>
      </c>
      <c r="I373">
        <v>0.1813496095451841</v>
      </c>
      <c r="J373">
        <v>21.1021958216507</v>
      </c>
      <c r="K373">
        <v>2.832911405364974</v>
      </c>
      <c r="L373">
        <v>919.6823141411929</v>
      </c>
      <c r="M373">
        <v>386.9146019386103</v>
      </c>
      <c r="N373">
        <v>318.6783303022507</v>
      </c>
    </row>
    <row r="374" spans="1:14">
      <c r="A374">
        <v>372</v>
      </c>
      <c r="B374">
        <v>18.83674988497294</v>
      </c>
      <c r="C374">
        <v>3124.426403938499</v>
      </c>
      <c r="D374">
        <v>0.4130022483929829</v>
      </c>
      <c r="E374">
        <v>297.9813866392103</v>
      </c>
      <c r="F374">
        <v>11.49740124743153</v>
      </c>
      <c r="G374">
        <v>41419.16329275795</v>
      </c>
      <c r="H374">
        <v>0.4398768078660953</v>
      </c>
      <c r="I374">
        <v>0.1814066196175832</v>
      </c>
      <c r="J374">
        <v>21.10554474308339</v>
      </c>
      <c r="K374">
        <v>2.832911405364974</v>
      </c>
      <c r="L374">
        <v>919.6823141411929</v>
      </c>
      <c r="M374">
        <v>386.793007536404</v>
      </c>
      <c r="N374">
        <v>318.4421964037239</v>
      </c>
    </row>
    <row r="375" spans="1:14">
      <c r="A375">
        <v>373</v>
      </c>
      <c r="B375">
        <v>18.83476784148576</v>
      </c>
      <c r="C375">
        <v>3124.109559004598</v>
      </c>
      <c r="D375">
        <v>0.4130116280575143</v>
      </c>
      <c r="E375">
        <v>297.9494709614817</v>
      </c>
      <c r="F375">
        <v>11.49856489310065</v>
      </c>
      <c r="G375">
        <v>41419.14821919777</v>
      </c>
      <c r="H375">
        <v>0.4398806300973106</v>
      </c>
      <c r="I375">
        <v>0.1814081959181105</v>
      </c>
      <c r="J375">
        <v>21.10568053375687</v>
      </c>
      <c r="K375">
        <v>2.832911405364974</v>
      </c>
      <c r="L375">
        <v>919.6823141411929</v>
      </c>
      <c r="M375">
        <v>386.7896465966251</v>
      </c>
      <c r="N375">
        <v>318.4554058355879</v>
      </c>
    </row>
    <row r="376" spans="1:14">
      <c r="A376">
        <v>374</v>
      </c>
      <c r="B376">
        <v>18.94347622062492</v>
      </c>
      <c r="C376">
        <v>3142.137214013983</v>
      </c>
      <c r="D376">
        <v>0.4129700990755785</v>
      </c>
      <c r="E376">
        <v>299.466131218678</v>
      </c>
      <c r="F376">
        <v>11.43265743591863</v>
      </c>
      <c r="G376">
        <v>41419.55199340415</v>
      </c>
      <c r="H376">
        <v>0.4404120236782597</v>
      </c>
      <c r="I376">
        <v>0.1816273443512232</v>
      </c>
      <c r="J376">
        <v>21.11972596919637</v>
      </c>
      <c r="K376">
        <v>2.832911405364974</v>
      </c>
      <c r="L376">
        <v>919.6823141411929</v>
      </c>
      <c r="M376">
        <v>386.3229528545653</v>
      </c>
      <c r="N376">
        <v>317.5327722895631</v>
      </c>
    </row>
    <row r="377" spans="1:14">
      <c r="A377">
        <v>375</v>
      </c>
      <c r="B377">
        <v>18.99386192649551</v>
      </c>
      <c r="C377">
        <v>3150.029723367861</v>
      </c>
      <c r="D377">
        <v>0.4130020417116458</v>
      </c>
      <c r="E377">
        <v>300.1375470370694</v>
      </c>
      <c r="F377">
        <v>11.40403501820636</v>
      </c>
      <c r="G377">
        <v>41419.69377181287</v>
      </c>
      <c r="H377">
        <v>0.4406171349605288</v>
      </c>
      <c r="I377">
        <v>0.1817119329080566</v>
      </c>
      <c r="J377">
        <v>21.12533267587902</v>
      </c>
      <c r="K377">
        <v>2.832911405364974</v>
      </c>
      <c r="L377">
        <v>919.6823141411929</v>
      </c>
      <c r="M377">
        <v>386.1431160076908</v>
      </c>
      <c r="N377">
        <v>317.1216240139592</v>
      </c>
    </row>
    <row r="378" spans="1:14">
      <c r="A378">
        <v>376</v>
      </c>
      <c r="B378">
        <v>18.99966065745999</v>
      </c>
      <c r="C378">
        <v>3150.328918615144</v>
      </c>
      <c r="D378">
        <v>0.4130417117504245</v>
      </c>
      <c r="E378">
        <v>300.1757610786262</v>
      </c>
      <c r="F378">
        <v>11.40295357871911</v>
      </c>
      <c r="G378">
        <v>41419.70405778664</v>
      </c>
      <c r="H378">
        <v>0.4405894005341245</v>
      </c>
      <c r="I378">
        <v>0.1817004951408202</v>
      </c>
      <c r="J378">
        <v>21.12461614429029</v>
      </c>
      <c r="K378">
        <v>2.832911405364974</v>
      </c>
      <c r="L378">
        <v>919.6823141411929</v>
      </c>
      <c r="M378">
        <v>386.1674231240659</v>
      </c>
      <c r="N378">
        <v>317.0974814604284</v>
      </c>
    </row>
    <row r="379" spans="1:14">
      <c r="A379">
        <v>377</v>
      </c>
      <c r="B379">
        <v>19.11066441927996</v>
      </c>
      <c r="C379">
        <v>3169.447070149547</v>
      </c>
      <c r="D379">
        <v>0.4130126049913641</v>
      </c>
      <c r="E379">
        <v>301.7533962138139</v>
      </c>
      <c r="F379">
        <v>11.33423027387279</v>
      </c>
      <c r="G379">
        <v>41420.08109230973</v>
      </c>
      <c r="H379">
        <v>0.441211840780295</v>
      </c>
      <c r="I379">
        <v>0.1819571915134239</v>
      </c>
      <c r="J379">
        <v>21.14156230055146</v>
      </c>
      <c r="K379">
        <v>2.832911405364974</v>
      </c>
      <c r="L379">
        <v>919.6823141411929</v>
      </c>
      <c r="M379">
        <v>385.6226368701726</v>
      </c>
      <c r="N379">
        <v>316.1294329226326</v>
      </c>
    </row>
    <row r="380" spans="1:14">
      <c r="A380">
        <v>378</v>
      </c>
      <c r="B380">
        <v>19.22600912437779</v>
      </c>
      <c r="C380">
        <v>3187.201792078934</v>
      </c>
      <c r="D380">
        <v>0.4131307893266684</v>
      </c>
      <c r="E380">
        <v>303.2598321643788</v>
      </c>
      <c r="F380">
        <v>11.27115478203841</v>
      </c>
      <c r="G380">
        <v>41420.48466468065</v>
      </c>
      <c r="H380">
        <v>0.4416271783322918</v>
      </c>
      <c r="I380">
        <v>0.1821284780644778</v>
      </c>
      <c r="J380">
        <v>21.15426393222802</v>
      </c>
      <c r="K380">
        <v>2.832911405364974</v>
      </c>
      <c r="L380">
        <v>919.6823141411929</v>
      </c>
      <c r="M380">
        <v>385.2599699650295</v>
      </c>
      <c r="N380">
        <v>315.2264583443364</v>
      </c>
    </row>
    <row r="381" spans="1:14">
      <c r="A381">
        <v>379</v>
      </c>
      <c r="B381">
        <v>19.26330645887772</v>
      </c>
      <c r="C381">
        <v>3193.162088226898</v>
      </c>
      <c r="D381">
        <v>0.4131680092136164</v>
      </c>
      <c r="E381">
        <v>303.762242557335</v>
      </c>
      <c r="F381">
        <v>11.25012724637553</v>
      </c>
      <c r="G381">
        <v>41420.55484616655</v>
      </c>
      <c r="H381">
        <v>0.4417981745706727</v>
      </c>
      <c r="I381">
        <v>0.182198997466768</v>
      </c>
      <c r="J381">
        <v>21.15875287442757</v>
      </c>
      <c r="K381">
        <v>2.832911405364974</v>
      </c>
      <c r="L381">
        <v>919.6823141411929</v>
      </c>
      <c r="M381">
        <v>385.1108566154182</v>
      </c>
      <c r="N381">
        <v>314.9139487286716</v>
      </c>
    </row>
    <row r="382" spans="1:14">
      <c r="A382">
        <v>380</v>
      </c>
      <c r="B382">
        <v>19.25595252092765</v>
      </c>
      <c r="C382">
        <v>3192.159770376936</v>
      </c>
      <c r="D382">
        <v>0.4131493453528592</v>
      </c>
      <c r="E382">
        <v>303.6799791208445</v>
      </c>
      <c r="F382">
        <v>11.25358877432439</v>
      </c>
      <c r="G382">
        <v>41420.10193998452</v>
      </c>
      <c r="H382">
        <v>0.4418027463804856</v>
      </c>
      <c r="I382">
        <v>0.1822008828959355</v>
      </c>
      <c r="J382">
        <v>21.1578608229961</v>
      </c>
      <c r="K382">
        <v>2.832911405364974</v>
      </c>
      <c r="L382">
        <v>919.6823141411929</v>
      </c>
      <c r="M382">
        <v>385.1068714577697</v>
      </c>
      <c r="N382">
        <v>314.9608255371185</v>
      </c>
    </row>
    <row r="383" spans="1:14">
      <c r="A383">
        <v>381</v>
      </c>
      <c r="B383">
        <v>19.25495611564962</v>
      </c>
      <c r="C383">
        <v>3193.977804827226</v>
      </c>
      <c r="D383">
        <v>0.4129292532293937</v>
      </c>
      <c r="E383">
        <v>303.8668275066287</v>
      </c>
      <c r="F383">
        <v>11.24656886334009</v>
      </c>
      <c r="G383">
        <v>41416.17788439537</v>
      </c>
      <c r="H383">
        <v>0.4420275357928072</v>
      </c>
      <c r="I383">
        <v>0.1822935867773083</v>
      </c>
      <c r="J383">
        <v>21.15704762162218</v>
      </c>
      <c r="K383">
        <v>2.832911405364974</v>
      </c>
      <c r="L383">
        <v>919.6823141411929</v>
      </c>
      <c r="M383">
        <v>384.9110285739989</v>
      </c>
      <c r="N383">
        <v>314.9065462216186</v>
      </c>
    </row>
    <row r="384" spans="1:14">
      <c r="A384">
        <v>382</v>
      </c>
      <c r="B384">
        <v>19.23916335411734</v>
      </c>
      <c r="C384">
        <v>3192.09907652204</v>
      </c>
      <c r="D384">
        <v>0.4128616699414183</v>
      </c>
      <c r="E384">
        <v>303.6971577782417</v>
      </c>
      <c r="F384">
        <v>11.25311401732366</v>
      </c>
      <c r="G384">
        <v>41415.70494984907</v>
      </c>
      <c r="H384">
        <v>0.4420781603889716</v>
      </c>
      <c r="I384">
        <v>0.1823144645246582</v>
      </c>
      <c r="J384">
        <v>21.15638476274938</v>
      </c>
      <c r="K384">
        <v>2.832911405364974</v>
      </c>
      <c r="L384">
        <v>919.6823141411929</v>
      </c>
      <c r="M384">
        <v>384.8669504739546</v>
      </c>
      <c r="N384">
        <v>314.9923212301923</v>
      </c>
    </row>
    <row r="385" spans="1:14">
      <c r="A385">
        <v>383</v>
      </c>
      <c r="B385">
        <v>19.37307738744385</v>
      </c>
      <c r="C385">
        <v>3212.27628396248</v>
      </c>
      <c r="D385">
        <v>0.413137429312443</v>
      </c>
      <c r="E385">
        <v>305.3588043527976</v>
      </c>
      <c r="F385">
        <v>11.18282937278197</v>
      </c>
      <c r="G385">
        <v>41418.27038802997</v>
      </c>
      <c r="H385">
        <v>0.4424562182209251</v>
      </c>
      <c r="I385">
        <v>0.1824703767984772</v>
      </c>
      <c r="J385">
        <v>21.17417038214413</v>
      </c>
      <c r="K385">
        <v>2.832911405364974</v>
      </c>
      <c r="L385">
        <v>919.6823141411929</v>
      </c>
      <c r="M385">
        <v>384.5380999371232</v>
      </c>
      <c r="N385">
        <v>313.978625116666</v>
      </c>
    </row>
    <row r="386" spans="1:14">
      <c r="A386">
        <v>384</v>
      </c>
      <c r="B386">
        <v>19.4539342707306</v>
      </c>
      <c r="C386">
        <v>3226.304763344237</v>
      </c>
      <c r="D386">
        <v>0.4131499586572465</v>
      </c>
      <c r="E386">
        <v>306.5375638346371</v>
      </c>
      <c r="F386">
        <v>11.13386271996055</v>
      </c>
      <c r="G386">
        <v>41416.06388011597</v>
      </c>
      <c r="H386">
        <v>0.4429173911377702</v>
      </c>
      <c r="I386">
        <v>0.1826605660023816</v>
      </c>
      <c r="J386">
        <v>21.18495522472961</v>
      </c>
      <c r="K386">
        <v>2.832911405364974</v>
      </c>
      <c r="L386">
        <v>919.6823141411929</v>
      </c>
      <c r="M386">
        <v>384.1377125043101</v>
      </c>
      <c r="N386">
        <v>313.2977667463797</v>
      </c>
    </row>
    <row r="387" spans="1:14">
      <c r="A387">
        <v>385</v>
      </c>
      <c r="B387">
        <v>19.48896034594653</v>
      </c>
      <c r="C387">
        <v>3234.681302417587</v>
      </c>
      <c r="D387">
        <v>0.4129057116497769</v>
      </c>
      <c r="E387">
        <v>307.2390010476705</v>
      </c>
      <c r="F387">
        <v>11.10422071059416</v>
      </c>
      <c r="G387">
        <v>41410.82544541103</v>
      </c>
      <c r="H387">
        <v>0.4432379400048829</v>
      </c>
      <c r="I387">
        <v>0.1827927613929211</v>
      </c>
      <c r="J387">
        <v>21.1913605671467</v>
      </c>
      <c r="K387">
        <v>2.832911405364974</v>
      </c>
      <c r="L387">
        <v>919.6823141411929</v>
      </c>
      <c r="M387">
        <v>383.8599048135765</v>
      </c>
      <c r="N387">
        <v>313.0028727650813</v>
      </c>
    </row>
    <row r="388" spans="1:14">
      <c r="A388">
        <v>386</v>
      </c>
      <c r="B388">
        <v>19.50358556605618</v>
      </c>
      <c r="C388">
        <v>3237.949980368785</v>
      </c>
      <c r="D388">
        <v>0.4129105805512597</v>
      </c>
      <c r="E388">
        <v>307.4951583611204</v>
      </c>
      <c r="F388">
        <v>11.09282770768943</v>
      </c>
      <c r="G388">
        <v>41409.63774115154</v>
      </c>
      <c r="H388">
        <v>0.4434315906727406</v>
      </c>
      <c r="I388">
        <v>0.1828726235552688</v>
      </c>
      <c r="J388">
        <v>21.19513032029739</v>
      </c>
      <c r="K388">
        <v>2.832911405364974</v>
      </c>
      <c r="L388">
        <v>919.6823141411929</v>
      </c>
      <c r="M388">
        <v>383.6922696506916</v>
      </c>
      <c r="N388">
        <v>312.829824525296</v>
      </c>
    </row>
    <row r="389" spans="1:14">
      <c r="A389">
        <v>387</v>
      </c>
      <c r="B389">
        <v>19.51471605594134</v>
      </c>
      <c r="C389">
        <v>3239.438830971842</v>
      </c>
      <c r="D389">
        <v>0.412926091346784</v>
      </c>
      <c r="E389">
        <v>307.6313216702458</v>
      </c>
      <c r="F389">
        <v>11.08769404933128</v>
      </c>
      <c r="G389">
        <v>41409.40852313525</v>
      </c>
      <c r="H389">
        <v>0.443400258048884</v>
      </c>
      <c r="I389">
        <v>0.1828597018797543</v>
      </c>
      <c r="J389">
        <v>21.19557416296292</v>
      </c>
      <c r="K389">
        <v>2.832911405364974</v>
      </c>
      <c r="L389">
        <v>919.6823141411929</v>
      </c>
      <c r="M389">
        <v>383.7193830439352</v>
      </c>
      <c r="N389">
        <v>312.7825431897128</v>
      </c>
    </row>
    <row r="390" spans="1:14">
      <c r="A390">
        <v>388</v>
      </c>
      <c r="B390">
        <v>19.53291358278014</v>
      </c>
      <c r="C390">
        <v>3242.63929862829</v>
      </c>
      <c r="D390">
        <v>0.4129265559505837</v>
      </c>
      <c r="E390">
        <v>307.8910081607928</v>
      </c>
      <c r="F390">
        <v>11.07667135459355</v>
      </c>
      <c r="G390">
        <v>41408.8948892475</v>
      </c>
      <c r="H390">
        <v>0.443550751322011</v>
      </c>
      <c r="I390">
        <v>0.1829217657927976</v>
      </c>
      <c r="J390">
        <v>21.19859405594659</v>
      </c>
      <c r="K390">
        <v>2.832911405364974</v>
      </c>
      <c r="L390">
        <v>919.6823141411929</v>
      </c>
      <c r="M390">
        <v>383.5891900823754</v>
      </c>
      <c r="N390">
        <v>312.6157788754265</v>
      </c>
    </row>
    <row r="391" spans="1:14">
      <c r="A391">
        <v>389</v>
      </c>
      <c r="B391">
        <v>19.52458077029312</v>
      </c>
      <c r="C391">
        <v>3241.534078568658</v>
      </c>
      <c r="D391">
        <v>0.4129159199544835</v>
      </c>
      <c r="E391">
        <v>307.803887968663</v>
      </c>
      <c r="F391">
        <v>11.08036621374157</v>
      </c>
      <c r="G391">
        <v>41408.36459418503</v>
      </c>
      <c r="H391">
        <v>0.4435408704144701</v>
      </c>
      <c r="I391">
        <v>0.1829176908745394</v>
      </c>
      <c r="J391">
        <v>21.19745984690315</v>
      </c>
      <c r="K391">
        <v>2.832911405364974</v>
      </c>
      <c r="L391">
        <v>919.6823141411929</v>
      </c>
      <c r="M391">
        <v>383.5977354263875</v>
      </c>
      <c r="N391">
        <v>312.6697658175115</v>
      </c>
    </row>
    <row r="392" spans="1:14">
      <c r="A392">
        <v>390</v>
      </c>
      <c r="B392">
        <v>19.5964694552599</v>
      </c>
      <c r="C392">
        <v>3253.905949819852</v>
      </c>
      <c r="D392">
        <v>0.412933231757546</v>
      </c>
      <c r="E392">
        <v>308.8249776655865</v>
      </c>
      <c r="F392">
        <v>11.03797369204496</v>
      </c>
      <c r="G392">
        <v>41406.65176545712</v>
      </c>
      <c r="H392">
        <v>0.4438146536784892</v>
      </c>
      <c r="I392">
        <v>0.1830305999789645</v>
      </c>
      <c r="J392">
        <v>21.20796887489321</v>
      </c>
      <c r="K392">
        <v>2.832911405364974</v>
      </c>
      <c r="L392">
        <v>919.6823141411929</v>
      </c>
      <c r="M392">
        <v>383.3610991657225</v>
      </c>
      <c r="N392">
        <v>312.1331600218502</v>
      </c>
    </row>
    <row r="393" spans="1:14">
      <c r="A393">
        <v>391</v>
      </c>
      <c r="B393">
        <v>19.60272237760889</v>
      </c>
      <c r="C393">
        <v>3255.975828381537</v>
      </c>
      <c r="D393">
        <v>0.4130410771581988</v>
      </c>
      <c r="E393">
        <v>308.9780598436082</v>
      </c>
      <c r="F393">
        <v>11.02970384044059</v>
      </c>
      <c r="G393">
        <v>41398.49342182005</v>
      </c>
      <c r="H393">
        <v>0.4438663234900256</v>
      </c>
      <c r="I393">
        <v>0.1830519087765176</v>
      </c>
      <c r="J393">
        <v>21.2109847198547</v>
      </c>
      <c r="K393">
        <v>2.832911405364974</v>
      </c>
      <c r="L393">
        <v>919.6823141411929</v>
      </c>
      <c r="M393">
        <v>383.3164726764019</v>
      </c>
      <c r="N393">
        <v>312.0930519087784</v>
      </c>
    </row>
    <row r="394" spans="1:14">
      <c r="A394">
        <v>392</v>
      </c>
      <c r="B394">
        <v>19.70231834494216</v>
      </c>
      <c r="C394">
        <v>3274.250062037313</v>
      </c>
      <c r="D394">
        <v>0.4125421561999632</v>
      </c>
      <c r="E394">
        <v>310.5101892481404</v>
      </c>
      <c r="F394">
        <v>10.96962536575672</v>
      </c>
      <c r="G394">
        <v>41408.18829316695</v>
      </c>
      <c r="H394">
        <v>0.4444656287545581</v>
      </c>
      <c r="I394">
        <v>0.1832990642077968</v>
      </c>
      <c r="J394">
        <v>21.22458670104637</v>
      </c>
      <c r="K394">
        <v>2.832911405364974</v>
      </c>
      <c r="L394">
        <v>919.6823141411929</v>
      </c>
      <c r="M394">
        <v>382.7996192569354</v>
      </c>
      <c r="N394">
        <v>311.2896927088334</v>
      </c>
    </row>
    <row r="395" spans="1:14">
      <c r="A395">
        <v>393</v>
      </c>
      <c r="B395">
        <v>19.78132334999692</v>
      </c>
      <c r="C395">
        <v>3284.038238045475</v>
      </c>
      <c r="D395">
        <v>0.4121997654869013</v>
      </c>
      <c r="E395">
        <v>311.3483116829791</v>
      </c>
      <c r="F395">
        <v>10.94083054040686</v>
      </c>
      <c r="G395">
        <v>41433.80692580062</v>
      </c>
      <c r="H395">
        <v>0.4447163582656822</v>
      </c>
      <c r="I395">
        <v>0.1834024658698941</v>
      </c>
      <c r="J395">
        <v>21.23044634810343</v>
      </c>
      <c r="K395">
        <v>2.832911405364974</v>
      </c>
      <c r="L395">
        <v>919.6823141411929</v>
      </c>
      <c r="M395">
        <v>382.5837981844467</v>
      </c>
      <c r="N395">
        <v>310.7052210604729</v>
      </c>
    </row>
    <row r="396" spans="1:14">
      <c r="A396">
        <v>394</v>
      </c>
      <c r="B396">
        <v>19.8177904854903</v>
      </c>
      <c r="C396">
        <v>3292.612080499056</v>
      </c>
      <c r="D396">
        <v>0.4123958629994255</v>
      </c>
      <c r="E396">
        <v>312.0180276166122</v>
      </c>
      <c r="F396">
        <v>10.91239250774459</v>
      </c>
      <c r="G396">
        <v>41434.14602075135</v>
      </c>
      <c r="H396">
        <v>0.4449974450832684</v>
      </c>
      <c r="I396">
        <v>0.1835183869834548</v>
      </c>
      <c r="J396">
        <v>21.24084097179903</v>
      </c>
      <c r="K396">
        <v>2.832911405364974</v>
      </c>
      <c r="L396">
        <v>919.6823141411929</v>
      </c>
      <c r="M396">
        <v>382.34213553339</v>
      </c>
      <c r="N396">
        <v>310.3430500382926</v>
      </c>
    </row>
    <row r="397" spans="1:14">
      <c r="A397">
        <v>395</v>
      </c>
      <c r="B397">
        <v>19.81564330037488</v>
      </c>
      <c r="C397">
        <v>3293.322615616496</v>
      </c>
      <c r="D397">
        <v>0.4124152951069951</v>
      </c>
      <c r="E397">
        <v>312.0574257045074</v>
      </c>
      <c r="F397">
        <v>10.91024594689463</v>
      </c>
      <c r="G397">
        <v>41435.51466214949</v>
      </c>
      <c r="H397">
        <v>0.4449998503264423</v>
      </c>
      <c r="I397">
        <v>0.1835193789135264</v>
      </c>
      <c r="J397">
        <v>21.24303518545935</v>
      </c>
      <c r="K397">
        <v>2.832911405364974</v>
      </c>
      <c r="L397">
        <v>919.6823141411929</v>
      </c>
      <c r="M397">
        <v>382.3400689578381</v>
      </c>
      <c r="N397">
        <v>310.3469753213968</v>
      </c>
    </row>
    <row r="398" spans="1:14">
      <c r="A398">
        <v>396</v>
      </c>
      <c r="B398">
        <v>19.91604083269889</v>
      </c>
      <c r="C398">
        <v>3308.635382833607</v>
      </c>
      <c r="D398">
        <v>0.4124109959302746</v>
      </c>
      <c r="E398">
        <v>313.3571749217983</v>
      </c>
      <c r="F398">
        <v>10.85877850916792</v>
      </c>
      <c r="G398">
        <v>41429.07280402921</v>
      </c>
      <c r="H398">
        <v>0.4455151871659578</v>
      </c>
      <c r="I398">
        <v>0.1837319054944899</v>
      </c>
      <c r="J398">
        <v>21.25283916182004</v>
      </c>
      <c r="K398">
        <v>2.832911405364974</v>
      </c>
      <c r="L398">
        <v>919.6823141411929</v>
      </c>
      <c r="M398">
        <v>381.8978081136893</v>
      </c>
      <c r="N398">
        <v>309.568770258836</v>
      </c>
    </row>
    <row r="399" spans="1:14">
      <c r="A399">
        <v>397</v>
      </c>
      <c r="B399">
        <v>19.9731426569246</v>
      </c>
      <c r="C399">
        <v>3317.960343608051</v>
      </c>
      <c r="D399">
        <v>0.4127530468536935</v>
      </c>
      <c r="E399">
        <v>314.1175832914255</v>
      </c>
      <c r="F399">
        <v>10.82754095015899</v>
      </c>
      <c r="G399">
        <v>41424.29820729645</v>
      </c>
      <c r="H399">
        <v>0.445839808049956</v>
      </c>
      <c r="I399">
        <v>0.1838657801979758</v>
      </c>
      <c r="J399">
        <v>21.26128510027948</v>
      </c>
      <c r="K399">
        <v>2.832911405364974</v>
      </c>
      <c r="L399">
        <v>919.6823141411929</v>
      </c>
      <c r="M399">
        <v>381.6197441054347</v>
      </c>
      <c r="N399">
        <v>309.0851897371986</v>
      </c>
    </row>
    <row r="400" spans="1:14">
      <c r="A400">
        <v>398</v>
      </c>
      <c r="B400">
        <v>19.97510621122449</v>
      </c>
      <c r="C400">
        <v>3317.617229971651</v>
      </c>
      <c r="D400">
        <v>0.4128143744335527</v>
      </c>
      <c r="E400">
        <v>314.092418028949</v>
      </c>
      <c r="F400">
        <v>10.82847996331878</v>
      </c>
      <c r="G400">
        <v>41423.09862587521</v>
      </c>
      <c r="H400">
        <v>0.4458464032990816</v>
      </c>
      <c r="I400">
        <v>0.1838685001000666</v>
      </c>
      <c r="J400">
        <v>21.26067899860582</v>
      </c>
      <c r="K400">
        <v>2.832911405364974</v>
      </c>
      <c r="L400">
        <v>919.6823141411929</v>
      </c>
      <c r="M400">
        <v>381.6140989387</v>
      </c>
      <c r="N400">
        <v>309.071717839191</v>
      </c>
    </row>
    <row r="401" spans="1:14">
      <c r="A401">
        <v>399</v>
      </c>
      <c r="B401">
        <v>20.08256266906736</v>
      </c>
      <c r="C401">
        <v>3333.824857259518</v>
      </c>
      <c r="D401">
        <v>0.4128091029543471</v>
      </c>
      <c r="E401">
        <v>315.4765022410026</v>
      </c>
      <c r="F401">
        <v>10.7758680387009</v>
      </c>
      <c r="G401">
        <v>41423.30867639578</v>
      </c>
      <c r="H401">
        <v>0.4463289292101096</v>
      </c>
      <c r="I401">
        <v>0.1840674953479</v>
      </c>
      <c r="J401">
        <v>21.27032203753269</v>
      </c>
      <c r="K401">
        <v>2.832911405364974</v>
      </c>
      <c r="L401">
        <v>919.6823141411929</v>
      </c>
      <c r="M401">
        <v>381.2015361880022</v>
      </c>
      <c r="N401">
        <v>308.2746851582568</v>
      </c>
    </row>
    <row r="402" spans="1:14">
      <c r="A402">
        <v>400</v>
      </c>
      <c r="B402">
        <v>20.14277258407109</v>
      </c>
      <c r="C402">
        <v>3341.274363768193</v>
      </c>
      <c r="D402">
        <v>0.4127484535503363</v>
      </c>
      <c r="E402">
        <v>316.1563428308007</v>
      </c>
      <c r="F402">
        <v>10.75181730227138</v>
      </c>
      <c r="G402">
        <v>41423.13825645423</v>
      </c>
      <c r="H402">
        <v>0.4465158351327327</v>
      </c>
      <c r="I402">
        <v>0.1841445759554775</v>
      </c>
      <c r="J402">
        <v>21.27126275805308</v>
      </c>
      <c r="K402">
        <v>2.832911405364974</v>
      </c>
      <c r="L402">
        <v>919.6823141411929</v>
      </c>
      <c r="M402">
        <v>381.0419700109026</v>
      </c>
      <c r="N402">
        <v>307.8654216189107</v>
      </c>
    </row>
    <row r="403" spans="1:14">
      <c r="A403">
        <v>401</v>
      </c>
      <c r="B403">
        <v>20.14249138951901</v>
      </c>
      <c r="C403">
        <v>3341.412575701476</v>
      </c>
      <c r="D403">
        <v>0.4127696390803443</v>
      </c>
      <c r="E403">
        <v>316.1608422140109</v>
      </c>
      <c r="F403">
        <v>10.75134691379105</v>
      </c>
      <c r="G403">
        <v>41422.96679139828</v>
      </c>
      <c r="H403">
        <v>0.4465225510772169</v>
      </c>
      <c r="I403">
        <v>0.1841473456327249</v>
      </c>
      <c r="J403">
        <v>21.27193223089818</v>
      </c>
      <c r="K403">
        <v>2.832911405364974</v>
      </c>
      <c r="L403">
        <v>919.6823141411929</v>
      </c>
      <c r="M403">
        <v>381.0362389303317</v>
      </c>
      <c r="N403">
        <v>307.8669912717219</v>
      </c>
    </row>
    <row r="404" spans="1:14">
      <c r="A404">
        <v>402</v>
      </c>
      <c r="B404">
        <v>20.17632441742251</v>
      </c>
      <c r="C404">
        <v>3347.188513561766</v>
      </c>
      <c r="D404">
        <v>0.4127187238966719</v>
      </c>
      <c r="E404">
        <v>316.6267643651522</v>
      </c>
      <c r="F404">
        <v>10.73283279369882</v>
      </c>
      <c r="G404">
        <v>41423.22451455241</v>
      </c>
      <c r="H404">
        <v>0.4467303844411454</v>
      </c>
      <c r="I404">
        <v>0.1842330567848471</v>
      </c>
      <c r="J404">
        <v>21.27737354221032</v>
      </c>
      <c r="K404">
        <v>2.832911405364974</v>
      </c>
      <c r="L404">
        <v>919.6823141411929</v>
      </c>
      <c r="M404">
        <v>380.8589685988877</v>
      </c>
      <c r="N404">
        <v>307.6129632220821</v>
      </c>
    </row>
    <row r="405" spans="1:14">
      <c r="A405">
        <v>403</v>
      </c>
      <c r="B405">
        <v>20.17099791648689</v>
      </c>
      <c r="C405">
        <v>3347.43735640893</v>
      </c>
      <c r="D405">
        <v>0.4127573143335506</v>
      </c>
      <c r="E405">
        <v>316.623941614763</v>
      </c>
      <c r="F405">
        <v>10.73196607531328</v>
      </c>
      <c r="G405">
        <v>41422.76352089092</v>
      </c>
      <c r="H405">
        <v>0.4467442927347816</v>
      </c>
      <c r="I405">
        <v>0.1842387926101692</v>
      </c>
      <c r="J405">
        <v>21.27944135898721</v>
      </c>
      <c r="K405">
        <v>2.832911405364974</v>
      </c>
      <c r="L405">
        <v>919.6823141411929</v>
      </c>
      <c r="M405">
        <v>380.8471114840793</v>
      </c>
      <c r="N405">
        <v>307.6264932044991</v>
      </c>
    </row>
    <row r="406" spans="1:14">
      <c r="A406">
        <v>404</v>
      </c>
      <c r="B406">
        <v>20.25987533122606</v>
      </c>
      <c r="C406">
        <v>3362.343541652081</v>
      </c>
      <c r="D406">
        <v>0.4127712056092256</v>
      </c>
      <c r="E406">
        <v>317.8701631819874</v>
      </c>
      <c r="F406">
        <v>10.68435449360831</v>
      </c>
      <c r="G406">
        <v>41422.53588106752</v>
      </c>
      <c r="H406">
        <v>0.4471666934209069</v>
      </c>
      <c r="I406">
        <v>0.1844129920206039</v>
      </c>
      <c r="J406">
        <v>21.29034824015902</v>
      </c>
      <c r="K406">
        <v>2.832911405364974</v>
      </c>
      <c r="L406">
        <v>919.6823141411929</v>
      </c>
      <c r="M406">
        <v>380.4873573173069</v>
      </c>
      <c r="N406">
        <v>306.9482484791395</v>
      </c>
    </row>
    <row r="407" spans="1:14">
      <c r="A407">
        <v>405</v>
      </c>
      <c r="B407">
        <v>20.33228295513081</v>
      </c>
      <c r="C407">
        <v>3373.813144579425</v>
      </c>
      <c r="D407">
        <v>0.4127417309528985</v>
      </c>
      <c r="E407">
        <v>318.8404755756968</v>
      </c>
      <c r="F407">
        <v>10.64804703515217</v>
      </c>
      <c r="G407">
        <v>41422.63732704963</v>
      </c>
      <c r="H407">
        <v>0.447490959695384</v>
      </c>
      <c r="I407">
        <v>0.1845467204819752</v>
      </c>
      <c r="J407">
        <v>21.29774777319248</v>
      </c>
      <c r="K407">
        <v>2.832911405364974</v>
      </c>
      <c r="L407">
        <v>919.6823141411929</v>
      </c>
      <c r="M407">
        <v>380.2116439980323</v>
      </c>
      <c r="N407">
        <v>306.4194322670243</v>
      </c>
    </row>
    <row r="408" spans="1:14">
      <c r="A408">
        <v>406</v>
      </c>
      <c r="B408">
        <v>20.39642725754526</v>
      </c>
      <c r="C408">
        <v>3385.219675426422</v>
      </c>
      <c r="D408">
        <v>0.4126926315960627</v>
      </c>
      <c r="E408">
        <v>319.7791324966702</v>
      </c>
      <c r="F408">
        <v>10.61226074943777</v>
      </c>
      <c r="G408">
        <v>41423.26300396148</v>
      </c>
      <c r="H408">
        <v>0.447838963134994</v>
      </c>
      <c r="I408">
        <v>0.1846902382270939</v>
      </c>
      <c r="J408">
        <v>21.30709111941756</v>
      </c>
      <c r="K408">
        <v>2.832911405364974</v>
      </c>
      <c r="L408">
        <v>919.6823141411929</v>
      </c>
      <c r="M408">
        <v>379.9161919030098</v>
      </c>
      <c r="N408">
        <v>305.925791443053</v>
      </c>
    </row>
    <row r="409" spans="1:14">
      <c r="A409">
        <v>407</v>
      </c>
      <c r="B409">
        <v>20.50389956561363</v>
      </c>
      <c r="C409">
        <v>3403.166575822475</v>
      </c>
      <c r="D409">
        <v>0.4126538255257474</v>
      </c>
      <c r="E409">
        <v>321.2791970796226</v>
      </c>
      <c r="F409">
        <v>10.55635072049474</v>
      </c>
      <c r="G409">
        <v>41423.63509375131</v>
      </c>
      <c r="H409">
        <v>0.4483474914503566</v>
      </c>
      <c r="I409">
        <v>0.1848999569506549</v>
      </c>
      <c r="J409">
        <v>21.31993766917637</v>
      </c>
      <c r="K409">
        <v>2.832911405364974</v>
      </c>
      <c r="L409">
        <v>919.6823141411929</v>
      </c>
      <c r="M409">
        <v>379.4852802892935</v>
      </c>
      <c r="N409">
        <v>305.1307913882228</v>
      </c>
    </row>
    <row r="410" spans="1:14">
      <c r="A410">
        <v>408</v>
      </c>
      <c r="B410">
        <v>20.55148514827259</v>
      </c>
      <c r="C410">
        <v>3411.551063072779</v>
      </c>
      <c r="D410">
        <v>0.4126090463427401</v>
      </c>
      <c r="E410">
        <v>321.9708886018907</v>
      </c>
      <c r="F410">
        <v>10.53045183310752</v>
      </c>
      <c r="G410">
        <v>41423.94351620625</v>
      </c>
      <c r="H410">
        <v>0.4486036664754257</v>
      </c>
      <c r="I410">
        <v>0.1850056043603323</v>
      </c>
      <c r="J410">
        <v>21.32658188987369</v>
      </c>
      <c r="K410">
        <v>2.832911405364974</v>
      </c>
      <c r="L410">
        <v>919.6823141411929</v>
      </c>
      <c r="M410">
        <v>379.2685753034519</v>
      </c>
      <c r="N410">
        <v>304.7738538081563</v>
      </c>
    </row>
    <row r="411" spans="1:14">
      <c r="A411">
        <v>409</v>
      </c>
      <c r="B411">
        <v>20.54236510816652</v>
      </c>
      <c r="C411">
        <v>3411.260645271621</v>
      </c>
      <c r="D411">
        <v>0.4125705942433489</v>
      </c>
      <c r="E411">
        <v>321.9156537575835</v>
      </c>
      <c r="F411">
        <v>10.53135188831955</v>
      </c>
      <c r="G411">
        <v>41423.96770071982</v>
      </c>
      <c r="H411">
        <v>0.4486420519352079</v>
      </c>
      <c r="I411">
        <v>0.1850214346482152</v>
      </c>
      <c r="J411">
        <v>21.32863793904964</v>
      </c>
      <c r="K411">
        <v>2.832911405364974</v>
      </c>
      <c r="L411">
        <v>919.6823141411929</v>
      </c>
      <c r="M411">
        <v>379.2361253835639</v>
      </c>
      <c r="N411">
        <v>304.8131729813591</v>
      </c>
    </row>
    <row r="412" spans="1:14">
      <c r="A412">
        <v>410</v>
      </c>
      <c r="B412">
        <v>20.6075675298403</v>
      </c>
      <c r="C412">
        <v>3421.826634263597</v>
      </c>
      <c r="D412">
        <v>0.4125029826163241</v>
      </c>
      <c r="E412">
        <v>322.8083140524346</v>
      </c>
      <c r="F412">
        <v>10.49888885343136</v>
      </c>
      <c r="G412">
        <v>41424.35024214617</v>
      </c>
      <c r="H412">
        <v>0.4489640525208863</v>
      </c>
      <c r="I412">
        <v>0.1851542287321911</v>
      </c>
      <c r="J412">
        <v>21.33528907026693</v>
      </c>
      <c r="K412">
        <v>2.832911405364974</v>
      </c>
      <c r="L412">
        <v>919.6823141411929</v>
      </c>
      <c r="M412">
        <v>378.9641342212446</v>
      </c>
      <c r="N412">
        <v>304.3370703841876</v>
      </c>
    </row>
    <row r="413" spans="1:14">
      <c r="A413">
        <v>411</v>
      </c>
      <c r="B413">
        <v>20.63340173786653</v>
      </c>
      <c r="C413">
        <v>3426.348582127893</v>
      </c>
      <c r="D413">
        <v>0.4124884142935549</v>
      </c>
      <c r="E413">
        <v>323.1820586504588</v>
      </c>
      <c r="F413">
        <v>10.48505849931157</v>
      </c>
      <c r="G413">
        <v>41424.52586974531</v>
      </c>
      <c r="H413">
        <v>0.4490931143577228</v>
      </c>
      <c r="I413">
        <v>0.1852074542515262</v>
      </c>
      <c r="J413">
        <v>21.3388129993778</v>
      </c>
      <c r="K413">
        <v>2.832911405364974</v>
      </c>
      <c r="L413">
        <v>919.6823141411929</v>
      </c>
      <c r="M413">
        <v>378.8552262783401</v>
      </c>
      <c r="N413">
        <v>304.1488468600813</v>
      </c>
    </row>
    <row r="414" spans="1:14">
      <c r="A414">
        <v>412</v>
      </c>
      <c r="B414">
        <v>20.63393450550105</v>
      </c>
      <c r="C414">
        <v>3426.265302892149</v>
      </c>
      <c r="D414">
        <v>0.4124816952668341</v>
      </c>
      <c r="E414">
        <v>323.1791526491472</v>
      </c>
      <c r="F414">
        <v>10.48531428280156</v>
      </c>
      <c r="G414">
        <v>41424.53225862182</v>
      </c>
      <c r="H414">
        <v>0.4490845883676614</v>
      </c>
      <c r="I414">
        <v>0.1852039381056229</v>
      </c>
      <c r="J414">
        <v>21.33848073832627</v>
      </c>
      <c r="K414">
        <v>2.832911405364974</v>
      </c>
      <c r="L414">
        <v>919.6823141411929</v>
      </c>
      <c r="M414">
        <v>378.8624189453287</v>
      </c>
      <c r="N414">
        <v>304.1566711456989</v>
      </c>
    </row>
    <row r="415" spans="1:14">
      <c r="A415">
        <v>413</v>
      </c>
      <c r="B415">
        <v>20.73366500401681</v>
      </c>
      <c r="C415">
        <v>3443.469431586667</v>
      </c>
      <c r="D415">
        <v>0.4123970136940334</v>
      </c>
      <c r="E415">
        <v>324.6078931124878</v>
      </c>
      <c r="F415">
        <v>10.43302461858694</v>
      </c>
      <c r="G415">
        <v>41425.1979306475</v>
      </c>
      <c r="H415">
        <v>0.4495873033176601</v>
      </c>
      <c r="I415">
        <v>0.1854112593784877</v>
      </c>
      <c r="J415">
        <v>21.35116280241218</v>
      </c>
      <c r="K415">
        <v>2.832911405364974</v>
      </c>
      <c r="L415">
        <v>919.6823141411929</v>
      </c>
      <c r="M415">
        <v>378.4387864259269</v>
      </c>
      <c r="N415">
        <v>303.4225448968967</v>
      </c>
    </row>
    <row r="416" spans="1:14">
      <c r="A416">
        <v>414</v>
      </c>
      <c r="B416">
        <v>20.76725465034428</v>
      </c>
      <c r="C416">
        <v>3449.698220323062</v>
      </c>
      <c r="D416">
        <v>0.4123187427879099</v>
      </c>
      <c r="E416">
        <v>325.1163768612271</v>
      </c>
      <c r="F416">
        <v>10.4142287646955</v>
      </c>
      <c r="G416">
        <v>41425.48809567152</v>
      </c>
      <c r="H416">
        <v>0.449799260486809</v>
      </c>
      <c r="I416">
        <v>0.1854986712012331</v>
      </c>
      <c r="J416">
        <v>21.35628662667336</v>
      </c>
      <c r="K416">
        <v>2.832911405364974</v>
      </c>
      <c r="L416">
        <v>919.6823141411929</v>
      </c>
      <c r="M416">
        <v>378.2604561774933</v>
      </c>
      <c r="N416">
        <v>303.1664847066111</v>
      </c>
    </row>
    <row r="417" spans="1:14">
      <c r="A417">
        <v>415</v>
      </c>
      <c r="B417">
        <v>20.75945761470197</v>
      </c>
      <c r="C417">
        <v>3448.907013978927</v>
      </c>
      <c r="D417">
        <v>0.4122830958264808</v>
      </c>
      <c r="E417">
        <v>325.036341441743</v>
      </c>
      <c r="F417">
        <v>10.41661569427085</v>
      </c>
      <c r="G417">
        <v>41425.47308424433</v>
      </c>
      <c r="H417">
        <v>0.4498181021608012</v>
      </c>
      <c r="I417">
        <v>0.1855064415685854</v>
      </c>
      <c r="J417">
        <v>21.35667882769577</v>
      </c>
      <c r="K417">
        <v>2.832911405364974</v>
      </c>
      <c r="L417">
        <v>919.6823141411929</v>
      </c>
      <c r="M417">
        <v>378.2446118613905</v>
      </c>
      <c r="N417">
        <v>303.2077101534189</v>
      </c>
    </row>
    <row r="418" spans="1:14">
      <c r="A418">
        <v>416</v>
      </c>
      <c r="B418">
        <v>20.87593038928361</v>
      </c>
      <c r="C418">
        <v>3468.115611127346</v>
      </c>
      <c r="D418">
        <v>0.4121735704439327</v>
      </c>
      <c r="E418">
        <v>326.66116560635</v>
      </c>
      <c r="F418">
        <v>10.35903651607005</v>
      </c>
      <c r="G418">
        <v>41426.26773969848</v>
      </c>
      <c r="H418">
        <v>0.45032101672175</v>
      </c>
      <c r="I418">
        <v>0.1857138451616522</v>
      </c>
      <c r="J418">
        <v>21.36863277751333</v>
      </c>
      <c r="K418">
        <v>2.832911405364974</v>
      </c>
      <c r="L418">
        <v>919.6823141411929</v>
      </c>
      <c r="M418">
        <v>377.8221915970865</v>
      </c>
      <c r="N418">
        <v>302.4064746034012</v>
      </c>
    </row>
    <row r="419" spans="1:14">
      <c r="A419">
        <v>417</v>
      </c>
      <c r="B419">
        <v>20.93504091488876</v>
      </c>
      <c r="C419">
        <v>3479.548040546108</v>
      </c>
      <c r="D419">
        <v>0.4119502028187748</v>
      </c>
      <c r="E419">
        <v>327.590712401619</v>
      </c>
      <c r="F419">
        <v>10.3250758282023</v>
      </c>
      <c r="G419">
        <v>41426.78995747956</v>
      </c>
      <c r="H419">
        <v>0.450776947743639</v>
      </c>
      <c r="I419">
        <v>0.1859018725911066</v>
      </c>
      <c r="J419">
        <v>21.37812436846105</v>
      </c>
      <c r="K419">
        <v>2.832911405364974</v>
      </c>
      <c r="L419">
        <v>919.6823141411929</v>
      </c>
      <c r="M419">
        <v>377.4400494783072</v>
      </c>
      <c r="N419">
        <v>301.9487139016703</v>
      </c>
    </row>
    <row r="420" spans="1:14">
      <c r="A420">
        <v>418</v>
      </c>
      <c r="B420">
        <v>20.96579458063752</v>
      </c>
      <c r="C420">
        <v>3485.08185216726</v>
      </c>
      <c r="D420">
        <v>0.411869614119155</v>
      </c>
      <c r="E420">
        <v>328.0472871388494</v>
      </c>
      <c r="F420">
        <v>10.30872220083229</v>
      </c>
      <c r="G420">
        <v>41427.07654676565</v>
      </c>
      <c r="H420">
        <v>0.4509467903492068</v>
      </c>
      <c r="I420">
        <v>0.1859719162314898</v>
      </c>
      <c r="J420">
        <v>21.38224676969292</v>
      </c>
      <c r="K420">
        <v>2.832911405364974</v>
      </c>
      <c r="L420">
        <v>919.6823141411929</v>
      </c>
      <c r="M420">
        <v>377.2978921266611</v>
      </c>
      <c r="N420">
        <v>301.7340370427125</v>
      </c>
    </row>
    <row r="421" spans="1:14">
      <c r="A421">
        <v>419</v>
      </c>
      <c r="B421">
        <v>20.97332839704785</v>
      </c>
      <c r="C421">
        <v>3486.073630034399</v>
      </c>
      <c r="D421">
        <v>0.4118898878246634</v>
      </c>
      <c r="E421">
        <v>328.1271824336669</v>
      </c>
      <c r="F421">
        <v>10.30585672081992</v>
      </c>
      <c r="G421">
        <v>41427.54592318316</v>
      </c>
      <c r="H421">
        <v>0.4509425371233385</v>
      </c>
      <c r="I421">
        <v>0.1859701621873724</v>
      </c>
      <c r="J421">
        <v>21.3831003980921</v>
      </c>
      <c r="K421">
        <v>2.832911405364974</v>
      </c>
      <c r="L421">
        <v>919.6823141411929</v>
      </c>
      <c r="M421">
        <v>377.3014507467132</v>
      </c>
      <c r="N421">
        <v>301.6930375120343</v>
      </c>
    </row>
    <row r="422" spans="1:14">
      <c r="A422">
        <v>420</v>
      </c>
      <c r="B422">
        <v>21.06263979858413</v>
      </c>
      <c r="C422">
        <v>3499.608759423567</v>
      </c>
      <c r="D422">
        <v>0.4120256296527992</v>
      </c>
      <c r="E422">
        <v>329.2210433914658</v>
      </c>
      <c r="F422">
        <v>10.26656299339583</v>
      </c>
      <c r="G422">
        <v>41431.50278618067</v>
      </c>
      <c r="H422">
        <v>0.4511660161295868</v>
      </c>
      <c r="I422">
        <v>0.1860623256530383</v>
      </c>
      <c r="J422">
        <v>21.39450651555805</v>
      </c>
      <c r="K422">
        <v>2.832911405364974</v>
      </c>
      <c r="L422">
        <v>919.6823141411929</v>
      </c>
      <c r="M422">
        <v>377.1145595575412</v>
      </c>
      <c r="N422">
        <v>301.0969289316513</v>
      </c>
    </row>
    <row r="423" spans="1:14">
      <c r="A423">
        <v>421</v>
      </c>
      <c r="B423">
        <v>21.04470466673896</v>
      </c>
      <c r="C423">
        <v>3497.285152916859</v>
      </c>
      <c r="D423">
        <v>0.4119582344047153</v>
      </c>
      <c r="E423">
        <v>329.0151453752355</v>
      </c>
      <c r="F423">
        <v>10.2733180170241</v>
      </c>
      <c r="G423">
        <v>41431.04036872023</v>
      </c>
      <c r="H423">
        <v>0.4512100149433944</v>
      </c>
      <c r="I423">
        <v>0.186080470906294</v>
      </c>
      <c r="J423">
        <v>21.39366062595942</v>
      </c>
      <c r="K423">
        <v>2.832911405364974</v>
      </c>
      <c r="L423">
        <v>919.6823141411929</v>
      </c>
      <c r="M423">
        <v>377.0777860092143</v>
      </c>
      <c r="N423">
        <v>301.1873139396022</v>
      </c>
    </row>
    <row r="424" spans="1:14">
      <c r="A424">
        <v>422</v>
      </c>
      <c r="B424">
        <v>21.04510257532455</v>
      </c>
      <c r="C424">
        <v>3499.371868520236</v>
      </c>
      <c r="D424">
        <v>0.411591255283228</v>
      </c>
      <c r="E424">
        <v>329.2139929231438</v>
      </c>
      <c r="F424">
        <v>10.26692876736883</v>
      </c>
      <c r="G424">
        <v>41429.19863372015</v>
      </c>
      <c r="H424">
        <v>0.4515280534900791</v>
      </c>
      <c r="I424">
        <v>0.1862116310325621</v>
      </c>
      <c r="J424">
        <v>21.39345523814913</v>
      </c>
      <c r="K424">
        <v>2.832911405364974</v>
      </c>
      <c r="L424">
        <v>919.6823141411929</v>
      </c>
      <c r="M424">
        <v>376.8121872936467</v>
      </c>
      <c r="N424">
        <v>301.1339562228377</v>
      </c>
    </row>
    <row r="425" spans="1:14">
      <c r="A425">
        <v>423</v>
      </c>
      <c r="B425">
        <v>21.12879782880717</v>
      </c>
      <c r="C425">
        <v>3513.354812152663</v>
      </c>
      <c r="D425">
        <v>0.411414929035865</v>
      </c>
      <c r="E425">
        <v>330.3727916733422</v>
      </c>
      <c r="F425">
        <v>10.22644375675193</v>
      </c>
      <c r="G425">
        <v>41431.84599244282</v>
      </c>
      <c r="H425">
        <v>0.4519411416911744</v>
      </c>
      <c r="I425">
        <v>0.1863819899440222</v>
      </c>
      <c r="J425">
        <v>21.4032927305499</v>
      </c>
      <c r="K425">
        <v>2.832911405364974</v>
      </c>
      <c r="L425">
        <v>919.6823141411929</v>
      </c>
      <c r="M425">
        <v>376.4677692837776</v>
      </c>
      <c r="N425">
        <v>300.5634983575231</v>
      </c>
    </row>
    <row r="426" spans="1:14">
      <c r="A426">
        <v>424</v>
      </c>
      <c r="B426">
        <v>21.1995700533064</v>
      </c>
      <c r="C426">
        <v>3523.097123148743</v>
      </c>
      <c r="D426">
        <v>0.4115348722458042</v>
      </c>
      <c r="E426">
        <v>331.1830664393757</v>
      </c>
      <c r="F426">
        <v>10.1989503432197</v>
      </c>
      <c r="G426">
        <v>41437.38045112529</v>
      </c>
      <c r="H426">
        <v>0.4521832104531539</v>
      </c>
      <c r="I426">
        <v>0.186481819885134</v>
      </c>
      <c r="J426">
        <v>21.41009381666884</v>
      </c>
      <c r="K426">
        <v>2.832911405364974</v>
      </c>
      <c r="L426">
        <v>919.6823141411929</v>
      </c>
      <c r="M426">
        <v>376.2662335240902</v>
      </c>
      <c r="N426">
        <v>300.0696346673419</v>
      </c>
    </row>
    <row r="427" spans="1:14">
      <c r="A427">
        <v>425</v>
      </c>
      <c r="B427">
        <v>21.18755911984661</v>
      </c>
      <c r="C427">
        <v>3521.244548234546</v>
      </c>
      <c r="D427">
        <v>0.4115195706931088</v>
      </c>
      <c r="E427">
        <v>331.0188875651427</v>
      </c>
      <c r="F427">
        <v>10.20437212682997</v>
      </c>
      <c r="G427">
        <v>41437.77466397011</v>
      </c>
      <c r="H427">
        <v>0.4521942601258531</v>
      </c>
      <c r="I427">
        <v>0.1864863768059273</v>
      </c>
      <c r="J427">
        <v>21.4093743958446</v>
      </c>
      <c r="K427">
        <v>2.832911405364974</v>
      </c>
      <c r="L427">
        <v>919.6823141411929</v>
      </c>
      <c r="M427">
        <v>376.2570392040971</v>
      </c>
      <c r="N427">
        <v>300.126459114599</v>
      </c>
    </row>
    <row r="428" spans="1:14">
      <c r="A428">
        <v>426</v>
      </c>
      <c r="B428">
        <v>21.23820396257049</v>
      </c>
      <c r="C428">
        <v>3528.955740902587</v>
      </c>
      <c r="D428">
        <v>0.4114647039249515</v>
      </c>
      <c r="E428">
        <v>331.6833801640481</v>
      </c>
      <c r="F428">
        <v>10.18225488004128</v>
      </c>
      <c r="G428">
        <v>41439.04885296705</v>
      </c>
      <c r="H428">
        <v>0.4523048251105644</v>
      </c>
      <c r="I428">
        <v>0.1865319741635644</v>
      </c>
      <c r="J428">
        <v>21.41320913750934</v>
      </c>
      <c r="K428">
        <v>2.832911405364974</v>
      </c>
      <c r="L428">
        <v>919.6823141411929</v>
      </c>
      <c r="M428">
        <v>376.1650639443193</v>
      </c>
      <c r="N428">
        <v>299.8378684267953</v>
      </c>
    </row>
    <row r="429" spans="1:14">
      <c r="A429">
        <v>427</v>
      </c>
      <c r="B429">
        <v>21.22966079167397</v>
      </c>
      <c r="C429">
        <v>3527.705973012401</v>
      </c>
      <c r="D429">
        <v>0.4114541797701685</v>
      </c>
      <c r="E429">
        <v>331.5833231345841</v>
      </c>
      <c r="F429">
        <v>10.18579727051958</v>
      </c>
      <c r="G429">
        <v>41438.59096666758</v>
      </c>
      <c r="H429">
        <v>0.4522983399870583</v>
      </c>
      <c r="I429">
        <v>0.1865292996776356</v>
      </c>
      <c r="J429">
        <v>21.4121755496146</v>
      </c>
      <c r="K429">
        <v>2.832911405364974</v>
      </c>
      <c r="L429">
        <v>919.6823141411929</v>
      </c>
      <c r="M429">
        <v>376.170457457146</v>
      </c>
      <c r="N429">
        <v>299.8901426301106</v>
      </c>
    </row>
    <row r="430" spans="1:14">
      <c r="A430">
        <v>428</v>
      </c>
      <c r="B430">
        <v>21.23993832410456</v>
      </c>
      <c r="C430">
        <v>3529.389554330713</v>
      </c>
      <c r="D430">
        <v>0.4114215205908441</v>
      </c>
      <c r="E430">
        <v>331.7133044676136</v>
      </c>
      <c r="F430">
        <v>10.18113959354668</v>
      </c>
      <c r="G430">
        <v>41440.01068974988</v>
      </c>
      <c r="H430">
        <v>0.4523535767600779</v>
      </c>
      <c r="I430">
        <v>0.186552079501652</v>
      </c>
      <c r="J430">
        <v>21.41380973225229</v>
      </c>
      <c r="K430">
        <v>2.832911405364974</v>
      </c>
      <c r="L430">
        <v>919.6823141411929</v>
      </c>
      <c r="M430">
        <v>376.1245233842395</v>
      </c>
      <c r="N430">
        <v>299.8104072544506</v>
      </c>
    </row>
    <row r="431" spans="1:14">
      <c r="A431">
        <v>429</v>
      </c>
      <c r="B431">
        <v>21.23455072836988</v>
      </c>
      <c r="C431">
        <v>3526.958403297665</v>
      </c>
      <c r="D431">
        <v>0.4113167578374217</v>
      </c>
      <c r="E431">
        <v>331.5300513210554</v>
      </c>
      <c r="F431">
        <v>10.18931050087587</v>
      </c>
      <c r="G431">
        <v>41448.14381420348</v>
      </c>
      <c r="H431">
        <v>0.4523033788935732</v>
      </c>
      <c r="I431">
        <v>0.1865313777389953</v>
      </c>
      <c r="J431">
        <v>21.4108696351047</v>
      </c>
      <c r="K431">
        <v>2.832911405364974</v>
      </c>
      <c r="L431">
        <v>919.6823141411929</v>
      </c>
      <c r="M431">
        <v>376.1662667129307</v>
      </c>
      <c r="N431">
        <v>299.8647665703409</v>
      </c>
    </row>
    <row r="432" spans="1:14">
      <c r="A432">
        <v>430</v>
      </c>
      <c r="B432">
        <v>21.25209386087756</v>
      </c>
      <c r="C432">
        <v>3529.701169087565</v>
      </c>
      <c r="D432">
        <v>0.411221384862155</v>
      </c>
      <c r="E432">
        <v>331.7678990871001</v>
      </c>
      <c r="F432">
        <v>10.18159078345583</v>
      </c>
      <c r="G432">
        <v>41449.54100752733</v>
      </c>
      <c r="H432">
        <v>0.4525125224244441</v>
      </c>
      <c r="I432">
        <v>0.186617629208206</v>
      </c>
      <c r="J432">
        <v>21.41209964304349</v>
      </c>
      <c r="K432">
        <v>2.832911405364974</v>
      </c>
      <c r="L432">
        <v>919.6823141411929</v>
      </c>
      <c r="M432">
        <v>375.992409112718</v>
      </c>
      <c r="N432">
        <v>299.7135535159432</v>
      </c>
    </row>
    <row r="433" spans="1:14">
      <c r="A433">
        <v>431</v>
      </c>
      <c r="B433">
        <v>21.2658290646226</v>
      </c>
      <c r="C433">
        <v>3529.371538088171</v>
      </c>
      <c r="D433">
        <v>0.4111510069309574</v>
      </c>
      <c r="E433">
        <v>331.7534887997958</v>
      </c>
      <c r="F433">
        <v>10.18427010633205</v>
      </c>
      <c r="G433">
        <v>41461.74132343796</v>
      </c>
      <c r="H433">
        <v>0.4524784084816572</v>
      </c>
      <c r="I433">
        <v>0.1866035605077605</v>
      </c>
      <c r="J433">
        <v>21.41094643235241</v>
      </c>
      <c r="K433">
        <v>2.832911405364974</v>
      </c>
      <c r="L433">
        <v>919.6823141411929</v>
      </c>
      <c r="M433">
        <v>376.0207565063006</v>
      </c>
      <c r="N433">
        <v>299.6496240293057</v>
      </c>
    </row>
    <row r="434" spans="1:14">
      <c r="A434">
        <v>432</v>
      </c>
      <c r="B434">
        <v>21.37756624041804</v>
      </c>
      <c r="C434">
        <v>3549.83383284899</v>
      </c>
      <c r="D434">
        <v>0.4114562743154666</v>
      </c>
      <c r="E434">
        <v>333.4514120500033</v>
      </c>
      <c r="F434">
        <v>10.12262100467558</v>
      </c>
      <c r="G434">
        <v>41440.84026346733</v>
      </c>
      <c r="H434">
        <v>0.4531588657905827</v>
      </c>
      <c r="I434">
        <v>0.1868841833048683</v>
      </c>
      <c r="J434">
        <v>21.42541319409647</v>
      </c>
      <c r="K434">
        <v>2.832911405364974</v>
      </c>
      <c r="L434">
        <v>919.6823141411929</v>
      </c>
      <c r="M434">
        <v>375.4561287534572</v>
      </c>
      <c r="N434">
        <v>298.8149320912738</v>
      </c>
    </row>
    <row r="435" spans="1:14">
      <c r="A435">
        <v>433</v>
      </c>
      <c r="B435">
        <v>21.42706991279768</v>
      </c>
      <c r="C435">
        <v>3558.160372460427</v>
      </c>
      <c r="D435">
        <v>0.4115683789483435</v>
      </c>
      <c r="E435">
        <v>334.1307402554998</v>
      </c>
      <c r="F435">
        <v>10.09941817207908</v>
      </c>
      <c r="G435">
        <v>41444.29427405389</v>
      </c>
      <c r="H435">
        <v>0.4534366874816565</v>
      </c>
      <c r="I435">
        <v>0.1869987578696848</v>
      </c>
      <c r="J435">
        <v>21.43209458956087</v>
      </c>
      <c r="K435">
        <v>2.832911405364974</v>
      </c>
      <c r="L435">
        <v>919.6823141411929</v>
      </c>
      <c r="M435">
        <v>375.2260859283078</v>
      </c>
      <c r="N435">
        <v>298.468417841591</v>
      </c>
    </row>
    <row r="436" spans="1:14">
      <c r="A436">
        <v>434</v>
      </c>
      <c r="B436">
        <v>21.42796342385886</v>
      </c>
      <c r="C436">
        <v>3556.747609523291</v>
      </c>
      <c r="D436">
        <v>0.411539045203176</v>
      </c>
      <c r="E436">
        <v>334.0347748088467</v>
      </c>
      <c r="F436">
        <v>10.10329001981711</v>
      </c>
      <c r="G436">
        <v>41443.30047706696</v>
      </c>
      <c r="H436">
        <v>0.4534220701502119</v>
      </c>
      <c r="I436">
        <v>0.186992729634875</v>
      </c>
      <c r="J436">
        <v>21.42943409623464</v>
      </c>
      <c r="K436">
        <v>2.832911405364974</v>
      </c>
      <c r="L436">
        <v>919.6823141411929</v>
      </c>
      <c r="M436">
        <v>375.2381823930061</v>
      </c>
      <c r="N436">
        <v>298.4945267918342</v>
      </c>
    </row>
    <row r="437" spans="1:14">
      <c r="A437">
        <v>435</v>
      </c>
      <c r="B437">
        <v>21.47211744829037</v>
      </c>
      <c r="C437">
        <v>3563.783276341062</v>
      </c>
      <c r="D437">
        <v>0.4113431547347797</v>
      </c>
      <c r="E437">
        <v>334.6376126278968</v>
      </c>
      <c r="F437">
        <v>10.08343662678869</v>
      </c>
      <c r="G437">
        <v>41443.96086164586</v>
      </c>
      <c r="H437">
        <v>0.4536029846786768</v>
      </c>
      <c r="I437">
        <v>0.1870673393721052</v>
      </c>
      <c r="J437">
        <v>21.43284185468244</v>
      </c>
      <c r="K437">
        <v>2.832911405364974</v>
      </c>
      <c r="L437">
        <v>919.6823141411929</v>
      </c>
      <c r="M437">
        <v>375.0885227983332</v>
      </c>
      <c r="N437">
        <v>298.2136839836809</v>
      </c>
    </row>
    <row r="438" spans="1:14">
      <c r="A438">
        <v>436</v>
      </c>
      <c r="B438">
        <v>21.46879848370672</v>
      </c>
      <c r="C438">
        <v>3563.765244136806</v>
      </c>
      <c r="D438">
        <v>0.4112858530634794</v>
      </c>
      <c r="E438">
        <v>334.6315515546807</v>
      </c>
      <c r="F438">
        <v>10.08361478027582</v>
      </c>
      <c r="G438">
        <v>41444.86700287924</v>
      </c>
      <c r="H438">
        <v>0.4535919920273425</v>
      </c>
      <c r="I438">
        <v>0.1870628059671074</v>
      </c>
      <c r="J438">
        <v>21.43322419791507</v>
      </c>
      <c r="K438">
        <v>2.832911405364974</v>
      </c>
      <c r="L438">
        <v>919.6823141411929</v>
      </c>
      <c r="M438">
        <v>375.0976129441526</v>
      </c>
      <c r="N438">
        <v>298.2420906103332</v>
      </c>
    </row>
    <row r="439" spans="1:14">
      <c r="A439">
        <v>437</v>
      </c>
      <c r="B439">
        <v>21.54752481107102</v>
      </c>
      <c r="C439">
        <v>3577.017403954864</v>
      </c>
      <c r="D439">
        <v>0.4109789570702411</v>
      </c>
      <c r="E439">
        <v>335.7520166603618</v>
      </c>
      <c r="F439">
        <v>10.04687331342395</v>
      </c>
      <c r="G439">
        <v>41449.27661935119</v>
      </c>
      <c r="H439">
        <v>0.4539989247785812</v>
      </c>
      <c r="I439">
        <v>0.1872306263511191</v>
      </c>
      <c r="J439">
        <v>21.44077462466162</v>
      </c>
      <c r="K439">
        <v>2.832911405364974</v>
      </c>
      <c r="L439">
        <v>919.6823141411929</v>
      </c>
      <c r="M439">
        <v>374.7614017875026</v>
      </c>
      <c r="N439">
        <v>297.7237246014113</v>
      </c>
    </row>
    <row r="440" spans="1:14">
      <c r="A440">
        <v>438</v>
      </c>
      <c r="B440">
        <v>21.6169336482603</v>
      </c>
      <c r="C440">
        <v>3591.492446149568</v>
      </c>
      <c r="D440">
        <v>0.4107628975840512</v>
      </c>
      <c r="E440">
        <v>336.9191786252662</v>
      </c>
      <c r="F440">
        <v>10.00641331796081</v>
      </c>
      <c r="G440">
        <v>41449.51091347029</v>
      </c>
      <c r="H440">
        <v>0.4544736868050904</v>
      </c>
      <c r="I440">
        <v>0.1874264197478422</v>
      </c>
      <c r="J440">
        <v>21.45329327445116</v>
      </c>
      <c r="K440">
        <v>2.832911405364974</v>
      </c>
      <c r="L440">
        <v>919.6823141411929</v>
      </c>
      <c r="M440">
        <v>374.3699105136715</v>
      </c>
      <c r="N440">
        <v>297.2229505327398</v>
      </c>
    </row>
    <row r="441" spans="1:14">
      <c r="A441">
        <v>439</v>
      </c>
      <c r="B441">
        <v>21.65040297643817</v>
      </c>
      <c r="C441">
        <v>3600.16530916239</v>
      </c>
      <c r="D441">
        <v>0.4107293740319078</v>
      </c>
      <c r="E441">
        <v>337.580994285406</v>
      </c>
      <c r="F441">
        <v>9.982300036048519</v>
      </c>
      <c r="G441">
        <v>41449.45581532162</v>
      </c>
      <c r="H441">
        <v>0.4547904208610169</v>
      </c>
      <c r="I441">
        <v>0.1875570418978985</v>
      </c>
      <c r="J441">
        <v>21.4635163329873</v>
      </c>
      <c r="K441">
        <v>2.832911405364974</v>
      </c>
      <c r="L441">
        <v>919.6823141411929</v>
      </c>
      <c r="M441">
        <v>374.1091844852953</v>
      </c>
      <c r="N441">
        <v>296.9388184855172</v>
      </c>
    </row>
    <row r="442" spans="1:14">
      <c r="A442">
        <v>440</v>
      </c>
      <c r="B442">
        <v>21.64972497078614</v>
      </c>
      <c r="C442">
        <v>3599.440317648766</v>
      </c>
      <c r="D442">
        <v>0.4107036597931298</v>
      </c>
      <c r="E442">
        <v>337.5299887192169</v>
      </c>
      <c r="F442">
        <v>9.984347015404802</v>
      </c>
      <c r="G442">
        <v>41449.71760974525</v>
      </c>
      <c r="H442">
        <v>0.454776497145825</v>
      </c>
      <c r="I442">
        <v>0.1875512997126768</v>
      </c>
      <c r="J442">
        <v>21.46230700927656</v>
      </c>
      <c r="K442">
        <v>2.832911405364974</v>
      </c>
      <c r="L442">
        <v>919.6823141411929</v>
      </c>
      <c r="M442">
        <v>374.1206384407416</v>
      </c>
      <c r="N442">
        <v>296.9574148181208</v>
      </c>
    </row>
    <row r="443" spans="1:14">
      <c r="A443">
        <v>441</v>
      </c>
      <c r="B443">
        <v>21.6868476569446</v>
      </c>
      <c r="C443">
        <v>3604.199810708804</v>
      </c>
      <c r="D443">
        <v>0.4105885952229651</v>
      </c>
      <c r="E443">
        <v>337.9495042389059</v>
      </c>
      <c r="F443">
        <v>9.971238513057791</v>
      </c>
      <c r="G443">
        <v>41450.26714704737</v>
      </c>
      <c r="H443">
        <v>0.4549452341701402</v>
      </c>
      <c r="I443">
        <v>0.1876208874077723</v>
      </c>
      <c r="J443">
        <v>21.46363019826005</v>
      </c>
      <c r="K443">
        <v>2.832911405364974</v>
      </c>
      <c r="L443">
        <v>919.6823141411929</v>
      </c>
      <c r="M443">
        <v>373.9818788747007</v>
      </c>
      <c r="N443">
        <v>296.7475845721401</v>
      </c>
    </row>
    <row r="444" spans="1:14">
      <c r="A444">
        <v>442</v>
      </c>
      <c r="B444">
        <v>21.68523034979823</v>
      </c>
      <c r="C444">
        <v>3603.183267760026</v>
      </c>
      <c r="D444">
        <v>0.4105869302613153</v>
      </c>
      <c r="E444">
        <v>337.8835699014716</v>
      </c>
      <c r="F444">
        <v>9.974068775312148</v>
      </c>
      <c r="G444">
        <v>41450.39066984186</v>
      </c>
      <c r="H444">
        <v>0.4549024804225894</v>
      </c>
      <c r="I444">
        <v>0.1876032556238717</v>
      </c>
      <c r="J444">
        <v>21.46160455117484</v>
      </c>
      <c r="K444">
        <v>2.832911405364974</v>
      </c>
      <c r="L444">
        <v>919.6823141411929</v>
      </c>
      <c r="M444">
        <v>374.0170273461335</v>
      </c>
      <c r="N444">
        <v>296.7736600957827</v>
      </c>
    </row>
    <row r="445" spans="1:14">
      <c r="A445">
        <v>443</v>
      </c>
      <c r="B445">
        <v>21.74768417567776</v>
      </c>
      <c r="C445">
        <v>3614.241114430542</v>
      </c>
      <c r="D445">
        <v>0.4104237049665097</v>
      </c>
      <c r="E445">
        <v>338.7955868734829</v>
      </c>
      <c r="F445">
        <v>9.943532340943799</v>
      </c>
      <c r="G445">
        <v>41450.24204307461</v>
      </c>
      <c r="H445">
        <v>0.4553021169740235</v>
      </c>
      <c r="I445">
        <v>0.1877680670314633</v>
      </c>
      <c r="J445">
        <v>21.46941939881518</v>
      </c>
      <c r="K445">
        <v>2.832911405364974</v>
      </c>
      <c r="L445">
        <v>919.6823141411929</v>
      </c>
      <c r="M445">
        <v>373.6887379105837</v>
      </c>
      <c r="N445">
        <v>296.3486246340306</v>
      </c>
    </row>
    <row r="446" spans="1:14">
      <c r="A446">
        <v>444</v>
      </c>
      <c r="B446">
        <v>21.79505147354825</v>
      </c>
      <c r="C446">
        <v>3623.149505883413</v>
      </c>
      <c r="D446">
        <v>0.4103269811935925</v>
      </c>
      <c r="E446">
        <v>339.5200952280782</v>
      </c>
      <c r="F446">
        <v>9.919032868641903</v>
      </c>
      <c r="G446">
        <v>41449.87329817938</v>
      </c>
      <c r="H446">
        <v>0.4556278172237194</v>
      </c>
      <c r="I446">
        <v>0.1879023868688572</v>
      </c>
      <c r="J446">
        <v>21.47647026116866</v>
      </c>
      <c r="K446">
        <v>2.832911405364974</v>
      </c>
      <c r="L446">
        <v>919.6823141411929</v>
      </c>
      <c r="M446">
        <v>373.421610859413</v>
      </c>
      <c r="N446">
        <v>296.015688891311</v>
      </c>
    </row>
    <row r="447" spans="1:14">
      <c r="A447">
        <v>445</v>
      </c>
      <c r="B447">
        <v>21.84674025749661</v>
      </c>
      <c r="C447">
        <v>3631.482926351185</v>
      </c>
      <c r="D447">
        <v>0.4102530695589354</v>
      </c>
      <c r="E447">
        <v>340.2232627022373</v>
      </c>
      <c r="F447">
        <v>9.896146720588209</v>
      </c>
      <c r="G447">
        <v>41448.97092942161</v>
      </c>
      <c r="H447">
        <v>0.4559108917662414</v>
      </c>
      <c r="I447">
        <v>0.1880191277266165</v>
      </c>
      <c r="J447">
        <v>21.48118526003101</v>
      </c>
      <c r="K447">
        <v>2.832911405364974</v>
      </c>
      <c r="L447">
        <v>919.6823141411929</v>
      </c>
      <c r="M447">
        <v>373.1897538154813</v>
      </c>
      <c r="N447">
        <v>295.678468543088</v>
      </c>
    </row>
    <row r="448" spans="1:14">
      <c r="A448">
        <v>446</v>
      </c>
      <c r="B448">
        <v>21.92177387429785</v>
      </c>
      <c r="C448">
        <v>3644.654536020596</v>
      </c>
      <c r="D448">
        <v>0.4100902449325626</v>
      </c>
      <c r="E448">
        <v>341.3101195116061</v>
      </c>
      <c r="F448">
        <v>9.860258481219313</v>
      </c>
      <c r="G448">
        <v>41448.06682427996</v>
      </c>
      <c r="H448">
        <v>0.4564032332564948</v>
      </c>
      <c r="I448">
        <v>0.1882221709510994</v>
      </c>
      <c r="J448">
        <v>21.49032752317194</v>
      </c>
      <c r="K448">
        <v>2.832911405364974</v>
      </c>
      <c r="L448">
        <v>919.6823141411929</v>
      </c>
      <c r="M448">
        <v>372.7871782284708</v>
      </c>
      <c r="N448">
        <v>295.1695751426122</v>
      </c>
    </row>
    <row r="449" spans="1:14">
      <c r="A449">
        <v>447</v>
      </c>
      <c r="B449">
        <v>21.9601563120443</v>
      </c>
      <c r="C449">
        <v>3650.921693412716</v>
      </c>
      <c r="D449">
        <v>0.4100380864986288</v>
      </c>
      <c r="E449">
        <v>341.8360139095747</v>
      </c>
      <c r="F449">
        <v>9.843253580903237</v>
      </c>
      <c r="G449">
        <v>41447.49128902096</v>
      </c>
      <c r="H449">
        <v>0.4566200080182289</v>
      </c>
      <c r="I449">
        <v>0.1883115695646234</v>
      </c>
      <c r="J449">
        <v>21.49403198298251</v>
      </c>
      <c r="K449">
        <v>2.832911405364974</v>
      </c>
      <c r="L449">
        <v>919.6823141411929</v>
      </c>
      <c r="M449">
        <v>372.6102020769259</v>
      </c>
      <c r="N449">
        <v>294.9180956549669</v>
      </c>
    </row>
    <row r="450" spans="1:14">
      <c r="A450">
        <v>448</v>
      </c>
      <c r="B450">
        <v>21.9673778111924</v>
      </c>
      <c r="C450">
        <v>3650.778569800097</v>
      </c>
      <c r="D450">
        <v>0.4100788434370437</v>
      </c>
      <c r="E450">
        <v>341.8545425798731</v>
      </c>
      <c r="F450">
        <v>9.843632061588814</v>
      </c>
      <c r="G450">
        <v>41447.43718334808</v>
      </c>
      <c r="H450">
        <v>0.4565743340971564</v>
      </c>
      <c r="I450">
        <v>0.1882927334917087</v>
      </c>
      <c r="J450">
        <v>21.49183598806626</v>
      </c>
      <c r="K450">
        <v>2.832911405364974</v>
      </c>
      <c r="L450">
        <v>919.6823141411929</v>
      </c>
      <c r="M450">
        <v>372.6474765527101</v>
      </c>
      <c r="N450">
        <v>294.8994450461297</v>
      </c>
    </row>
    <row r="451" spans="1:14">
      <c r="A451">
        <v>449</v>
      </c>
      <c r="B451">
        <v>22.01993361725746</v>
      </c>
      <c r="C451">
        <v>3660.643447188013</v>
      </c>
      <c r="D451">
        <v>0.4100065462423604</v>
      </c>
      <c r="E451">
        <v>342.6557064331527</v>
      </c>
      <c r="F451">
        <v>9.81700303648933</v>
      </c>
      <c r="G451">
        <v>41446.69089755588</v>
      </c>
      <c r="H451">
        <v>0.4569092707925435</v>
      </c>
      <c r="I451">
        <v>0.1884308624692076</v>
      </c>
      <c r="J451">
        <v>21.49963901344813</v>
      </c>
      <c r="K451">
        <v>2.832911405364974</v>
      </c>
      <c r="L451">
        <v>919.6823141411929</v>
      </c>
      <c r="M451">
        <v>372.3743078465371</v>
      </c>
      <c r="N451">
        <v>294.5360623290837</v>
      </c>
    </row>
    <row r="452" spans="1:14">
      <c r="A452">
        <v>450</v>
      </c>
      <c r="B452">
        <v>22.03697054795392</v>
      </c>
      <c r="C452">
        <v>3663.358427920261</v>
      </c>
      <c r="D452">
        <v>0.4099735383027049</v>
      </c>
      <c r="E452">
        <v>342.8831663606805</v>
      </c>
      <c r="F452">
        <v>9.809684609136358</v>
      </c>
      <c r="G452">
        <v>41446.37680069561</v>
      </c>
      <c r="H452">
        <v>0.4570147693023137</v>
      </c>
      <c r="I452">
        <v>0.1884743703961769</v>
      </c>
      <c r="J452">
        <v>21.50123007446438</v>
      </c>
      <c r="K452">
        <v>2.832911405364974</v>
      </c>
      <c r="L452">
        <v>919.6823141411929</v>
      </c>
      <c r="M452">
        <v>372.2883479669167</v>
      </c>
      <c r="N452">
        <v>294.4259203978332</v>
      </c>
    </row>
    <row r="453" spans="1:14">
      <c r="A453">
        <v>451</v>
      </c>
      <c r="B453">
        <v>22.04051408337803</v>
      </c>
      <c r="C453">
        <v>3663.852449261798</v>
      </c>
      <c r="D453">
        <v>0.4099641081894498</v>
      </c>
      <c r="E453">
        <v>342.9286380493698</v>
      </c>
      <c r="F453">
        <v>9.808365725698131</v>
      </c>
      <c r="G453">
        <v>41446.40479916604</v>
      </c>
      <c r="H453">
        <v>0.4570200297518194</v>
      </c>
      <c r="I453">
        <v>0.1884765398225832</v>
      </c>
      <c r="J453">
        <v>21.50127094501603</v>
      </c>
      <c r="K453">
        <v>2.832911405364974</v>
      </c>
      <c r="L453">
        <v>919.6823141411929</v>
      </c>
      <c r="M453">
        <v>372.2840628066864</v>
      </c>
      <c r="N453">
        <v>294.410828986608</v>
      </c>
    </row>
    <row r="454" spans="1:14">
      <c r="A454">
        <v>452</v>
      </c>
      <c r="B454">
        <v>22.11376566544764</v>
      </c>
      <c r="C454">
        <v>3676.272362550934</v>
      </c>
      <c r="D454">
        <v>0.4098591110410759</v>
      </c>
      <c r="E454">
        <v>343.9571051007863</v>
      </c>
      <c r="F454">
        <v>9.7750457293712</v>
      </c>
      <c r="G454">
        <v>41445.05613957468</v>
      </c>
      <c r="H454">
        <v>0.4574822170171958</v>
      </c>
      <c r="I454">
        <v>0.1886671473471057</v>
      </c>
      <c r="J454">
        <v>21.5095129427437</v>
      </c>
      <c r="K454">
        <v>2.832911405364974</v>
      </c>
      <c r="L454">
        <v>919.6823141411929</v>
      </c>
      <c r="M454">
        <v>371.9079499294381</v>
      </c>
      <c r="N454">
        <v>293.9206010447573</v>
      </c>
    </row>
    <row r="455" spans="1:14">
      <c r="A455">
        <v>453</v>
      </c>
      <c r="B455">
        <v>22.14960873635252</v>
      </c>
      <c r="C455">
        <v>3681.947987155471</v>
      </c>
      <c r="D455">
        <v>0.4098565601791316</v>
      </c>
      <c r="E455">
        <v>344.4374600513175</v>
      </c>
      <c r="F455">
        <v>9.759897889898431</v>
      </c>
      <c r="G455">
        <v>41444.46800556585</v>
      </c>
      <c r="H455">
        <v>0.4576543604683921</v>
      </c>
      <c r="I455">
        <v>0.1887381398636749</v>
      </c>
      <c r="J455">
        <v>21.51263595620816</v>
      </c>
      <c r="K455">
        <v>2.832911405364974</v>
      </c>
      <c r="L455">
        <v>919.6823141411929</v>
      </c>
      <c r="M455">
        <v>371.7680593841753</v>
      </c>
      <c r="N455">
        <v>293.6915721713719</v>
      </c>
    </row>
    <row r="456" spans="1:14">
      <c r="A456">
        <v>454</v>
      </c>
      <c r="B456">
        <v>22.15581912370424</v>
      </c>
      <c r="C456">
        <v>3682.404975873501</v>
      </c>
      <c r="D456">
        <v>0.4098928707223247</v>
      </c>
      <c r="E456">
        <v>344.4884011183595</v>
      </c>
      <c r="F456">
        <v>9.758685403926005</v>
      </c>
      <c r="G456">
        <v>41444.45860325937</v>
      </c>
      <c r="H456">
        <v>0.4576309612261709</v>
      </c>
      <c r="I456">
        <v>0.1887284899404304</v>
      </c>
      <c r="J456">
        <v>21.51209962819797</v>
      </c>
      <c r="K456">
        <v>2.832911405364974</v>
      </c>
      <c r="L456">
        <v>919.6823141411929</v>
      </c>
      <c r="M456">
        <v>371.7870683490573</v>
      </c>
      <c r="N456">
        <v>293.6674539745373</v>
      </c>
    </row>
    <row r="457" spans="1:14">
      <c r="A457">
        <v>455</v>
      </c>
      <c r="B457">
        <v>22.22853538826015</v>
      </c>
      <c r="C457">
        <v>3695.537098574686</v>
      </c>
      <c r="D457">
        <v>0.4097891827276489</v>
      </c>
      <c r="E457">
        <v>345.5472909898482</v>
      </c>
      <c r="F457">
        <v>9.723776384047003</v>
      </c>
      <c r="G457">
        <v>41442.74795543715</v>
      </c>
      <c r="H457">
        <v>0.4581833583415348</v>
      </c>
      <c r="I457">
        <v>0.1889563002991324</v>
      </c>
      <c r="J457">
        <v>21.52259079179265</v>
      </c>
      <c r="K457">
        <v>2.832911405364974</v>
      </c>
      <c r="L457">
        <v>919.6823141411929</v>
      </c>
      <c r="M457">
        <v>371.3388327238521</v>
      </c>
      <c r="N457">
        <v>293.1427343996916</v>
      </c>
    </row>
    <row r="458" spans="1:14">
      <c r="A458">
        <v>456</v>
      </c>
      <c r="B458">
        <v>22.32184751103477</v>
      </c>
      <c r="C458">
        <v>3710.242442110237</v>
      </c>
      <c r="D458">
        <v>0.4098450467201163</v>
      </c>
      <c r="E458">
        <v>346.7856231224798</v>
      </c>
      <c r="F458">
        <v>9.685046477148221</v>
      </c>
      <c r="G458">
        <v>41441.33621110802</v>
      </c>
      <c r="H458">
        <v>0.4585764640796683</v>
      </c>
      <c r="I458">
        <v>0.1891184183781759</v>
      </c>
      <c r="J458">
        <v>21.53100577294659</v>
      </c>
      <c r="K458">
        <v>2.832911405364974</v>
      </c>
      <c r="L458">
        <v>919.6823141411929</v>
      </c>
      <c r="M458">
        <v>371.0205097453079</v>
      </c>
      <c r="N458">
        <v>292.5528343324781</v>
      </c>
    </row>
    <row r="459" spans="1:14">
      <c r="A459">
        <v>457</v>
      </c>
      <c r="B459">
        <v>22.34747690302863</v>
      </c>
      <c r="C459">
        <v>3714.358311823042</v>
      </c>
      <c r="D459">
        <v>0.4098638039872948</v>
      </c>
      <c r="E459">
        <v>347.1296208361695</v>
      </c>
      <c r="F459">
        <v>9.674232832252413</v>
      </c>
      <c r="G459">
        <v>41440.72948643314</v>
      </c>
      <c r="H459">
        <v>0.4587208651258108</v>
      </c>
      <c r="I459">
        <v>0.1891779698370879</v>
      </c>
      <c r="J459">
        <v>21.53353724383548</v>
      </c>
      <c r="K459">
        <v>2.832911405364974</v>
      </c>
      <c r="L459">
        <v>919.6823141411929</v>
      </c>
      <c r="M459">
        <v>370.903715952351</v>
      </c>
      <c r="N459">
        <v>292.3766143358424</v>
      </c>
    </row>
    <row r="460" spans="1:14">
      <c r="A460">
        <v>458</v>
      </c>
      <c r="B460">
        <v>22.33674993717442</v>
      </c>
      <c r="C460">
        <v>3712.723848939866</v>
      </c>
      <c r="D460">
        <v>0.4098527826755632</v>
      </c>
      <c r="E460">
        <v>346.9913946727935</v>
      </c>
      <c r="F460">
        <v>9.678435385770861</v>
      </c>
      <c r="G460">
        <v>41440.31097880689</v>
      </c>
      <c r="H460">
        <v>0.4587194076356252</v>
      </c>
      <c r="I460">
        <v>0.1891773687634168</v>
      </c>
      <c r="J460">
        <v>21.53265748007275</v>
      </c>
      <c r="K460">
        <v>2.832911405364974</v>
      </c>
      <c r="L460">
        <v>919.6823141411929</v>
      </c>
      <c r="M460">
        <v>370.904894425543</v>
      </c>
      <c r="N460">
        <v>292.434023214491</v>
      </c>
    </row>
    <row r="461" spans="1:14">
      <c r="A461">
        <v>459</v>
      </c>
      <c r="B461">
        <v>22.36606411487321</v>
      </c>
      <c r="C461">
        <v>3717.898097334901</v>
      </c>
      <c r="D461">
        <v>0.4098664898002786</v>
      </c>
      <c r="E461">
        <v>347.3849836404954</v>
      </c>
      <c r="F461">
        <v>9.664955742371522</v>
      </c>
      <c r="G461">
        <v>41440.2363552351</v>
      </c>
      <c r="H461">
        <v>0.4589477788639226</v>
      </c>
      <c r="I461">
        <v>0.1892715497972939</v>
      </c>
      <c r="J461">
        <v>21.53814453118438</v>
      </c>
      <c r="K461">
        <v>2.832911405364974</v>
      </c>
      <c r="L461">
        <v>919.6823141411929</v>
      </c>
      <c r="M461">
        <v>370.7203331089362</v>
      </c>
      <c r="N461">
        <v>292.2066960924582</v>
      </c>
    </row>
    <row r="462" spans="1:14">
      <c r="A462">
        <v>460</v>
      </c>
      <c r="B462">
        <v>22.32000936062492</v>
      </c>
      <c r="C462">
        <v>3711.006601743535</v>
      </c>
      <c r="D462">
        <v>0.4097246415708741</v>
      </c>
      <c r="E462">
        <v>346.8302525762977</v>
      </c>
      <c r="F462">
        <v>9.682587945780087</v>
      </c>
      <c r="G462">
        <v>41437.89080196145</v>
      </c>
      <c r="H462">
        <v>0.4589208210251536</v>
      </c>
      <c r="I462">
        <v>0.1892604322973125</v>
      </c>
      <c r="J462">
        <v>21.53274319836906</v>
      </c>
      <c r="K462">
        <v>2.832911405364974</v>
      </c>
      <c r="L462">
        <v>919.6823141411929</v>
      </c>
      <c r="M462">
        <v>370.7421098915752</v>
      </c>
      <c r="N462">
        <v>292.4888252884255</v>
      </c>
    </row>
    <row r="463" spans="1:14">
      <c r="A463">
        <v>461</v>
      </c>
      <c r="B463">
        <v>22.42204987945174</v>
      </c>
      <c r="C463">
        <v>3727.389879127143</v>
      </c>
      <c r="D463">
        <v>0.4098636983945959</v>
      </c>
      <c r="E463">
        <v>348.1912637622778</v>
      </c>
      <c r="F463">
        <v>9.639910016135843</v>
      </c>
      <c r="G463">
        <v>41437.00128413913</v>
      </c>
      <c r="H463">
        <v>0.4592582794854911</v>
      </c>
      <c r="I463">
        <v>0.1893996012588409</v>
      </c>
      <c r="J463">
        <v>21.54329200323437</v>
      </c>
      <c r="K463">
        <v>2.832911405364974</v>
      </c>
      <c r="L463">
        <v>919.6823141411929</v>
      </c>
      <c r="M463">
        <v>370.4696922408232</v>
      </c>
      <c r="N463">
        <v>291.8520251225964</v>
      </c>
    </row>
    <row r="464" spans="1:14">
      <c r="A464">
        <v>462</v>
      </c>
      <c r="B464">
        <v>22.4307283174058</v>
      </c>
      <c r="C464">
        <v>3727.985750730839</v>
      </c>
      <c r="D464">
        <v>0.4099611838174055</v>
      </c>
      <c r="E464">
        <v>348.2419514557548</v>
      </c>
      <c r="F464">
        <v>9.638584683254908</v>
      </c>
      <c r="G464">
        <v>41438.60793723055</v>
      </c>
      <c r="H464">
        <v>0.4592546976317021</v>
      </c>
      <c r="I464">
        <v>0.1893981240907425</v>
      </c>
      <c r="J464">
        <v>21.54366421163553</v>
      </c>
      <c r="K464">
        <v>2.832911405364974</v>
      </c>
      <c r="L464">
        <v>919.6823141411929</v>
      </c>
      <c r="M464">
        <v>370.4725816359181</v>
      </c>
      <c r="N464">
        <v>291.7868674366515</v>
      </c>
    </row>
    <row r="465" spans="1:14">
      <c r="A465">
        <v>463</v>
      </c>
      <c r="B465">
        <v>22.4653587645808</v>
      </c>
      <c r="C465">
        <v>3735.360011825851</v>
      </c>
      <c r="D465">
        <v>0.4098690869701925</v>
      </c>
      <c r="E465">
        <v>348.8558120608789</v>
      </c>
      <c r="F465">
        <v>9.618706075860256</v>
      </c>
      <c r="G465">
        <v>41432.2553070064</v>
      </c>
      <c r="H465">
        <v>0.4596287913292458</v>
      </c>
      <c r="I465">
        <v>0.1895524015426974</v>
      </c>
      <c r="J465">
        <v>21.54844007519099</v>
      </c>
      <c r="K465">
        <v>2.832911405364974</v>
      </c>
      <c r="L465">
        <v>919.6823141411929</v>
      </c>
      <c r="M465">
        <v>370.1710525313069</v>
      </c>
      <c r="N465">
        <v>291.5383982431239</v>
      </c>
    </row>
    <row r="466" spans="1:14">
      <c r="A466">
        <v>464</v>
      </c>
      <c r="B466">
        <v>22.45360464531023</v>
      </c>
      <c r="C466">
        <v>3737.310144378646</v>
      </c>
      <c r="D466">
        <v>0.4096596572710306</v>
      </c>
      <c r="E466">
        <v>348.9910907583545</v>
      </c>
      <c r="F466">
        <v>9.612034333952032</v>
      </c>
      <c r="G466">
        <v>41419.90207324643</v>
      </c>
      <c r="H466">
        <v>0.459844685438874</v>
      </c>
      <c r="I466">
        <v>0.1896414369724419</v>
      </c>
      <c r="J466">
        <v>21.55142564628548</v>
      </c>
      <c r="K466">
        <v>2.832911405364974</v>
      </c>
      <c r="L466">
        <v>919.6823141411929</v>
      </c>
      <c r="M466">
        <v>369.9972596131176</v>
      </c>
      <c r="N466">
        <v>291.6219605134435</v>
      </c>
    </row>
    <row r="467" spans="1:14">
      <c r="A467">
        <v>465</v>
      </c>
      <c r="B467">
        <v>22.44054143997577</v>
      </c>
      <c r="C467">
        <v>3735.016079976074</v>
      </c>
      <c r="D467">
        <v>0.4096360209141018</v>
      </c>
      <c r="E467">
        <v>348.7914702546286</v>
      </c>
      <c r="F467">
        <v>9.618066555553799</v>
      </c>
      <c r="G467">
        <v>41420.86171100396</v>
      </c>
      <c r="H467">
        <v>0.4598474483567531</v>
      </c>
      <c r="I467">
        <v>0.1896425764087199</v>
      </c>
      <c r="J467">
        <v>21.55045604796664</v>
      </c>
      <c r="K467">
        <v>2.832911405364974</v>
      </c>
      <c r="L467">
        <v>919.6823141411929</v>
      </c>
      <c r="M467">
        <v>369.9950365453442</v>
      </c>
      <c r="N467">
        <v>291.6876778158509</v>
      </c>
    </row>
    <row r="468" spans="1:14">
      <c r="A468">
        <v>466</v>
      </c>
      <c r="B468">
        <v>22.45956255148498</v>
      </c>
      <c r="C468">
        <v>3735.965262839715</v>
      </c>
      <c r="D468">
        <v>0.4094221844199086</v>
      </c>
      <c r="E468">
        <v>348.8955493329723</v>
      </c>
      <c r="F468">
        <v>9.616942030863925</v>
      </c>
      <c r="G468">
        <v>41430.7179485586</v>
      </c>
      <c r="H468">
        <v>0.4599088192783693</v>
      </c>
      <c r="I468">
        <v>0.1896678859754761</v>
      </c>
      <c r="J468">
        <v>21.54950983377227</v>
      </c>
      <c r="K468">
        <v>2.832911405364974</v>
      </c>
      <c r="L468">
        <v>919.6823141411929</v>
      </c>
      <c r="M468">
        <v>369.9456638535523</v>
      </c>
      <c r="N468">
        <v>291.6295728733537</v>
      </c>
    </row>
    <row r="469" spans="1:14">
      <c r="A469">
        <v>467</v>
      </c>
      <c r="B469">
        <v>22.46693397435491</v>
      </c>
      <c r="C469">
        <v>3737.039610291879</v>
      </c>
      <c r="D469">
        <v>0.4094336129871982</v>
      </c>
      <c r="E469">
        <v>348.9799291211518</v>
      </c>
      <c r="F469">
        <v>9.614232787703298</v>
      </c>
      <c r="G469">
        <v>41431.13272488518</v>
      </c>
      <c r="H469">
        <v>0.4599135172105774</v>
      </c>
      <c r="I469">
        <v>0.1896698234179278</v>
      </c>
      <c r="J469">
        <v>21.55041011054183</v>
      </c>
      <c r="K469">
        <v>2.832911405364974</v>
      </c>
      <c r="L469">
        <v>919.6823141411929</v>
      </c>
      <c r="M469">
        <v>369.9418849264615</v>
      </c>
      <c r="N469">
        <v>291.5871079447293</v>
      </c>
    </row>
    <row r="470" spans="1:14">
      <c r="A470">
        <v>468</v>
      </c>
      <c r="B470">
        <v>22.43957248304479</v>
      </c>
      <c r="C470">
        <v>3733.600977314406</v>
      </c>
      <c r="D470">
        <v>0.409424842720322</v>
      </c>
      <c r="E470">
        <v>348.6758677443621</v>
      </c>
      <c r="F470">
        <v>9.622793136657037</v>
      </c>
      <c r="G470">
        <v>41428.93494349105</v>
      </c>
      <c r="H470">
        <v>0.4599988683895866</v>
      </c>
      <c r="I470">
        <v>0.1897050225204664</v>
      </c>
      <c r="J470">
        <v>21.54948218879637</v>
      </c>
      <c r="K470">
        <v>2.832911405364974</v>
      </c>
      <c r="L470">
        <v>919.6823141411929</v>
      </c>
      <c r="M470">
        <v>369.8732435053333</v>
      </c>
      <c r="N470">
        <v>291.6897987387644</v>
      </c>
    </row>
    <row r="471" spans="1:14">
      <c r="A471">
        <v>469</v>
      </c>
      <c r="B471">
        <v>22.44333950469554</v>
      </c>
      <c r="C471">
        <v>3733.91571978743</v>
      </c>
      <c r="D471">
        <v>0.4094316762688041</v>
      </c>
      <c r="E471">
        <v>348.7087920503496</v>
      </c>
      <c r="F471">
        <v>9.622078111571032</v>
      </c>
      <c r="G471">
        <v>41429.65266009216</v>
      </c>
      <c r="H471">
        <v>0.4599999934670418</v>
      </c>
      <c r="I471">
        <v>0.1897054865060513</v>
      </c>
      <c r="J471">
        <v>21.54929793271454</v>
      </c>
      <c r="K471">
        <v>2.832911405364974</v>
      </c>
      <c r="L471">
        <v>919.6823141411929</v>
      </c>
      <c r="M471">
        <v>369.8723388617394</v>
      </c>
      <c r="N471">
        <v>291.670270885912</v>
      </c>
    </row>
    <row r="472" spans="1:14">
      <c r="A472">
        <v>470</v>
      </c>
      <c r="B472">
        <v>22.49515971897173</v>
      </c>
      <c r="C472">
        <v>3746.23844183085</v>
      </c>
      <c r="D472">
        <v>0.4094283428569953</v>
      </c>
      <c r="E472">
        <v>349.6956936488997</v>
      </c>
      <c r="F472">
        <v>9.588626223208596</v>
      </c>
      <c r="G472">
        <v>41416.15554791971</v>
      </c>
      <c r="H472">
        <v>0.4603473121232534</v>
      </c>
      <c r="I472">
        <v>0.1898487218442795</v>
      </c>
      <c r="J472">
        <v>21.55945791339673</v>
      </c>
      <c r="K472">
        <v>2.832911405364974</v>
      </c>
      <c r="L472">
        <v>919.6823141411929</v>
      </c>
      <c r="M472">
        <v>369.5932809410783</v>
      </c>
      <c r="N472">
        <v>291.3416020955734</v>
      </c>
    </row>
    <row r="473" spans="1:14">
      <c r="A473">
        <v>471</v>
      </c>
      <c r="B473">
        <v>22.50385246875101</v>
      </c>
      <c r="C473">
        <v>3747.502208581321</v>
      </c>
      <c r="D473">
        <v>0.4094383796267964</v>
      </c>
      <c r="E473">
        <v>349.7946741685807</v>
      </c>
      <c r="F473">
        <v>9.586044005820813</v>
      </c>
      <c r="G473">
        <v>41421.03739119939</v>
      </c>
      <c r="H473">
        <v>0.4603873781721866</v>
      </c>
      <c r="I473">
        <v>0.189865245212569</v>
      </c>
      <c r="J473">
        <v>21.56067179486987</v>
      </c>
      <c r="K473">
        <v>2.832911405364974</v>
      </c>
      <c r="L473">
        <v>919.6823141411929</v>
      </c>
      <c r="M473">
        <v>369.5611164135918</v>
      </c>
      <c r="N473">
        <v>291.2891631955098</v>
      </c>
    </row>
    <row r="474" spans="1:14">
      <c r="A474">
        <v>472</v>
      </c>
      <c r="B474">
        <v>22.55430351277256</v>
      </c>
      <c r="C474">
        <v>3755.579632879595</v>
      </c>
      <c r="D474">
        <v>0.4088508178575134</v>
      </c>
      <c r="E474">
        <v>350.4695642848264</v>
      </c>
      <c r="F474">
        <v>9.566907881546824</v>
      </c>
      <c r="G474">
        <v>41432.16400360195</v>
      </c>
      <c r="H474">
        <v>0.4607720770953539</v>
      </c>
      <c r="I474">
        <v>0.1900238962939044</v>
      </c>
      <c r="J474">
        <v>21.56533689292504</v>
      </c>
      <c r="K474">
        <v>2.832911405364974</v>
      </c>
      <c r="L474">
        <v>919.6823141411929</v>
      </c>
      <c r="M474">
        <v>369.2525695840502</v>
      </c>
      <c r="N474">
        <v>290.9927629414097</v>
      </c>
    </row>
    <row r="475" spans="1:14">
      <c r="A475">
        <v>473</v>
      </c>
      <c r="B475">
        <v>22.69533018228297</v>
      </c>
      <c r="C475">
        <v>3777.73625329932</v>
      </c>
      <c r="D475">
        <v>0.4090971005736189</v>
      </c>
      <c r="E475">
        <v>352.2775597321205</v>
      </c>
      <c r="F475">
        <v>9.511396045532704</v>
      </c>
      <c r="G475">
        <v>41436.6865458503</v>
      </c>
      <c r="H475">
        <v>0.4610756044391366</v>
      </c>
      <c r="I475">
        <v>0.1901490719531174</v>
      </c>
      <c r="J475">
        <v>21.58100630020704</v>
      </c>
      <c r="K475">
        <v>2.832911405364974</v>
      </c>
      <c r="L475">
        <v>919.6823141411929</v>
      </c>
      <c r="M475">
        <v>369.009489597707</v>
      </c>
      <c r="N475">
        <v>290.1225592414328</v>
      </c>
    </row>
    <row r="476" spans="1:14">
      <c r="A476">
        <v>474</v>
      </c>
      <c r="B476">
        <v>22.69355205719944</v>
      </c>
      <c r="C476">
        <v>3778.37336514511</v>
      </c>
      <c r="D476">
        <v>0.409157668491273</v>
      </c>
      <c r="E476">
        <v>352.3112400672059</v>
      </c>
      <c r="F476">
        <v>9.509834743841676</v>
      </c>
      <c r="G476">
        <v>41437.00783058281</v>
      </c>
      <c r="H476">
        <v>0.4610773337333202</v>
      </c>
      <c r="I476">
        <v>0.1901497851196371</v>
      </c>
      <c r="J476">
        <v>21.58281221829934</v>
      </c>
      <c r="K476">
        <v>2.832911405364974</v>
      </c>
      <c r="L476">
        <v>919.6823141411929</v>
      </c>
      <c r="M476">
        <v>369.008105608692</v>
      </c>
      <c r="N476">
        <v>290.1173565121954</v>
      </c>
    </row>
    <row r="477" spans="1:14">
      <c r="A477">
        <v>475</v>
      </c>
      <c r="B477">
        <v>22.71255469372698</v>
      </c>
      <c r="C477">
        <v>3777.722268346879</v>
      </c>
      <c r="D477">
        <v>0.4091961154544662</v>
      </c>
      <c r="E477">
        <v>352.301956327498</v>
      </c>
      <c r="F477">
        <v>9.510659694273743</v>
      </c>
      <c r="G477">
        <v>41430.85705191101</v>
      </c>
      <c r="H477">
        <v>0.4611676328648894</v>
      </c>
      <c r="I477">
        <v>0.1901870247738299</v>
      </c>
      <c r="J477">
        <v>21.57897165295537</v>
      </c>
      <c r="K477">
        <v>2.832911405364974</v>
      </c>
      <c r="L477">
        <v>919.6823141411929</v>
      </c>
      <c r="M477">
        <v>368.9358518139695</v>
      </c>
      <c r="N477">
        <v>290.0291770801637</v>
      </c>
    </row>
    <row r="478" spans="1:14">
      <c r="A478">
        <v>476</v>
      </c>
      <c r="B478">
        <v>22.70894049480594</v>
      </c>
      <c r="C478">
        <v>3777.667650739062</v>
      </c>
      <c r="D478">
        <v>0.4092488062741204</v>
      </c>
      <c r="E478">
        <v>352.2867785274626</v>
      </c>
      <c r="F478">
        <v>9.510860568974799</v>
      </c>
      <c r="G478">
        <v>41431.33582866853</v>
      </c>
      <c r="H478">
        <v>0.4611724807372469</v>
      </c>
      <c r="I478">
        <v>0.1901890240520846</v>
      </c>
      <c r="J478">
        <v>21.57972157062247</v>
      </c>
      <c r="K478">
        <v>2.832911405364974</v>
      </c>
      <c r="L478">
        <v>919.6823141411929</v>
      </c>
      <c r="M478">
        <v>368.9319735385038</v>
      </c>
      <c r="N478">
        <v>290.0333425820745</v>
      </c>
    </row>
    <row r="479" spans="1:14">
      <c r="A479">
        <v>477</v>
      </c>
      <c r="B479">
        <v>22.75076144474206</v>
      </c>
      <c r="C479">
        <v>3786.257184007029</v>
      </c>
      <c r="D479">
        <v>0.4093186590433474</v>
      </c>
      <c r="E479">
        <v>352.965938827876</v>
      </c>
      <c r="F479">
        <v>9.488687015895817</v>
      </c>
      <c r="G479">
        <v>41426.81398591641</v>
      </c>
      <c r="H479">
        <v>0.4616085359348252</v>
      </c>
      <c r="I479">
        <v>0.1903688546272474</v>
      </c>
      <c r="J479">
        <v>21.58757010932723</v>
      </c>
      <c r="K479">
        <v>2.832911405364974</v>
      </c>
      <c r="L479">
        <v>919.6823141411929</v>
      </c>
      <c r="M479">
        <v>368.5834645918722</v>
      </c>
      <c r="N479">
        <v>289.703919680304</v>
      </c>
    </row>
    <row r="480" spans="1:14">
      <c r="A480">
        <v>478</v>
      </c>
      <c r="B480">
        <v>22.79926262298319</v>
      </c>
      <c r="C480">
        <v>3791.845378365034</v>
      </c>
      <c r="D480">
        <v>0.4093003718633163</v>
      </c>
      <c r="E480">
        <v>353.4615457011931</v>
      </c>
      <c r="F480">
        <v>9.474436072711072</v>
      </c>
      <c r="G480">
        <v>41424.7884943058</v>
      </c>
      <c r="H480">
        <v>0.4619409814951539</v>
      </c>
      <c r="I480">
        <v>0.1905059562525836</v>
      </c>
      <c r="J480">
        <v>21.58870520096985</v>
      </c>
      <c r="K480">
        <v>2.832911405364974</v>
      </c>
      <c r="L480">
        <v>919.6823141411929</v>
      </c>
      <c r="M480">
        <v>368.3182057356059</v>
      </c>
      <c r="N480">
        <v>289.4127105293547</v>
      </c>
    </row>
    <row r="481" spans="1:14">
      <c r="A481">
        <v>479</v>
      </c>
      <c r="B481">
        <v>22.82588946003079</v>
      </c>
      <c r="C481">
        <v>3793.369625240665</v>
      </c>
      <c r="D481">
        <v>0.4092090792271468</v>
      </c>
      <c r="E481">
        <v>353.6469910740102</v>
      </c>
      <c r="F481">
        <v>9.470541218244341</v>
      </c>
      <c r="G481">
        <v>41424.12200821253</v>
      </c>
      <c r="H481">
        <v>0.4620368732078859</v>
      </c>
      <c r="I481">
        <v>0.1905455023053533</v>
      </c>
      <c r="J481">
        <v>21.58544150804925</v>
      </c>
      <c r="K481">
        <v>2.832911405364974</v>
      </c>
      <c r="L481">
        <v>919.6823141411929</v>
      </c>
      <c r="M481">
        <v>368.2417645127809</v>
      </c>
      <c r="N481">
        <v>289.2890372165813</v>
      </c>
    </row>
    <row r="482" spans="1:14">
      <c r="A482">
        <v>480</v>
      </c>
      <c r="B482">
        <v>22.82538510891201</v>
      </c>
      <c r="C482">
        <v>3793.80660377095</v>
      </c>
      <c r="D482">
        <v>0.4092400945602382</v>
      </c>
      <c r="E482">
        <v>353.6699871658442</v>
      </c>
      <c r="F482">
        <v>9.469421083093758</v>
      </c>
      <c r="G482">
        <v>41423.89970231485</v>
      </c>
      <c r="H482">
        <v>0.4620481921367193</v>
      </c>
      <c r="I482">
        <v>0.190550170268248</v>
      </c>
      <c r="J482">
        <v>21.58666818104806</v>
      </c>
      <c r="K482">
        <v>2.832911405364974</v>
      </c>
      <c r="L482">
        <v>919.6823141411929</v>
      </c>
      <c r="M482">
        <v>368.232743587266</v>
      </c>
      <c r="N482">
        <v>289.2831956994463</v>
      </c>
    </row>
    <row r="483" spans="1:14">
      <c r="A483">
        <v>481</v>
      </c>
      <c r="B483">
        <v>22.848975214092</v>
      </c>
      <c r="C483">
        <v>3797.345123582817</v>
      </c>
      <c r="D483">
        <v>0.4091426290735802</v>
      </c>
      <c r="E483">
        <v>353.9628342463336</v>
      </c>
      <c r="F483">
        <v>9.460609171816728</v>
      </c>
      <c r="G483">
        <v>41423.99143389917</v>
      </c>
      <c r="H483">
        <v>0.4622204831146929</v>
      </c>
      <c r="I483">
        <v>0.1906212236253377</v>
      </c>
      <c r="J483">
        <v>21.58881544349633</v>
      </c>
      <c r="K483">
        <v>2.832911405364974</v>
      </c>
      <c r="L483">
        <v>919.6823141411929</v>
      </c>
      <c r="M483">
        <v>368.0954861920761</v>
      </c>
      <c r="N483">
        <v>289.1426644036972</v>
      </c>
    </row>
    <row r="484" spans="1:14">
      <c r="A484">
        <v>482</v>
      </c>
      <c r="B484">
        <v>22.84297521299956</v>
      </c>
      <c r="C484">
        <v>3797.465484557404</v>
      </c>
      <c r="D484">
        <v>0.4091822491179982</v>
      </c>
      <c r="E484">
        <v>353.9501322256458</v>
      </c>
      <c r="F484">
        <v>9.460256407185256</v>
      </c>
      <c r="G484">
        <v>41423.58958715497</v>
      </c>
      <c r="H484">
        <v>0.4622268095139649</v>
      </c>
      <c r="I484">
        <v>0.1906238326528785</v>
      </c>
      <c r="J484">
        <v>21.59052172038773</v>
      </c>
      <c r="K484">
        <v>2.832911405364974</v>
      </c>
      <c r="L484">
        <v>919.6823141411929</v>
      </c>
      <c r="M484">
        <v>368.0904481480516</v>
      </c>
      <c r="N484">
        <v>289.1566880467823</v>
      </c>
    </row>
    <row r="485" spans="1:14">
      <c r="A485">
        <v>483</v>
      </c>
      <c r="B485">
        <v>22.88144269681552</v>
      </c>
      <c r="C485">
        <v>3803.469879046183</v>
      </c>
      <c r="D485">
        <v>0.4091317413025479</v>
      </c>
      <c r="E485">
        <v>354.4597114022338</v>
      </c>
      <c r="F485">
        <v>9.445176624249017</v>
      </c>
      <c r="G485">
        <v>41422.48480966139</v>
      </c>
      <c r="H485">
        <v>0.4625062769109751</v>
      </c>
      <c r="I485">
        <v>0.190739085912151</v>
      </c>
      <c r="J485">
        <v>21.59351947393961</v>
      </c>
      <c r="K485">
        <v>2.832911405364974</v>
      </c>
      <c r="L485">
        <v>919.6823141411929</v>
      </c>
      <c r="M485">
        <v>367.8680311030442</v>
      </c>
      <c r="N485">
        <v>288.909156662139</v>
      </c>
    </row>
    <row r="486" spans="1:14">
      <c r="A486">
        <v>484</v>
      </c>
      <c r="B486">
        <v>22.91036384270211</v>
      </c>
      <c r="C486">
        <v>3807.358697377127</v>
      </c>
      <c r="D486">
        <v>0.4090729180113303</v>
      </c>
      <c r="E486">
        <v>354.800008785742</v>
      </c>
      <c r="F486">
        <v>9.435446619941528</v>
      </c>
      <c r="G486">
        <v>41421.85472860089</v>
      </c>
      <c r="H486">
        <v>0.462698204825945</v>
      </c>
      <c r="I486">
        <v>0.1908182376056305</v>
      </c>
      <c r="J486">
        <v>21.59471060076829</v>
      </c>
      <c r="K486">
        <v>2.832911405364974</v>
      </c>
      <c r="L486">
        <v>919.6823141411929</v>
      </c>
      <c r="M486">
        <v>367.7154388875194</v>
      </c>
      <c r="N486">
        <v>288.7368735337915</v>
      </c>
    </row>
    <row r="487" spans="1:14">
      <c r="A487">
        <v>485</v>
      </c>
      <c r="B487">
        <v>22.90900162472877</v>
      </c>
      <c r="C487">
        <v>3807.42278956563</v>
      </c>
      <c r="D487">
        <v>0.4090600959215153</v>
      </c>
      <c r="E487">
        <v>354.798177640856</v>
      </c>
      <c r="F487">
        <v>9.435306024349417</v>
      </c>
      <c r="G487">
        <v>41421.99359172462</v>
      </c>
      <c r="H487">
        <v>0.4627138791997536</v>
      </c>
      <c r="I487">
        <v>0.1908247017681332</v>
      </c>
      <c r="J487">
        <v>21.59523565203262</v>
      </c>
      <c r="K487">
        <v>2.832911405364974</v>
      </c>
      <c r="L487">
        <v>919.6823141411929</v>
      </c>
      <c r="M487">
        <v>367.7029825737951</v>
      </c>
      <c r="N487">
        <v>288.7409316791714</v>
      </c>
    </row>
    <row r="488" spans="1:14">
      <c r="A488">
        <v>486</v>
      </c>
      <c r="B488">
        <v>22.95903013428785</v>
      </c>
      <c r="C488">
        <v>3815.479440190168</v>
      </c>
      <c r="D488">
        <v>0.408954243083714</v>
      </c>
      <c r="E488">
        <v>355.4731684306655</v>
      </c>
      <c r="F488">
        <v>9.415296907675581</v>
      </c>
      <c r="G488">
        <v>41421.3387735014</v>
      </c>
      <c r="H488">
        <v>0.4631025145547295</v>
      </c>
      <c r="I488">
        <v>0.1909849762466902</v>
      </c>
      <c r="J488">
        <v>21.59985001617256</v>
      </c>
      <c r="K488">
        <v>2.832911405364974</v>
      </c>
      <c r="L488">
        <v>919.6823141411929</v>
      </c>
      <c r="M488">
        <v>367.3944064493569</v>
      </c>
      <c r="N488">
        <v>288.418159026729</v>
      </c>
    </row>
    <row r="489" spans="1:14">
      <c r="A489">
        <v>487</v>
      </c>
      <c r="B489">
        <v>22.97703670719212</v>
      </c>
      <c r="C489">
        <v>3818.589974832139</v>
      </c>
      <c r="D489">
        <v>0.4088946329325726</v>
      </c>
      <c r="E489">
        <v>355.7276563518731</v>
      </c>
      <c r="F489">
        <v>9.407604412983263</v>
      </c>
      <c r="G489">
        <v>41421.16302166588</v>
      </c>
      <c r="H489">
        <v>0.4632718947791745</v>
      </c>
      <c r="I489">
        <v>0.1910548291996015</v>
      </c>
      <c r="J489">
        <v>21.60205601906164</v>
      </c>
      <c r="K489">
        <v>2.832911405364974</v>
      </c>
      <c r="L489">
        <v>919.6823141411929</v>
      </c>
      <c r="M489">
        <v>367.2600806943831</v>
      </c>
      <c r="N489">
        <v>288.2997788871006</v>
      </c>
    </row>
    <row r="490" spans="1:14">
      <c r="A490">
        <v>488</v>
      </c>
      <c r="B490">
        <v>22.96638167696247</v>
      </c>
      <c r="C490">
        <v>3818.004699389815</v>
      </c>
      <c r="D490">
        <v>0.4088610128985357</v>
      </c>
      <c r="E490">
        <v>355.6470821955573</v>
      </c>
      <c r="F490">
        <v>9.409058610804248</v>
      </c>
      <c r="G490">
        <v>41421.25521022655</v>
      </c>
      <c r="H490">
        <v>0.4633010577617629</v>
      </c>
      <c r="I490">
        <v>0.191066856108033</v>
      </c>
      <c r="J490">
        <v>21.60382133753762</v>
      </c>
      <c r="K490">
        <v>2.832911405364974</v>
      </c>
      <c r="L490">
        <v>919.6823141411929</v>
      </c>
      <c r="M490">
        <v>367.2369631142281</v>
      </c>
      <c r="N490">
        <v>288.342430204989</v>
      </c>
    </row>
    <row r="491" spans="1:14">
      <c r="A491">
        <v>489</v>
      </c>
      <c r="B491">
        <v>22.99366417604244</v>
      </c>
      <c r="C491">
        <v>3821.080645177488</v>
      </c>
      <c r="D491">
        <v>0.4087891750533888</v>
      </c>
      <c r="E491">
        <v>355.9331456254925</v>
      </c>
      <c r="F491">
        <v>9.401473399172881</v>
      </c>
      <c r="G491">
        <v>41421.1713079179</v>
      </c>
      <c r="H491">
        <v>0.4634810084787489</v>
      </c>
      <c r="I491">
        <v>0.191141068366289</v>
      </c>
      <c r="J491">
        <v>21.60359856561536</v>
      </c>
      <c r="K491">
        <v>2.832911405364974</v>
      </c>
      <c r="L491">
        <v>919.6823141411929</v>
      </c>
      <c r="M491">
        <v>367.0943800232121</v>
      </c>
      <c r="N491">
        <v>288.1895890359351</v>
      </c>
    </row>
    <row r="492" spans="1:14">
      <c r="A492">
        <v>490</v>
      </c>
      <c r="B492">
        <v>22.997319622111</v>
      </c>
      <c r="C492">
        <v>3821.500788109634</v>
      </c>
      <c r="D492">
        <v>0.4087815612556071</v>
      </c>
      <c r="E492">
        <v>355.9716764211645</v>
      </c>
      <c r="F492">
        <v>9.400445281414125</v>
      </c>
      <c r="G492">
        <v>41421.21332746807</v>
      </c>
      <c r="H492">
        <v>0.463486211722166</v>
      </c>
      <c r="I492">
        <v>0.1911432142007191</v>
      </c>
      <c r="J492">
        <v>21.60363203917216</v>
      </c>
      <c r="K492">
        <v>2.832911405364974</v>
      </c>
      <c r="L492">
        <v>919.6823141411929</v>
      </c>
      <c r="M492">
        <v>367.090258905113</v>
      </c>
      <c r="N492">
        <v>288.1793930271219</v>
      </c>
    </row>
    <row r="493" spans="1:14">
      <c r="A493">
        <v>491</v>
      </c>
      <c r="B493">
        <v>23.00245293667587</v>
      </c>
      <c r="C493">
        <v>3822.625044687331</v>
      </c>
      <c r="D493">
        <v>0.4087692883531684</v>
      </c>
      <c r="E493">
        <v>356.0597106321047</v>
      </c>
      <c r="F493">
        <v>9.397682832158821</v>
      </c>
      <c r="G493">
        <v>41421.23073693387</v>
      </c>
      <c r="H493">
        <v>0.4635549796099436</v>
      </c>
      <c r="I493">
        <v>0.1911715743002672</v>
      </c>
      <c r="J493">
        <v>21.60469611877331</v>
      </c>
      <c r="K493">
        <v>2.832911405364974</v>
      </c>
      <c r="L493">
        <v>919.6823141411929</v>
      </c>
      <c r="M493">
        <v>367.0358014559658</v>
      </c>
      <c r="N493">
        <v>288.13298156955</v>
      </c>
    </row>
    <row r="494" spans="1:14">
      <c r="A494">
        <v>492</v>
      </c>
      <c r="B494">
        <v>23.00678877664367</v>
      </c>
      <c r="C494">
        <v>3823.098690352446</v>
      </c>
      <c r="D494">
        <v>0.4087869396676573</v>
      </c>
      <c r="E494">
        <v>356.1032680764342</v>
      </c>
      <c r="F494">
        <v>9.396513666438361</v>
      </c>
      <c r="G494">
        <v>41421.19340853565</v>
      </c>
      <c r="H494">
        <v>0.4635565201643245</v>
      </c>
      <c r="I494">
        <v>0.1911722096298812</v>
      </c>
      <c r="J494">
        <v>21.60473618519793</v>
      </c>
      <c r="K494">
        <v>2.832911405364974</v>
      </c>
      <c r="L494">
        <v>919.6823141411929</v>
      </c>
      <c r="M494">
        <v>367.034581672429</v>
      </c>
      <c r="N494">
        <v>288.1128023002966</v>
      </c>
    </row>
    <row r="495" spans="1:14">
      <c r="A495">
        <v>493</v>
      </c>
      <c r="B495">
        <v>23.04133918082941</v>
      </c>
      <c r="C495">
        <v>3828.873436161845</v>
      </c>
      <c r="D495">
        <v>0.4086144905995663</v>
      </c>
      <c r="E495">
        <v>356.5830048932466</v>
      </c>
      <c r="F495">
        <v>9.382399284814145</v>
      </c>
      <c r="G495">
        <v>41421.63400263446</v>
      </c>
      <c r="H495">
        <v>0.4638973306584899</v>
      </c>
      <c r="I495">
        <v>0.1913127609810122</v>
      </c>
      <c r="J495">
        <v>21.60825145035789</v>
      </c>
      <c r="K495">
        <v>2.832911405364974</v>
      </c>
      <c r="L495">
        <v>919.6823141411929</v>
      </c>
      <c r="M495">
        <v>366.7649331340806</v>
      </c>
      <c r="N495">
        <v>287.8910993355121</v>
      </c>
    </row>
    <row r="496" spans="1:14">
      <c r="A496">
        <v>494</v>
      </c>
      <c r="B496">
        <v>23.04475979439972</v>
      </c>
      <c r="C496">
        <v>3829.687596703547</v>
      </c>
      <c r="D496">
        <v>0.4084646590328221</v>
      </c>
      <c r="E496">
        <v>356.6387387824747</v>
      </c>
      <c r="F496">
        <v>9.380478506815338</v>
      </c>
      <c r="G496">
        <v>41422.19960184675</v>
      </c>
      <c r="H496">
        <v>0.4640529613803495</v>
      </c>
      <c r="I496">
        <v>0.1913769435945447</v>
      </c>
      <c r="J496">
        <v>21.60950157019699</v>
      </c>
      <c r="K496">
        <v>2.832911405364974</v>
      </c>
      <c r="L496">
        <v>919.6823141411929</v>
      </c>
      <c r="M496">
        <v>366.641930166647</v>
      </c>
      <c r="N496">
        <v>287.8758491956858</v>
      </c>
    </row>
    <row r="497" spans="1:14">
      <c r="A497">
        <v>495</v>
      </c>
      <c r="B497">
        <v>23.0646541741561</v>
      </c>
      <c r="C497">
        <v>3832.434406998502</v>
      </c>
      <c r="D497">
        <v>0.4085197823127977</v>
      </c>
      <c r="E497">
        <v>356.8842680000122</v>
      </c>
      <c r="F497">
        <v>9.37373942101749</v>
      </c>
      <c r="G497">
        <v>41422.07818314818</v>
      </c>
      <c r="H497">
        <v>0.4640617778878877</v>
      </c>
      <c r="I497">
        <v>0.191380579550796</v>
      </c>
      <c r="J497">
        <v>21.61011423471839</v>
      </c>
      <c r="K497">
        <v>2.832911405364974</v>
      </c>
      <c r="L497">
        <v>919.6823141411929</v>
      </c>
      <c r="M497">
        <v>366.6349644963524</v>
      </c>
      <c r="N497">
        <v>287.7697499075271</v>
      </c>
    </row>
    <row r="498" spans="1:14">
      <c r="A498">
        <v>496</v>
      </c>
      <c r="B498">
        <v>23.08081521943191</v>
      </c>
      <c r="C498">
        <v>3835.087181290919</v>
      </c>
      <c r="D498">
        <v>0.4081612428777579</v>
      </c>
      <c r="E498">
        <v>357.1045239161083</v>
      </c>
      <c r="F498">
        <v>9.367414239390717</v>
      </c>
      <c r="G498">
        <v>41423.29576711566</v>
      </c>
      <c r="H498">
        <v>0.4644580011947105</v>
      </c>
      <c r="I498">
        <v>0.1915439833252598</v>
      </c>
      <c r="J498">
        <v>21.61167046092266</v>
      </c>
      <c r="K498">
        <v>2.832911405364974</v>
      </c>
      <c r="L498">
        <v>919.6823141411929</v>
      </c>
      <c r="M498">
        <v>366.3221927976065</v>
      </c>
      <c r="N498">
        <v>287.6845377261075</v>
      </c>
    </row>
    <row r="499" spans="1:14">
      <c r="A499">
        <v>497</v>
      </c>
      <c r="B499">
        <v>23.12125542254559</v>
      </c>
      <c r="C499">
        <v>3839.518374610648</v>
      </c>
      <c r="D499">
        <v>0.4082463203245554</v>
      </c>
      <c r="E499">
        <v>357.4753740597947</v>
      </c>
      <c r="F499">
        <v>9.35742662545044</v>
      </c>
      <c r="G499">
        <v>41429.61815943265</v>
      </c>
      <c r="H499">
        <v>0.4645886971050746</v>
      </c>
      <c r="I499">
        <v>0.1915978827418078</v>
      </c>
      <c r="J499">
        <v>21.61417940803418</v>
      </c>
      <c r="K499">
        <v>2.832911405364974</v>
      </c>
      <c r="L499">
        <v>919.6823141411929</v>
      </c>
      <c r="M499">
        <v>366.2191407587315</v>
      </c>
      <c r="N499">
        <v>287.4227790421725</v>
      </c>
    </row>
    <row r="500" spans="1:14">
      <c r="A500">
        <v>498</v>
      </c>
      <c r="B500">
        <v>23.1108163680975</v>
      </c>
      <c r="C500">
        <v>3837.798925066443</v>
      </c>
      <c r="D500">
        <v>0.4082349405986484</v>
      </c>
      <c r="E500">
        <v>357.3295787114989</v>
      </c>
      <c r="F500">
        <v>9.361563194185667</v>
      </c>
      <c r="G500">
        <v>41429.18955163157</v>
      </c>
      <c r="H500">
        <v>0.4645890759094624</v>
      </c>
      <c r="I500">
        <v>0.1915980389619637</v>
      </c>
      <c r="J500">
        <v>21.61333582850109</v>
      </c>
      <c r="K500">
        <v>2.832911405364974</v>
      </c>
      <c r="L500">
        <v>919.6823141411929</v>
      </c>
      <c r="M500">
        <v>366.2188421606293</v>
      </c>
      <c r="N500">
        <v>287.4814679368467</v>
      </c>
    </row>
    <row r="501" spans="1:14">
      <c r="A501">
        <v>499</v>
      </c>
      <c r="B501">
        <v>23.13357341451269</v>
      </c>
      <c r="C501">
        <v>3841.57893757587</v>
      </c>
      <c r="D501">
        <v>0.4081264504444053</v>
      </c>
      <c r="E501">
        <v>357.6462426013863</v>
      </c>
      <c r="F501">
        <v>9.352489396994169</v>
      </c>
      <c r="G501">
        <v>41430.24778724583</v>
      </c>
      <c r="H501">
        <v>0.4647211130653945</v>
      </c>
      <c r="I501">
        <v>0.1916524915125261</v>
      </c>
      <c r="J501">
        <v>21.6153954145476</v>
      </c>
      <c r="K501">
        <v>2.832911405364974</v>
      </c>
      <c r="L501">
        <v>919.6823141411929</v>
      </c>
      <c r="M501">
        <v>366.1147915956611</v>
      </c>
      <c r="N501">
        <v>287.3599028711786</v>
      </c>
    </row>
    <row r="502" spans="1:14">
      <c r="A502">
        <v>500</v>
      </c>
      <c r="B502">
        <v>23.13096642550295</v>
      </c>
      <c r="C502">
        <v>3840.988289167055</v>
      </c>
      <c r="D502">
        <v>0.4081195349547084</v>
      </c>
      <c r="E502">
        <v>357.6168658589905</v>
      </c>
      <c r="F502">
        <v>9.353849230961847</v>
      </c>
      <c r="G502">
        <v>41429.64593397436</v>
      </c>
      <c r="H502">
        <v>0.4646776283469088</v>
      </c>
      <c r="I502">
        <v>0.1916345582738455</v>
      </c>
      <c r="J502">
        <v>21.61391805915187</v>
      </c>
      <c r="K502">
        <v>2.832911405364974</v>
      </c>
      <c r="L502">
        <v>919.6823141411929</v>
      </c>
      <c r="M502">
        <v>366.149052764423</v>
      </c>
      <c r="N502">
        <v>287.3969224308712</v>
      </c>
    </row>
    <row r="503" spans="1:14">
      <c r="A503">
        <v>501</v>
      </c>
      <c r="B503">
        <v>23.1499312524503</v>
      </c>
      <c r="C503">
        <v>3843.578296106619</v>
      </c>
      <c r="D503">
        <v>0.4079153784603851</v>
      </c>
      <c r="E503">
        <v>357.8146434144974</v>
      </c>
      <c r="F503">
        <v>9.347989854880851</v>
      </c>
      <c r="G503">
        <v>41433.05706134671</v>
      </c>
      <c r="H503">
        <v>0.4649289744059781</v>
      </c>
      <c r="I503">
        <v>0.1917382142023114</v>
      </c>
      <c r="J503">
        <v>21.61628488330446</v>
      </c>
      <c r="K503">
        <v>2.832911405364974</v>
      </c>
      <c r="L503">
        <v>919.6823141411929</v>
      </c>
      <c r="M503">
        <v>365.9511082900824</v>
      </c>
      <c r="N503">
        <v>287.2817190871579</v>
      </c>
    </row>
    <row r="504" spans="1:14">
      <c r="A504">
        <v>502</v>
      </c>
      <c r="B504">
        <v>23.14061240066873</v>
      </c>
      <c r="C504">
        <v>3843.781412466264</v>
      </c>
      <c r="D504">
        <v>0.407815564535023</v>
      </c>
      <c r="E504">
        <v>357.8179973040267</v>
      </c>
      <c r="F504">
        <v>9.346721968741784</v>
      </c>
      <c r="G504">
        <v>41427.10756633641</v>
      </c>
      <c r="H504">
        <v>0.4649998908520784</v>
      </c>
      <c r="I504">
        <v>0.1917674603742676</v>
      </c>
      <c r="J504">
        <v>21.61725070821193</v>
      </c>
      <c r="K504">
        <v>2.832911405364974</v>
      </c>
      <c r="L504">
        <v>919.6823141411929</v>
      </c>
      <c r="M504">
        <v>365.8952976274207</v>
      </c>
      <c r="N504">
        <v>287.354260852307</v>
      </c>
    </row>
    <row r="505" spans="1:14">
      <c r="A505">
        <v>503</v>
      </c>
      <c r="B505">
        <v>23.20094545688207</v>
      </c>
      <c r="C505">
        <v>3849.848101171373</v>
      </c>
      <c r="D505">
        <v>0.4077041742971608</v>
      </c>
      <c r="E505">
        <v>358.3416782061448</v>
      </c>
      <c r="F505">
        <v>9.333804110145628</v>
      </c>
      <c r="G505">
        <v>41441.05128475631</v>
      </c>
      <c r="H505">
        <v>0.4651955405377144</v>
      </c>
      <c r="I505">
        <v>0.1918481469380185</v>
      </c>
      <c r="J505">
        <v>21.61937868784995</v>
      </c>
      <c r="K505">
        <v>2.832911405364974</v>
      </c>
      <c r="L505">
        <v>919.6823141411929</v>
      </c>
      <c r="M505">
        <v>365.7414111566406</v>
      </c>
      <c r="N505">
        <v>287.0124879792191</v>
      </c>
    </row>
    <row r="506" spans="1:14">
      <c r="A506">
        <v>504</v>
      </c>
      <c r="B506">
        <v>23.18619284484445</v>
      </c>
      <c r="C506">
        <v>3847.366834361829</v>
      </c>
      <c r="D506">
        <v>0.4077059450373535</v>
      </c>
      <c r="E506">
        <v>358.12621782045</v>
      </c>
      <c r="F506">
        <v>9.339719876648914</v>
      </c>
      <c r="G506">
        <v>41440.25221575488</v>
      </c>
      <c r="H506">
        <v>0.4651875996373007</v>
      </c>
      <c r="I506">
        <v>0.1918448720849801</v>
      </c>
      <c r="J506">
        <v>21.61838064736356</v>
      </c>
      <c r="K506">
        <v>2.832911405364974</v>
      </c>
      <c r="L506">
        <v>919.6823141411929</v>
      </c>
      <c r="M506">
        <v>365.7476544789584</v>
      </c>
      <c r="N506">
        <v>287.0860616152415</v>
      </c>
    </row>
    <row r="507" spans="1:14">
      <c r="A507">
        <v>505</v>
      </c>
      <c r="B507">
        <v>23.20276746054767</v>
      </c>
      <c r="C507">
        <v>3851.116165725045</v>
      </c>
      <c r="D507">
        <v>0.4079123995585965</v>
      </c>
      <c r="E507">
        <v>358.4368536700483</v>
      </c>
      <c r="F507">
        <v>9.328134342541</v>
      </c>
      <c r="G507">
        <v>41421.05314968612</v>
      </c>
      <c r="H507">
        <v>0.4652829018159438</v>
      </c>
      <c r="I507">
        <v>0.191884175011983</v>
      </c>
      <c r="J507">
        <v>21.62071333274088</v>
      </c>
      <c r="K507">
        <v>2.832911405364974</v>
      </c>
      <c r="L507">
        <v>919.6823141411929</v>
      </c>
      <c r="M507">
        <v>365.6727397374777</v>
      </c>
      <c r="N507">
        <v>287.0043042703122</v>
      </c>
    </row>
    <row r="508" spans="1:14">
      <c r="A508">
        <v>506</v>
      </c>
      <c r="B508">
        <v>23.17547448561085</v>
      </c>
      <c r="C508">
        <v>3846.218582540566</v>
      </c>
      <c r="D508">
        <v>0.4077584899954215</v>
      </c>
      <c r="E508">
        <v>358.0272587528691</v>
      </c>
      <c r="F508">
        <v>9.342070045227057</v>
      </c>
      <c r="G508">
        <v>41436.88203915273</v>
      </c>
      <c r="H508">
        <v>0.4651680925524738</v>
      </c>
      <c r="I508">
        <v>0.1918368273000454</v>
      </c>
      <c r="J508">
        <v>21.61796597932747</v>
      </c>
      <c r="K508">
        <v>2.832911405364974</v>
      </c>
      <c r="L508">
        <v>919.6823141411929</v>
      </c>
      <c r="M508">
        <v>365.76299231196</v>
      </c>
      <c r="N508">
        <v>287.1355907494868</v>
      </c>
    </row>
    <row r="509" spans="1:14">
      <c r="A509">
        <v>507</v>
      </c>
      <c r="B509">
        <v>23.19285144088128</v>
      </c>
      <c r="C509">
        <v>3850.278414666446</v>
      </c>
      <c r="D509">
        <v>0.4078765155663097</v>
      </c>
      <c r="E509">
        <v>358.3406960934842</v>
      </c>
      <c r="F509">
        <v>9.331333001488606</v>
      </c>
      <c r="G509">
        <v>41430.05529584939</v>
      </c>
      <c r="H509">
        <v>0.4652814801923538</v>
      </c>
      <c r="I509">
        <v>0.1918835887298121</v>
      </c>
      <c r="J509">
        <v>21.62171892621368</v>
      </c>
      <c r="K509">
        <v>2.832911405364974</v>
      </c>
      <c r="L509">
        <v>919.6823141411929</v>
      </c>
      <c r="M509">
        <v>365.6738570159747</v>
      </c>
      <c r="N509">
        <v>286.9933967281731</v>
      </c>
    </row>
    <row r="510" spans="1:14">
      <c r="A510">
        <v>508</v>
      </c>
      <c r="B510">
        <v>23.1982433657935</v>
      </c>
      <c r="C510">
        <v>3850.775720470261</v>
      </c>
      <c r="D510">
        <v>0.4078826367524689</v>
      </c>
      <c r="E510">
        <v>358.3901936303105</v>
      </c>
      <c r="F510">
        <v>9.330242404148153</v>
      </c>
      <c r="G510">
        <v>41430.93705644849</v>
      </c>
      <c r="H510">
        <v>0.4652764248512494</v>
      </c>
      <c r="I510">
        <v>0.1918815038907745</v>
      </c>
      <c r="J510">
        <v>21.62155549315806</v>
      </c>
      <c r="K510">
        <v>2.832911405364974</v>
      </c>
      <c r="L510">
        <v>919.6823141411929</v>
      </c>
      <c r="M510">
        <v>365.6778301510438</v>
      </c>
      <c r="N510">
        <v>286.970616494161</v>
      </c>
    </row>
    <row r="511" spans="1:14">
      <c r="A511">
        <v>509</v>
      </c>
      <c r="B511">
        <v>23.2482255503051</v>
      </c>
      <c r="C511">
        <v>3858.176153346583</v>
      </c>
      <c r="D511">
        <v>0.4077672198548282</v>
      </c>
      <c r="E511">
        <v>359.0185409491119</v>
      </c>
      <c r="F511">
        <v>9.312655882786977</v>
      </c>
      <c r="G511">
        <v>41433.3289270399</v>
      </c>
      <c r="H511">
        <v>0.4654534828669246</v>
      </c>
      <c r="I511">
        <v>0.1919545231896452</v>
      </c>
      <c r="J511">
        <v>21.6250638932832</v>
      </c>
      <c r="K511">
        <v>2.832911405364974</v>
      </c>
      <c r="L511">
        <v>919.6823141411929</v>
      </c>
      <c r="M511">
        <v>365.5387266887931</v>
      </c>
      <c r="N511">
        <v>286.7244443355616</v>
      </c>
    </row>
    <row r="512" spans="1:14">
      <c r="A512">
        <v>510</v>
      </c>
      <c r="B512">
        <v>23.17394880382388</v>
      </c>
      <c r="C512">
        <v>3845.214781645442</v>
      </c>
      <c r="D512">
        <v>0.4078144571427854</v>
      </c>
      <c r="E512">
        <v>357.9376574929386</v>
      </c>
      <c r="F512">
        <v>9.344376640320254</v>
      </c>
      <c r="G512">
        <v>41435.86558970054</v>
      </c>
      <c r="H512">
        <v>0.4651627406191137</v>
      </c>
      <c r="I512">
        <v>0.1918346201454014</v>
      </c>
      <c r="J512">
        <v>21.61753658739875</v>
      </c>
      <c r="K512">
        <v>2.832911405364974</v>
      </c>
      <c r="L512">
        <v>919.6823141411929</v>
      </c>
      <c r="M512">
        <v>365.7672006007793</v>
      </c>
      <c r="N512">
        <v>287.1258921084255</v>
      </c>
    </row>
    <row r="513" spans="1:14">
      <c r="A513">
        <v>511</v>
      </c>
      <c r="B513">
        <v>23.22213359716079</v>
      </c>
      <c r="C513">
        <v>3853.003711318535</v>
      </c>
      <c r="D513">
        <v>0.4081905589704071</v>
      </c>
      <c r="E513">
        <v>358.5818371093887</v>
      </c>
      <c r="F513">
        <v>9.324014332152348</v>
      </c>
      <c r="G513">
        <v>41424.51887679735</v>
      </c>
      <c r="H513">
        <v>0.4655402176797593</v>
      </c>
      <c r="I513">
        <v>0.1919902929072528</v>
      </c>
      <c r="J513">
        <v>21.62247561161666</v>
      </c>
      <c r="K513">
        <v>2.832911405364974</v>
      </c>
      <c r="L513">
        <v>919.6823141411929</v>
      </c>
      <c r="M513">
        <v>365.4706231569412</v>
      </c>
      <c r="N513">
        <v>286.7726419203958</v>
      </c>
    </row>
    <row r="514" spans="1:14">
      <c r="A514">
        <v>512</v>
      </c>
      <c r="B514">
        <v>23.23978981780073</v>
      </c>
      <c r="C514">
        <v>3857.781343018181</v>
      </c>
      <c r="D514">
        <v>0.4082199076691812</v>
      </c>
      <c r="E514">
        <v>358.9467575801188</v>
      </c>
      <c r="F514">
        <v>9.31264816103352</v>
      </c>
      <c r="G514">
        <v>41425.91588391229</v>
      </c>
      <c r="H514">
        <v>0.4657371454270403</v>
      </c>
      <c r="I514">
        <v>0.1920715065477638</v>
      </c>
      <c r="J514">
        <v>21.62769410011871</v>
      </c>
      <c r="K514">
        <v>2.832911405364974</v>
      </c>
      <c r="L514">
        <v>919.6823141411929</v>
      </c>
      <c r="M514">
        <v>365.3160911269698</v>
      </c>
      <c r="N514">
        <v>286.6113718571384</v>
      </c>
    </row>
    <row r="515" spans="1:14">
      <c r="A515">
        <v>513</v>
      </c>
      <c r="B515">
        <v>23.30762449849181</v>
      </c>
      <c r="C515">
        <v>3868.839228790755</v>
      </c>
      <c r="D515">
        <v>0.4083426885988232</v>
      </c>
      <c r="E515">
        <v>359.84928243477</v>
      </c>
      <c r="F515">
        <v>9.286323058021928</v>
      </c>
      <c r="G515">
        <v>41428.17710065563</v>
      </c>
      <c r="H515">
        <v>0.4658724620314073</v>
      </c>
      <c r="I515">
        <v>0.1921273115534776</v>
      </c>
      <c r="J515">
        <v>21.63518930063624</v>
      </c>
      <c r="K515">
        <v>2.832911405364974</v>
      </c>
      <c r="L515">
        <v>919.6823141411929</v>
      </c>
      <c r="M515">
        <v>365.2099819726391</v>
      </c>
      <c r="N515">
        <v>286.1932549110317</v>
      </c>
    </row>
    <row r="516" spans="1:14">
      <c r="A516">
        <v>514</v>
      </c>
      <c r="B516">
        <v>23.2355282498433</v>
      </c>
      <c r="C516">
        <v>3856.364555409632</v>
      </c>
      <c r="D516">
        <v>0.4081936906082091</v>
      </c>
      <c r="E516">
        <v>358.8312185401444</v>
      </c>
      <c r="F516">
        <v>9.316489032174694</v>
      </c>
      <c r="G516">
        <v>41429.15139353905</v>
      </c>
      <c r="H516">
        <v>0.4657951790663586</v>
      </c>
      <c r="I516">
        <v>0.1920954398084963</v>
      </c>
      <c r="J516">
        <v>21.62671482136836</v>
      </c>
      <c r="K516">
        <v>2.832911405364974</v>
      </c>
      <c r="L516">
        <v>919.6823141411929</v>
      </c>
      <c r="M516">
        <v>365.2705762242358</v>
      </c>
      <c r="N516">
        <v>286.6412746327599</v>
      </c>
    </row>
    <row r="517" spans="1:14">
      <c r="A517">
        <v>515</v>
      </c>
      <c r="B517">
        <v>23.24799097514422</v>
      </c>
      <c r="C517">
        <v>3857.622666995586</v>
      </c>
      <c r="D517">
        <v>0.4082603352391387</v>
      </c>
      <c r="E517">
        <v>358.9469315878075</v>
      </c>
      <c r="F517">
        <v>9.312657665782915</v>
      </c>
      <c r="G517">
        <v>41423.03382744567</v>
      </c>
      <c r="H517">
        <v>0.4657760410293779</v>
      </c>
      <c r="I517">
        <v>0.1920875472200881</v>
      </c>
      <c r="J517">
        <v>21.62655809647034</v>
      </c>
      <c r="K517">
        <v>2.832911405364974</v>
      </c>
      <c r="L517">
        <v>919.6823141411929</v>
      </c>
      <c r="M517">
        <v>365.2855846428326</v>
      </c>
      <c r="N517">
        <v>286.5721082956653</v>
      </c>
    </row>
    <row r="518" spans="1:14">
      <c r="A518">
        <v>516</v>
      </c>
      <c r="B518">
        <v>23.2495033671343</v>
      </c>
      <c r="C518">
        <v>3856.536227021176</v>
      </c>
      <c r="D518">
        <v>0.4078602730830471</v>
      </c>
      <c r="E518">
        <v>358.8972172704488</v>
      </c>
      <c r="F518">
        <v>9.316411081821691</v>
      </c>
      <c r="G518">
        <v>41431.74891019073</v>
      </c>
      <c r="H518">
        <v>0.4658357938488402</v>
      </c>
      <c r="I518">
        <v>0.1921121894762776</v>
      </c>
      <c r="J518">
        <v>21.62317307505611</v>
      </c>
      <c r="K518">
        <v>2.832911405364974</v>
      </c>
      <c r="L518">
        <v>919.6823141411929</v>
      </c>
      <c r="M518">
        <v>365.2387294121264</v>
      </c>
      <c r="N518">
        <v>286.6189928026127</v>
      </c>
    </row>
    <row r="519" spans="1:14">
      <c r="A519">
        <v>517</v>
      </c>
      <c r="B519">
        <v>23.23870691353889</v>
      </c>
      <c r="C519">
        <v>3856.086883089728</v>
      </c>
      <c r="D519">
        <v>0.4076446993808314</v>
      </c>
      <c r="E519">
        <v>358.8386641383146</v>
      </c>
      <c r="F519">
        <v>9.318271173560717</v>
      </c>
      <c r="G519">
        <v>41437.72171533808</v>
      </c>
      <c r="H519">
        <v>0.4659280441121227</v>
      </c>
      <c r="I519">
        <v>0.1921502337835056</v>
      </c>
      <c r="J519">
        <v>21.62455955507561</v>
      </c>
      <c r="K519">
        <v>2.832911405364974</v>
      </c>
      <c r="L519">
        <v>919.6823141411929</v>
      </c>
      <c r="M519">
        <v>365.166414879067</v>
      </c>
      <c r="N519">
        <v>286.68663180855</v>
      </c>
    </row>
    <row r="520" spans="1:14">
      <c r="A520">
        <v>518</v>
      </c>
      <c r="B520">
        <v>23.24438094127765</v>
      </c>
      <c r="C520">
        <v>3855.78366415804</v>
      </c>
      <c r="D520">
        <v>0.4078606469919459</v>
      </c>
      <c r="E520">
        <v>358.8306410661238</v>
      </c>
      <c r="F520">
        <v>9.318257065504877</v>
      </c>
      <c r="G520">
        <v>41431.9619676548</v>
      </c>
      <c r="H520">
        <v>0.4658101397343709</v>
      </c>
      <c r="I520">
        <v>0.1921016096364181</v>
      </c>
      <c r="J520">
        <v>21.62299022113818</v>
      </c>
      <c r="K520">
        <v>2.832911405364974</v>
      </c>
      <c r="L520">
        <v>919.6823141411929</v>
      </c>
      <c r="M520">
        <v>365.2588446379965</v>
      </c>
      <c r="N520">
        <v>286.6528839400831</v>
      </c>
    </row>
    <row r="521" spans="1:14">
      <c r="A521">
        <v>519</v>
      </c>
      <c r="B521">
        <v>23.25062804073301</v>
      </c>
      <c r="C521">
        <v>3859.355704730586</v>
      </c>
      <c r="D521">
        <v>0.4078101413345841</v>
      </c>
      <c r="E521">
        <v>359.0764359549947</v>
      </c>
      <c r="F521">
        <v>9.309894477252982</v>
      </c>
      <c r="G521">
        <v>41433.98394690905</v>
      </c>
      <c r="H521">
        <v>0.46604793337169</v>
      </c>
      <c r="I521">
        <v>0.1921996765022797</v>
      </c>
      <c r="J521">
        <v>21.62882814246018</v>
      </c>
      <c r="K521">
        <v>2.832911405364974</v>
      </c>
      <c r="L521">
        <v>919.6823141411929</v>
      </c>
      <c r="M521">
        <v>365.0724770500073</v>
      </c>
      <c r="N521">
        <v>286.5596916146653</v>
      </c>
    </row>
    <row r="522" spans="1:14">
      <c r="A522">
        <v>520</v>
      </c>
      <c r="B522">
        <v>23.26017034448038</v>
      </c>
      <c r="C522">
        <v>3860.476212529166</v>
      </c>
      <c r="D522">
        <v>0.4077677790087506</v>
      </c>
      <c r="E522">
        <v>359.1723958343703</v>
      </c>
      <c r="F522">
        <v>9.307213790838368</v>
      </c>
      <c r="G522">
        <v>41434.15011336676</v>
      </c>
      <c r="H522">
        <v>0.4660993305206295</v>
      </c>
      <c r="I522">
        <v>0.192220872852895</v>
      </c>
      <c r="J522">
        <v>21.62923154165945</v>
      </c>
      <c r="K522">
        <v>2.832911405364974</v>
      </c>
      <c r="L522">
        <v>919.6823141411929</v>
      </c>
      <c r="M522">
        <v>365.0322202136467</v>
      </c>
      <c r="N522">
        <v>286.5138851192379</v>
      </c>
    </row>
    <row r="523" spans="1:14">
      <c r="A523">
        <v>521</v>
      </c>
      <c r="B523">
        <v>23.24821868107237</v>
      </c>
      <c r="C523">
        <v>3856.192893508811</v>
      </c>
      <c r="D523">
        <v>0.40772514658765</v>
      </c>
      <c r="E523">
        <v>358.8615357000199</v>
      </c>
      <c r="F523">
        <v>9.317749093475925</v>
      </c>
      <c r="G523">
        <v>41435.67089997696</v>
      </c>
      <c r="H523">
        <v>0.4659682517523204</v>
      </c>
      <c r="I523">
        <v>0.1921668155444911</v>
      </c>
      <c r="J523">
        <v>21.62354445549062</v>
      </c>
      <c r="K523">
        <v>2.832911405364974</v>
      </c>
      <c r="L523">
        <v>919.6823141411929</v>
      </c>
      <c r="M523">
        <v>365.1349052649114</v>
      </c>
      <c r="N523">
        <v>286.6374488798851</v>
      </c>
    </row>
    <row r="524" spans="1:14">
      <c r="A524">
        <v>522</v>
      </c>
      <c r="B524">
        <v>23.25269363233267</v>
      </c>
      <c r="C524">
        <v>3859.369508319625</v>
      </c>
      <c r="D524">
        <v>0.4078013314698925</v>
      </c>
      <c r="E524">
        <v>359.0815080776433</v>
      </c>
      <c r="F524">
        <v>9.309855499401632</v>
      </c>
      <c r="G524">
        <v>41433.94010696177</v>
      </c>
      <c r="H524">
        <v>0.4660553983257736</v>
      </c>
      <c r="I524">
        <v>0.1922027550735107</v>
      </c>
      <c r="J524">
        <v>21.62854939038064</v>
      </c>
      <c r="K524">
        <v>2.832911405364974</v>
      </c>
      <c r="L524">
        <v>919.6823141411929</v>
      </c>
      <c r="M524">
        <v>365.0666295707404</v>
      </c>
      <c r="N524">
        <v>286.5536681118471</v>
      </c>
    </row>
    <row r="525" spans="1:14">
      <c r="A525">
        <v>523</v>
      </c>
      <c r="B525">
        <v>23.2415714281097</v>
      </c>
      <c r="C525">
        <v>3857.891945534088</v>
      </c>
      <c r="D525">
        <v>0.407664165081337</v>
      </c>
      <c r="E525">
        <v>358.9432977429512</v>
      </c>
      <c r="F525">
        <v>9.31385864890297</v>
      </c>
      <c r="G525">
        <v>41437.31575134845</v>
      </c>
      <c r="H525">
        <v>0.4661654604802815</v>
      </c>
      <c r="I525">
        <v>0.1922481450623441</v>
      </c>
      <c r="J525">
        <v>21.62878455889911</v>
      </c>
      <c r="K525">
        <v>2.832911405364974</v>
      </c>
      <c r="L525">
        <v>919.6823141411929</v>
      </c>
      <c r="M525">
        <v>364.9804369563253</v>
      </c>
      <c r="N525">
        <v>286.615831359192</v>
      </c>
    </row>
    <row r="526" spans="1:14">
      <c r="A526">
        <v>524</v>
      </c>
      <c r="B526">
        <v>23.24083921373798</v>
      </c>
      <c r="C526">
        <v>3857.941563950445</v>
      </c>
      <c r="D526">
        <v>0.4076544612909181</v>
      </c>
      <c r="E526">
        <v>358.9393662039788</v>
      </c>
      <c r="F526">
        <v>9.313737044018669</v>
      </c>
      <c r="G526">
        <v>41437.30174010604</v>
      </c>
      <c r="H526">
        <v>0.4661847584988409</v>
      </c>
      <c r="I526">
        <v>0.1922561036276733</v>
      </c>
      <c r="J526">
        <v>21.62935085166541</v>
      </c>
      <c r="K526">
        <v>2.832911405364974</v>
      </c>
      <c r="L526">
        <v>919.6823141411929</v>
      </c>
      <c r="M526">
        <v>364.9653283558872</v>
      </c>
      <c r="N526">
        <v>286.6210489069655</v>
      </c>
    </row>
    <row r="527" spans="1:14">
      <c r="A527">
        <v>525</v>
      </c>
      <c r="B527">
        <v>23.22699762823432</v>
      </c>
      <c r="C527">
        <v>3854.562692003171</v>
      </c>
      <c r="D527">
        <v>0.4075151090295046</v>
      </c>
      <c r="E527">
        <v>358.6668977981214</v>
      </c>
      <c r="F527">
        <v>9.322364861860676</v>
      </c>
      <c r="G527">
        <v>41440.87481999582</v>
      </c>
      <c r="H527">
        <v>0.4662535700288379</v>
      </c>
      <c r="I527">
        <v>0.192284481725414</v>
      </c>
      <c r="J527">
        <v>21.62677612666296</v>
      </c>
      <c r="K527">
        <v>2.832911405364974</v>
      </c>
      <c r="L527">
        <v>919.6823141411929</v>
      </c>
      <c r="M527">
        <v>364.9114653417362</v>
      </c>
      <c r="N527">
        <v>286.7254337839072</v>
      </c>
    </row>
    <row r="528" spans="1:14">
      <c r="A528">
        <v>526</v>
      </c>
      <c r="B528">
        <v>23.24546977986208</v>
      </c>
      <c r="C528">
        <v>3857.502505564893</v>
      </c>
      <c r="D528">
        <v>0.4077098811871784</v>
      </c>
      <c r="E528">
        <v>358.9377719664935</v>
      </c>
      <c r="F528">
        <v>9.314785608933729</v>
      </c>
      <c r="G528">
        <v>41437.21287498025</v>
      </c>
      <c r="H528">
        <v>0.4660973167660336</v>
      </c>
      <c r="I528">
        <v>0.1922200423739803</v>
      </c>
      <c r="J528">
        <v>21.62676605814204</v>
      </c>
      <c r="K528">
        <v>2.832911405364974</v>
      </c>
      <c r="L528">
        <v>919.6823141411929</v>
      </c>
      <c r="M528">
        <v>365.0337973205819</v>
      </c>
      <c r="N528">
        <v>286.6117396483327</v>
      </c>
    </row>
    <row r="529" spans="1:14">
      <c r="A529">
        <v>527</v>
      </c>
      <c r="B529">
        <v>23.22973649120113</v>
      </c>
      <c r="C529">
        <v>3856.773772699581</v>
      </c>
      <c r="D529">
        <v>0.4075690383989602</v>
      </c>
      <c r="E529">
        <v>358.821064814812</v>
      </c>
      <c r="F529">
        <v>9.316754163851298</v>
      </c>
      <c r="G529">
        <v>41438.82143611953</v>
      </c>
      <c r="H529">
        <v>0.4662557618130013</v>
      </c>
      <c r="I529">
        <v>0.1922853856242986</v>
      </c>
      <c r="J529">
        <v>21.63004098394534</v>
      </c>
      <c r="K529">
        <v>2.832911405364974</v>
      </c>
      <c r="L529">
        <v>919.6823141411929</v>
      </c>
      <c r="M529">
        <v>364.9097499588153</v>
      </c>
      <c r="N529">
        <v>286.6673266558709</v>
      </c>
    </row>
    <row r="530" spans="1:14">
      <c r="A530">
        <v>528</v>
      </c>
      <c r="B530">
        <v>23.22346611901801</v>
      </c>
      <c r="C530">
        <v>3855.878062384169</v>
      </c>
      <c r="D530">
        <v>0.407597753131419</v>
      </c>
      <c r="E530">
        <v>358.7428897649212</v>
      </c>
      <c r="F530">
        <v>9.31891149074664</v>
      </c>
      <c r="G530">
        <v>41438.76798939633</v>
      </c>
      <c r="H530">
        <v>0.4662122841737916</v>
      </c>
      <c r="I530">
        <v>0.1922674553051343</v>
      </c>
      <c r="J530">
        <v>21.62974797690291</v>
      </c>
      <c r="K530">
        <v>2.832911405364974</v>
      </c>
      <c r="L530">
        <v>919.6823141411929</v>
      </c>
      <c r="M530">
        <v>364.9437804101608</v>
      </c>
      <c r="N530">
        <v>286.698402884097</v>
      </c>
    </row>
    <row r="531" spans="1:14">
      <c r="A531">
        <v>529</v>
      </c>
      <c r="B531">
        <v>23.23617441727407</v>
      </c>
      <c r="C531">
        <v>3857.454651910858</v>
      </c>
      <c r="D531">
        <v>0.4075283309887556</v>
      </c>
      <c r="E531">
        <v>358.8858118923496</v>
      </c>
      <c r="F531">
        <v>9.315337678296739</v>
      </c>
      <c r="G531">
        <v>41440.58054698939</v>
      </c>
      <c r="H531">
        <v>0.4663136731383619</v>
      </c>
      <c r="I531">
        <v>0.1923092684423589</v>
      </c>
      <c r="J531">
        <v>21.63002596175198</v>
      </c>
      <c r="K531">
        <v>2.832911405364974</v>
      </c>
      <c r="L531">
        <v>919.6823141411929</v>
      </c>
      <c r="M531">
        <v>364.8644319497704</v>
      </c>
      <c r="N531">
        <v>286.6438765776467</v>
      </c>
    </row>
    <row r="532" spans="1:14">
      <c r="A532">
        <v>530</v>
      </c>
      <c r="B532">
        <v>23.23609214313798</v>
      </c>
      <c r="C532">
        <v>3857.674463373303</v>
      </c>
      <c r="D532">
        <v>0.407572875735028</v>
      </c>
      <c r="E532">
        <v>358.8974393161162</v>
      </c>
      <c r="F532">
        <v>9.314578616408616</v>
      </c>
      <c r="G532">
        <v>41438.81935566201</v>
      </c>
      <c r="H532">
        <v>0.4662869716202997</v>
      </c>
      <c r="I532">
        <v>0.1922982566498668</v>
      </c>
      <c r="J532">
        <v>21.63051145470785</v>
      </c>
      <c r="K532">
        <v>2.832911405364974</v>
      </c>
      <c r="L532">
        <v>919.6823141411929</v>
      </c>
      <c r="M532">
        <v>364.8853255942707</v>
      </c>
      <c r="N532">
        <v>286.632783365725</v>
      </c>
    </row>
    <row r="533" spans="1:14">
      <c r="A533">
        <v>531</v>
      </c>
      <c r="B533">
        <v>23.23850905855033</v>
      </c>
      <c r="C533">
        <v>3857.623507524449</v>
      </c>
      <c r="D533">
        <v>0.4075545009270441</v>
      </c>
      <c r="E533">
        <v>358.9012552945883</v>
      </c>
      <c r="F533">
        <v>9.314782793873732</v>
      </c>
      <c r="G533">
        <v>41439.44537072006</v>
      </c>
      <c r="H533">
        <v>0.4663105489493429</v>
      </c>
      <c r="I533">
        <v>0.1923079800166933</v>
      </c>
      <c r="J533">
        <v>21.62995526975609</v>
      </c>
      <c r="K533">
        <v>2.832911405364974</v>
      </c>
      <c r="L533">
        <v>919.6823141411929</v>
      </c>
      <c r="M533">
        <v>364.8668764697462</v>
      </c>
      <c r="N533">
        <v>286.6244726087505</v>
      </c>
    </row>
    <row r="534" spans="1:14">
      <c r="A534">
        <v>532</v>
      </c>
      <c r="B534">
        <v>23.23868318874839</v>
      </c>
      <c r="C534">
        <v>3857.695876677592</v>
      </c>
      <c r="D534">
        <v>0.4074883256053616</v>
      </c>
      <c r="E534">
        <v>358.9007422620575</v>
      </c>
      <c r="F534">
        <v>9.314644500665997</v>
      </c>
      <c r="G534">
        <v>41439.72659033056</v>
      </c>
      <c r="H534">
        <v>0.4663718754902925</v>
      </c>
      <c r="I534">
        <v>0.1923332712807189</v>
      </c>
      <c r="J534">
        <v>21.63040917751102</v>
      </c>
      <c r="K534">
        <v>2.832911405364974</v>
      </c>
      <c r="L534">
        <v>919.6823141411929</v>
      </c>
      <c r="M534">
        <v>364.8188975400182</v>
      </c>
      <c r="N534">
        <v>286.6304353099477</v>
      </c>
    </row>
    <row r="535" spans="1:14">
      <c r="A535">
        <v>533</v>
      </c>
      <c r="B535">
        <v>23.22357185113113</v>
      </c>
      <c r="C535">
        <v>3854.350419341419</v>
      </c>
      <c r="D535">
        <v>0.4075363877488652</v>
      </c>
      <c r="E535">
        <v>358.6312500818149</v>
      </c>
      <c r="F535">
        <v>9.323011362607327</v>
      </c>
      <c r="G535">
        <v>41441.90073443763</v>
      </c>
      <c r="H535">
        <v>0.4663006014632813</v>
      </c>
      <c r="I535">
        <v>0.1923038776412376</v>
      </c>
      <c r="J535">
        <v>21.62788544442734</v>
      </c>
      <c r="K535">
        <v>2.832911405364974</v>
      </c>
      <c r="L535">
        <v>919.6823141411929</v>
      </c>
      <c r="M535">
        <v>364.8746600929216</v>
      </c>
      <c r="N535">
        <v>286.7225528948059</v>
      </c>
    </row>
    <row r="536" spans="1:14">
      <c r="A536">
        <v>534</v>
      </c>
      <c r="B536">
        <v>23.2183962805292</v>
      </c>
      <c r="C536">
        <v>3854.72298932922</v>
      </c>
      <c r="D536">
        <v>0.4075085111208358</v>
      </c>
      <c r="E536">
        <v>358.6417161807099</v>
      </c>
      <c r="F536">
        <v>9.321806341334762</v>
      </c>
      <c r="G536">
        <v>41439.55763649294</v>
      </c>
      <c r="H536">
        <v>0.4662954524850915</v>
      </c>
      <c r="I536">
        <v>0.1923017541859628</v>
      </c>
      <c r="J536">
        <v>21.62934520225059</v>
      </c>
      <c r="K536">
        <v>2.832911405364974</v>
      </c>
      <c r="L536">
        <v>919.6823141411929</v>
      </c>
      <c r="M536">
        <v>364.8786891514448</v>
      </c>
      <c r="N536">
        <v>286.7348932846706</v>
      </c>
    </row>
    <row r="537" spans="1:14">
      <c r="A537">
        <v>535</v>
      </c>
      <c r="B537">
        <v>23.22993224017522</v>
      </c>
      <c r="C537">
        <v>3855.399570224048</v>
      </c>
      <c r="D537">
        <v>0.4077448057496571</v>
      </c>
      <c r="E537">
        <v>358.7044906553936</v>
      </c>
      <c r="F537">
        <v>9.320480073163402</v>
      </c>
      <c r="G537">
        <v>41441.94496116887</v>
      </c>
      <c r="H537">
        <v>0.4662403754264571</v>
      </c>
      <c r="I537">
        <v>0.192279040228676</v>
      </c>
      <c r="J537">
        <v>21.62946471861737</v>
      </c>
      <c r="K537">
        <v>2.832911405364974</v>
      </c>
      <c r="L537">
        <v>919.6823141411929</v>
      </c>
      <c r="M537">
        <v>364.921792336015</v>
      </c>
      <c r="N537">
        <v>286.6461299856048</v>
      </c>
    </row>
    <row r="538" spans="1:14">
      <c r="A538">
        <v>536</v>
      </c>
      <c r="B538">
        <v>23.2579459897076</v>
      </c>
      <c r="C538">
        <v>3860.025474544565</v>
      </c>
      <c r="D538">
        <v>0.407625969561078</v>
      </c>
      <c r="E538">
        <v>359.1017972854934</v>
      </c>
      <c r="F538">
        <v>9.309076432619619</v>
      </c>
      <c r="G538">
        <v>41440.13957324524</v>
      </c>
      <c r="H538">
        <v>0.4663743285105872</v>
      </c>
      <c r="I538">
        <v>0.1923342829142299</v>
      </c>
      <c r="J538">
        <v>21.63134060399539</v>
      </c>
      <c r="K538">
        <v>2.832911405364974</v>
      </c>
      <c r="L538">
        <v>919.6823141411929</v>
      </c>
      <c r="M538">
        <v>364.8169786776286</v>
      </c>
      <c r="N538">
        <v>286.4946486571643</v>
      </c>
    </row>
    <row r="539" spans="1:14">
      <c r="A539">
        <v>537</v>
      </c>
      <c r="B539">
        <v>23.2699132529468</v>
      </c>
      <c r="C539">
        <v>3863.48777011669</v>
      </c>
      <c r="D539">
        <v>0.4077529682543308</v>
      </c>
      <c r="E539">
        <v>359.3919726409063</v>
      </c>
      <c r="F539">
        <v>9.298167295879612</v>
      </c>
      <c r="G539">
        <v>41420.30648871661</v>
      </c>
      <c r="H539">
        <v>0.4666186036855314</v>
      </c>
      <c r="I539">
        <v>0.1924350227871913</v>
      </c>
      <c r="J539">
        <v>21.63339856397056</v>
      </c>
      <c r="K539">
        <v>2.832911405364974</v>
      </c>
      <c r="L539">
        <v>919.6823141411929</v>
      </c>
      <c r="M539">
        <v>364.6259967266603</v>
      </c>
      <c r="N539">
        <v>286.4223254092961</v>
      </c>
    </row>
    <row r="540" spans="1:14">
      <c r="A540">
        <v>538</v>
      </c>
      <c r="B540">
        <v>23.26505129373652</v>
      </c>
      <c r="C540">
        <v>3861.709894241583</v>
      </c>
      <c r="D540">
        <v>0.4076095422330051</v>
      </c>
      <c r="E540">
        <v>359.2397392753493</v>
      </c>
      <c r="F540">
        <v>9.304836059488055</v>
      </c>
      <c r="G540">
        <v>41438.7501748987</v>
      </c>
      <c r="H540">
        <v>0.4663965502109497</v>
      </c>
      <c r="I540">
        <v>0.1923434472153997</v>
      </c>
      <c r="J540">
        <v>21.632460674289</v>
      </c>
      <c r="K540">
        <v>2.832911405364974</v>
      </c>
      <c r="L540">
        <v>919.6823141411929</v>
      </c>
      <c r="M540">
        <v>364.7995967875095</v>
      </c>
      <c r="N540">
        <v>286.4611277952899</v>
      </c>
    </row>
    <row r="541" spans="1:14">
      <c r="A541">
        <v>539</v>
      </c>
      <c r="B541">
        <v>23.23692762346371</v>
      </c>
      <c r="C541">
        <v>3859.930248606629</v>
      </c>
      <c r="D541">
        <v>0.4074105434318422</v>
      </c>
      <c r="E541">
        <v>359.067483237326</v>
      </c>
      <c r="F541">
        <v>9.307833183988569</v>
      </c>
      <c r="G541">
        <v>41428.76893618098</v>
      </c>
      <c r="H541">
        <v>0.4665807386838401</v>
      </c>
      <c r="I541">
        <v>0.1924194071379099</v>
      </c>
      <c r="J541">
        <v>21.63295473237799</v>
      </c>
      <c r="K541">
        <v>2.832911405364974</v>
      </c>
      <c r="L541">
        <v>919.6823141411929</v>
      </c>
      <c r="M541">
        <v>364.6555876695298</v>
      </c>
      <c r="N541">
        <v>286.6390633420555</v>
      </c>
    </row>
    <row r="542" spans="1:14">
      <c r="A542">
        <v>540</v>
      </c>
      <c r="B542">
        <v>23.26042908541999</v>
      </c>
      <c r="C542">
        <v>3860.578510059802</v>
      </c>
      <c r="D542">
        <v>0.4076351857672148</v>
      </c>
      <c r="E542">
        <v>359.1277829018599</v>
      </c>
      <c r="F542">
        <v>9.307818529983008</v>
      </c>
      <c r="G542">
        <v>41440.72360923454</v>
      </c>
      <c r="H542">
        <v>0.4664166893285611</v>
      </c>
      <c r="I542">
        <v>0.1923517526527009</v>
      </c>
      <c r="J542">
        <v>21.63280589965404</v>
      </c>
      <c r="K542">
        <v>2.832911405364974</v>
      </c>
      <c r="L542">
        <v>919.6823141411929</v>
      </c>
      <c r="M542">
        <v>364.7838453314551</v>
      </c>
      <c r="N542">
        <v>286.4583283855995</v>
      </c>
    </row>
    <row r="543" spans="1:14">
      <c r="A543">
        <v>541</v>
      </c>
      <c r="B543">
        <v>23.25045475486862</v>
      </c>
      <c r="C543">
        <v>3858.541871689146</v>
      </c>
      <c r="D543">
        <v>0.4077138640969766</v>
      </c>
      <c r="E543">
        <v>358.9818858075976</v>
      </c>
      <c r="F543">
        <v>9.312612652715387</v>
      </c>
      <c r="G543">
        <v>41439.80693510584</v>
      </c>
      <c r="H543">
        <v>0.4663189036078716</v>
      </c>
      <c r="I543">
        <v>0.1923114255049178</v>
      </c>
      <c r="J543">
        <v>21.63032018863201</v>
      </c>
      <c r="K543">
        <v>2.832911405364974</v>
      </c>
      <c r="L543">
        <v>919.6823141411929</v>
      </c>
      <c r="M543">
        <v>364.8603394451087</v>
      </c>
      <c r="N543">
        <v>286.5282284926741</v>
      </c>
    </row>
    <row r="544" spans="1:14">
      <c r="A544">
        <v>542</v>
      </c>
      <c r="B544">
        <v>23.2793887799235</v>
      </c>
      <c r="C544">
        <v>3862.626044114904</v>
      </c>
      <c r="D544">
        <v>0.4075657556758316</v>
      </c>
      <c r="E544">
        <v>359.3201475371458</v>
      </c>
      <c r="F544">
        <v>9.303232064373795</v>
      </c>
      <c r="G544">
        <v>41443.40815704708</v>
      </c>
      <c r="H544">
        <v>0.4664612044966557</v>
      </c>
      <c r="I544">
        <v>0.1923701108521361</v>
      </c>
      <c r="J544">
        <v>21.6326421779236</v>
      </c>
      <c r="K544">
        <v>2.832911405364974</v>
      </c>
      <c r="L544">
        <v>919.6823141411929</v>
      </c>
      <c r="M544">
        <v>364.7490334027539</v>
      </c>
      <c r="N544">
        <v>286.3822420291222</v>
      </c>
    </row>
    <row r="545" spans="1:14">
      <c r="A545">
        <v>543</v>
      </c>
      <c r="B545">
        <v>23.2291042205582</v>
      </c>
      <c r="C545">
        <v>3856.485945868544</v>
      </c>
      <c r="D545">
        <v>0.4078717743131405</v>
      </c>
      <c r="E545">
        <v>358.8055950839486</v>
      </c>
      <c r="F545">
        <v>9.316894073162869</v>
      </c>
      <c r="G545">
        <v>41434.53732905398</v>
      </c>
      <c r="H545">
        <v>0.466198880039031</v>
      </c>
      <c r="I545">
        <v>0.1922619273965646</v>
      </c>
      <c r="J545">
        <v>21.62969139724125</v>
      </c>
      <c r="K545">
        <v>2.832911405364974</v>
      </c>
      <c r="L545">
        <v>919.6823141411929</v>
      </c>
      <c r="M545">
        <v>364.9542732616501</v>
      </c>
      <c r="N545">
        <v>286.6297035406587</v>
      </c>
    </row>
    <row r="546" spans="1:14">
      <c r="A546">
        <v>544</v>
      </c>
      <c r="B546">
        <v>23.24653603833294</v>
      </c>
      <c r="C546">
        <v>3858.032896164315</v>
      </c>
      <c r="D546">
        <v>0.4076208129958111</v>
      </c>
      <c r="E546">
        <v>358.9280573655298</v>
      </c>
      <c r="F546">
        <v>9.313807956995333</v>
      </c>
      <c r="G546">
        <v>41439.5501977468</v>
      </c>
      <c r="H546">
        <v>0.4663786707493588</v>
      </c>
      <c r="I546">
        <v>0.1923360736675568</v>
      </c>
      <c r="J546">
        <v>21.63057218472863</v>
      </c>
      <c r="K546">
        <v>2.832911405364974</v>
      </c>
      <c r="L546">
        <v>919.6823141411929</v>
      </c>
      <c r="M546">
        <v>364.8135820333796</v>
      </c>
      <c r="N546">
        <v>286.5506477539049</v>
      </c>
    </row>
    <row r="547" spans="1:14">
      <c r="A547">
        <v>545</v>
      </c>
      <c r="B547">
        <v>23.31734912225663</v>
      </c>
      <c r="C547">
        <v>3868.502719565518</v>
      </c>
      <c r="D547">
        <v>0.4075057814098703</v>
      </c>
      <c r="E547">
        <v>359.8316957775045</v>
      </c>
      <c r="F547">
        <v>9.289099159115437</v>
      </c>
      <c r="G547">
        <v>41443.40594316058</v>
      </c>
      <c r="H547">
        <v>0.466603231252082</v>
      </c>
      <c r="I547">
        <v>0.1924286831458702</v>
      </c>
      <c r="J547">
        <v>21.63483988561066</v>
      </c>
      <c r="K547">
        <v>2.832911405364974</v>
      </c>
      <c r="L547">
        <v>919.6823141411929</v>
      </c>
      <c r="M547">
        <v>364.6380094785948</v>
      </c>
      <c r="N547">
        <v>286.2042787931204</v>
      </c>
    </row>
    <row r="548" spans="1:14">
      <c r="A548">
        <v>546</v>
      </c>
      <c r="B548">
        <v>23.24778632909518</v>
      </c>
      <c r="C548">
        <v>3858.701073657536</v>
      </c>
      <c r="D548">
        <v>0.4076746493071454</v>
      </c>
      <c r="E548">
        <v>358.9886148316392</v>
      </c>
      <c r="F548">
        <v>9.311860304532734</v>
      </c>
      <c r="G548">
        <v>41436.9659341558</v>
      </c>
      <c r="H548">
        <v>0.4663520801420177</v>
      </c>
      <c r="I548">
        <v>0.1923251076150052</v>
      </c>
      <c r="J548">
        <v>21.63079902228049</v>
      </c>
      <c r="K548">
        <v>2.832911405364974</v>
      </c>
      <c r="L548">
        <v>919.6823141411929</v>
      </c>
      <c r="M548">
        <v>364.8343830871875</v>
      </c>
      <c r="N548">
        <v>286.5498573412493</v>
      </c>
    </row>
    <row r="549" spans="1:14">
      <c r="A549">
        <v>547</v>
      </c>
      <c r="B549">
        <v>23.22099185702157</v>
      </c>
      <c r="C549">
        <v>3849.915439971611</v>
      </c>
      <c r="D549">
        <v>0.4074814333564439</v>
      </c>
      <c r="E549">
        <v>358.2984458460249</v>
      </c>
      <c r="F549">
        <v>9.335063359922117</v>
      </c>
      <c r="G549">
        <v>41452.00434941176</v>
      </c>
      <c r="H549">
        <v>0.4662005040166512</v>
      </c>
      <c r="I549">
        <v>0.1922625971301926</v>
      </c>
      <c r="J549">
        <v>21.62297916293808</v>
      </c>
      <c r="K549">
        <v>2.832911405364974</v>
      </c>
      <c r="L549">
        <v>919.6823141411929</v>
      </c>
      <c r="M549">
        <v>364.9530019683607</v>
      </c>
      <c r="N549">
        <v>286.7486889185208</v>
      </c>
    </row>
    <row r="550" spans="1:14">
      <c r="A550">
        <v>548</v>
      </c>
      <c r="B550">
        <v>23.26868187521445</v>
      </c>
      <c r="C550">
        <v>3862.109420853144</v>
      </c>
      <c r="D550">
        <v>0.4076821104223145</v>
      </c>
      <c r="E550">
        <v>359.2660725685452</v>
      </c>
      <c r="F550">
        <v>9.303667376134181</v>
      </c>
      <c r="G550">
        <v>41437.15806816065</v>
      </c>
      <c r="H550">
        <v>0.4664264283922449</v>
      </c>
      <c r="I550">
        <v>0.1923557690740932</v>
      </c>
      <c r="J550">
        <v>21.63306790797323</v>
      </c>
      <c r="K550">
        <v>2.832911405364974</v>
      </c>
      <c r="L550">
        <v>919.6823141411929</v>
      </c>
      <c r="M550">
        <v>364.7762285823093</v>
      </c>
      <c r="N550">
        <v>286.4211039903566</v>
      </c>
    </row>
    <row r="551" spans="1:14">
      <c r="A551">
        <v>549</v>
      </c>
      <c r="B551">
        <v>23.26274643731249</v>
      </c>
      <c r="C551">
        <v>3859.641339520458</v>
      </c>
      <c r="D551">
        <v>0.4075941307119674</v>
      </c>
      <c r="E551">
        <v>359.0935573252797</v>
      </c>
      <c r="F551">
        <v>9.310499369651529</v>
      </c>
      <c r="G551">
        <v>41443.97174182934</v>
      </c>
      <c r="H551">
        <v>0.4663600449871812</v>
      </c>
      <c r="I551">
        <v>0.1923283923429358</v>
      </c>
      <c r="J551">
        <v>21.62981065379344</v>
      </c>
      <c r="K551">
        <v>2.832911405364974</v>
      </c>
      <c r="L551">
        <v>919.6823141411929</v>
      </c>
      <c r="M551">
        <v>364.8281521731067</v>
      </c>
      <c r="N551">
        <v>286.4938125501674</v>
      </c>
    </row>
    <row r="552" spans="1:14">
      <c r="A552">
        <v>550</v>
      </c>
      <c r="B552">
        <v>23.25667826720984</v>
      </c>
      <c r="C552">
        <v>3861.054006166968</v>
      </c>
      <c r="D552">
        <v>0.4075436319809441</v>
      </c>
      <c r="E552">
        <v>359.1687175899474</v>
      </c>
      <c r="F552">
        <v>9.306906760492614</v>
      </c>
      <c r="G552">
        <v>41442.5344897018</v>
      </c>
      <c r="H552">
        <v>0.466374943560485</v>
      </c>
      <c r="I552">
        <v>0.1923345365627988</v>
      </c>
      <c r="J552">
        <v>21.63323985614963</v>
      </c>
      <c r="K552">
        <v>2.832911405364974</v>
      </c>
      <c r="L552">
        <v>919.6823141411929</v>
      </c>
      <c r="M552">
        <v>364.8164975612017</v>
      </c>
      <c r="N552">
        <v>286.5028595108561</v>
      </c>
    </row>
    <row r="553" spans="1:14">
      <c r="A553">
        <v>551</v>
      </c>
      <c r="B553">
        <v>23.21492835743541</v>
      </c>
      <c r="C553">
        <v>3853.033866817941</v>
      </c>
      <c r="D553">
        <v>0.4072529502608225</v>
      </c>
      <c r="E553">
        <v>358.5384609386389</v>
      </c>
      <c r="F553">
        <v>9.326531776310874</v>
      </c>
      <c r="G553">
        <v>41444.48081261588</v>
      </c>
      <c r="H553">
        <v>0.46614596729618</v>
      </c>
      <c r="I553">
        <v>0.1922401060101136</v>
      </c>
      <c r="J553">
        <v>21.62590124363733</v>
      </c>
      <c r="K553">
        <v>2.832911405364974</v>
      </c>
      <c r="L553">
        <v>919.6823141411929</v>
      </c>
      <c r="M553">
        <v>364.9956996237075</v>
      </c>
      <c r="N553">
        <v>286.8297289722811</v>
      </c>
    </row>
    <row r="554" spans="1:14">
      <c r="A554">
        <v>552</v>
      </c>
      <c r="B554">
        <v>23.22283388225786</v>
      </c>
      <c r="C554">
        <v>3853.998267833941</v>
      </c>
      <c r="D554">
        <v>0.4075469424330718</v>
      </c>
      <c r="E554">
        <v>358.6105303749696</v>
      </c>
      <c r="F554">
        <v>9.323673735525048</v>
      </c>
      <c r="G554">
        <v>41440.44007758161</v>
      </c>
      <c r="H554">
        <v>0.4663299382413027</v>
      </c>
      <c r="I554">
        <v>0.1923159762234682</v>
      </c>
      <c r="J554">
        <v>21.62719985902247</v>
      </c>
      <c r="K554">
        <v>2.832911405364974</v>
      </c>
      <c r="L554">
        <v>919.6823141411929</v>
      </c>
      <c r="M554">
        <v>364.8517058580957</v>
      </c>
      <c r="N554">
        <v>286.7158694632295</v>
      </c>
    </row>
    <row r="555" spans="1:14">
      <c r="A555">
        <v>553</v>
      </c>
      <c r="B555">
        <v>23.33653644538471</v>
      </c>
      <c r="C555">
        <v>3871.957894523297</v>
      </c>
      <c r="D555">
        <v>0.4076624775201445</v>
      </c>
      <c r="E555">
        <v>360.0841290816842</v>
      </c>
      <c r="F555">
        <v>9.281252872953155</v>
      </c>
      <c r="G555">
        <v>41446.83588945291</v>
      </c>
      <c r="H555">
        <v>0.4666927046011781</v>
      </c>
      <c r="I555">
        <v>0.1924655822446977</v>
      </c>
      <c r="J555">
        <v>21.63895667072868</v>
      </c>
      <c r="K555">
        <v>2.832911405364974</v>
      </c>
      <c r="L555">
        <v>919.6823141411929</v>
      </c>
      <c r="M555">
        <v>364.568101842169</v>
      </c>
      <c r="N555">
        <v>286.0110703874923</v>
      </c>
    </row>
    <row r="556" spans="1:14">
      <c r="A556">
        <v>554</v>
      </c>
      <c r="B556">
        <v>23.21460305565549</v>
      </c>
      <c r="C556">
        <v>3854.264855728744</v>
      </c>
      <c r="D556">
        <v>0.4075395798388355</v>
      </c>
      <c r="E556">
        <v>358.6141631494844</v>
      </c>
      <c r="F556">
        <v>9.323341026486256</v>
      </c>
      <c r="G556">
        <v>41442.84653717678</v>
      </c>
      <c r="H556">
        <v>0.4662854589285628</v>
      </c>
      <c r="I556">
        <v>0.1922976328108973</v>
      </c>
      <c r="J556">
        <v>21.62875876865211</v>
      </c>
      <c r="K556">
        <v>2.832911405364974</v>
      </c>
      <c r="L556">
        <v>919.6823141411929</v>
      </c>
      <c r="M556">
        <v>364.8865093305556</v>
      </c>
      <c r="N556">
        <v>286.7552079589219</v>
      </c>
    </row>
    <row r="557" spans="1:14">
      <c r="A557">
        <v>555</v>
      </c>
      <c r="B557">
        <v>23.21836400423152</v>
      </c>
      <c r="C557">
        <v>3855.486167228173</v>
      </c>
      <c r="D557">
        <v>0.4079143403676295</v>
      </c>
      <c r="E557">
        <v>358.6834604146928</v>
      </c>
      <c r="F557">
        <v>9.319126785860993</v>
      </c>
      <c r="G557">
        <v>41433.12405152209</v>
      </c>
      <c r="H557">
        <v>0.4663470415881608</v>
      </c>
      <c r="I557">
        <v>0.1923230296990828</v>
      </c>
      <c r="J557">
        <v>21.63170090177494</v>
      </c>
      <c r="K557">
        <v>2.832911405364974</v>
      </c>
      <c r="L557">
        <v>919.6823141411929</v>
      </c>
      <c r="M557">
        <v>364.8383248677171</v>
      </c>
      <c r="N557">
        <v>286.6714000860629</v>
      </c>
    </row>
    <row r="558" spans="1:14">
      <c r="A558">
        <v>556</v>
      </c>
      <c r="B558">
        <v>23.22873808308476</v>
      </c>
      <c r="C558">
        <v>3854.121256337764</v>
      </c>
      <c r="D558">
        <v>0.4076594783566901</v>
      </c>
      <c r="E558">
        <v>358.6289835795889</v>
      </c>
      <c r="F558">
        <v>9.322996889819583</v>
      </c>
      <c r="G558">
        <v>41437.51619610596</v>
      </c>
      <c r="H558">
        <v>0.4662891814137242</v>
      </c>
      <c r="I558">
        <v>0.192299167975829</v>
      </c>
      <c r="J558">
        <v>21.62659539826895</v>
      </c>
      <c r="K558">
        <v>2.832911405364974</v>
      </c>
      <c r="L558">
        <v>919.6823141411929</v>
      </c>
      <c r="M558">
        <v>364.8835963643726</v>
      </c>
      <c r="N558">
        <v>286.6868716152366</v>
      </c>
    </row>
    <row r="559" spans="1:14">
      <c r="A559">
        <v>557</v>
      </c>
      <c r="B559">
        <v>23.21287428817399</v>
      </c>
      <c r="C559">
        <v>3852.623057443298</v>
      </c>
      <c r="D559">
        <v>0.4074953248847575</v>
      </c>
      <c r="E559">
        <v>358.4841393187438</v>
      </c>
      <c r="F559">
        <v>9.327162035760834</v>
      </c>
      <c r="G559">
        <v>41441.67426342081</v>
      </c>
      <c r="H559">
        <v>0.4663790261318784</v>
      </c>
      <c r="I559">
        <v>0.1923362202284584</v>
      </c>
      <c r="J559">
        <v>21.62730723166069</v>
      </c>
      <c r="K559">
        <v>2.832911405364974</v>
      </c>
      <c r="L559">
        <v>919.6823141411929</v>
      </c>
      <c r="M559">
        <v>364.8133040441002</v>
      </c>
      <c r="N559">
        <v>286.7796614718672</v>
      </c>
    </row>
    <row r="560" spans="1:14">
      <c r="A560">
        <v>558</v>
      </c>
      <c r="B560">
        <v>23.22371267799924</v>
      </c>
      <c r="C560">
        <v>3854.201349510883</v>
      </c>
      <c r="D560">
        <v>0.4075971574810374</v>
      </c>
      <c r="E560">
        <v>358.6274895460696</v>
      </c>
      <c r="F560">
        <v>9.323003802979821</v>
      </c>
      <c r="G560">
        <v>41439.06290233674</v>
      </c>
      <c r="H560">
        <v>0.4662914245625265</v>
      </c>
      <c r="I560">
        <v>0.1923000930576571</v>
      </c>
      <c r="J560">
        <v>21.62728502548142</v>
      </c>
      <c r="K560">
        <v>2.832911405364974</v>
      </c>
      <c r="L560">
        <v>919.6823141411929</v>
      </c>
      <c r="M560">
        <v>364.8818410496513</v>
      </c>
      <c r="N560">
        <v>286.7074177719113</v>
      </c>
    </row>
    <row r="561" spans="1:14">
      <c r="A561">
        <v>559</v>
      </c>
      <c r="B561">
        <v>23.22128791522843</v>
      </c>
      <c r="C561">
        <v>3849.637334172664</v>
      </c>
      <c r="D561">
        <v>0.4074915544751643</v>
      </c>
      <c r="E561">
        <v>358.3285721194483</v>
      </c>
      <c r="F561">
        <v>9.334159298371123</v>
      </c>
      <c r="G561">
        <v>41439.8514607057</v>
      </c>
      <c r="H561">
        <v>0.4662013562134296</v>
      </c>
      <c r="I561">
        <v>0.192262948578903</v>
      </c>
      <c r="J561">
        <v>21.61894218469371</v>
      </c>
      <c r="K561">
        <v>2.832911405364974</v>
      </c>
      <c r="L561">
        <v>919.6823141411929</v>
      </c>
      <c r="M561">
        <v>364.9523348493814</v>
      </c>
      <c r="N561">
        <v>286.8011527355681</v>
      </c>
    </row>
    <row r="562" spans="1:14">
      <c r="A562">
        <v>560</v>
      </c>
      <c r="B562">
        <v>23.23704767001585</v>
      </c>
      <c r="C562">
        <v>3855.628261107229</v>
      </c>
      <c r="D562">
        <v>0.4075455197743634</v>
      </c>
      <c r="E562">
        <v>358.7523174678775</v>
      </c>
      <c r="F562">
        <v>9.319806889636418</v>
      </c>
      <c r="G562">
        <v>41441.01688794498</v>
      </c>
      <c r="H562">
        <v>0.4663765060520217</v>
      </c>
      <c r="I562">
        <v>0.192335180939367</v>
      </c>
      <c r="J562">
        <v>21.62771479186005</v>
      </c>
      <c r="K562">
        <v>2.832911405364974</v>
      </c>
      <c r="L562">
        <v>919.6823141411929</v>
      </c>
      <c r="M562">
        <v>364.8152753240559</v>
      </c>
      <c r="N562">
        <v>286.6373569303091</v>
      </c>
    </row>
    <row r="563" spans="1:14">
      <c r="A563">
        <v>561</v>
      </c>
      <c r="B563">
        <v>23.20658835990474</v>
      </c>
      <c r="C563">
        <v>3851.709287223348</v>
      </c>
      <c r="D563">
        <v>0.4072827661090019</v>
      </c>
      <c r="E563">
        <v>358.4163734431996</v>
      </c>
      <c r="F563">
        <v>9.328953596009901</v>
      </c>
      <c r="G563">
        <v>41438.42963611089</v>
      </c>
      <c r="H563">
        <v>0.466470601871149</v>
      </c>
      <c r="I563">
        <v>0.1923739863598001</v>
      </c>
      <c r="J563">
        <v>21.62596550598277</v>
      </c>
      <c r="K563">
        <v>2.832911405364974</v>
      </c>
      <c r="L563">
        <v>919.6823141411929</v>
      </c>
      <c r="M563">
        <v>364.7416852799602</v>
      </c>
      <c r="N563">
        <v>286.8459599175368</v>
      </c>
    </row>
    <row r="564" spans="1:14">
      <c r="A564">
        <v>562</v>
      </c>
      <c r="B564">
        <v>23.22640945337127</v>
      </c>
      <c r="C564">
        <v>3854.29874203729</v>
      </c>
      <c r="D564">
        <v>0.4075381622053263</v>
      </c>
      <c r="E564">
        <v>358.6436700520605</v>
      </c>
      <c r="F564">
        <v>9.32292432851108</v>
      </c>
      <c r="G564">
        <v>41440.26624743511</v>
      </c>
      <c r="H564">
        <v>0.4663299411780472</v>
      </c>
      <c r="I564">
        <v>0.1923159774345912</v>
      </c>
      <c r="J564">
        <v>21.62683300838712</v>
      </c>
      <c r="K564">
        <v>2.832911405364974</v>
      </c>
      <c r="L564">
        <v>919.6823141411929</v>
      </c>
      <c r="M564">
        <v>364.8517035604158</v>
      </c>
      <c r="N564">
        <v>286.7040598012396</v>
      </c>
    </row>
    <row r="565" spans="1:14">
      <c r="A565">
        <v>563</v>
      </c>
      <c r="B565">
        <v>23.21111002110623</v>
      </c>
      <c r="C565">
        <v>3851.203643326632</v>
      </c>
      <c r="D565">
        <v>0.4074695786439481</v>
      </c>
      <c r="E565">
        <v>358.3580762313163</v>
      </c>
      <c r="F565">
        <v>9.330508158096793</v>
      </c>
      <c r="G565">
        <v>41440.96924955938</v>
      </c>
      <c r="H565">
        <v>0.4664989196575571</v>
      </c>
      <c r="I565">
        <v>0.1923856647065906</v>
      </c>
      <c r="J565">
        <v>21.62676086114286</v>
      </c>
      <c r="K565">
        <v>2.832911405364974</v>
      </c>
      <c r="L565">
        <v>919.6823141411929</v>
      </c>
      <c r="M565">
        <v>364.7195444416782</v>
      </c>
      <c r="N565">
        <v>286.7661819792344</v>
      </c>
    </row>
    <row r="566" spans="1:14">
      <c r="A566">
        <v>564</v>
      </c>
      <c r="B566">
        <v>23.22768783205685</v>
      </c>
      <c r="C566">
        <v>3855.016949108296</v>
      </c>
      <c r="D566">
        <v>0.4076195295741918</v>
      </c>
      <c r="E566">
        <v>358.6976461448222</v>
      </c>
      <c r="F566">
        <v>9.320975921118253</v>
      </c>
      <c r="G566">
        <v>41438.63554073928</v>
      </c>
      <c r="H566">
        <v>0.4662773362767927</v>
      </c>
      <c r="I566">
        <v>0.1922942830030112</v>
      </c>
      <c r="J566">
        <v>21.62761691189129</v>
      </c>
      <c r="K566">
        <v>2.832911405364974</v>
      </c>
      <c r="L566">
        <v>919.6823141411929</v>
      </c>
      <c r="M566">
        <v>364.8928657322514</v>
      </c>
      <c r="N566">
        <v>286.6797363784312</v>
      </c>
    </row>
    <row r="567" spans="1:14">
      <c r="A567">
        <v>565</v>
      </c>
      <c r="B567">
        <v>23.22661831181763</v>
      </c>
      <c r="C567">
        <v>3853.423706824824</v>
      </c>
      <c r="D567">
        <v>0.4076104426048133</v>
      </c>
      <c r="E567">
        <v>358.5890715342658</v>
      </c>
      <c r="F567">
        <v>9.324743908904747</v>
      </c>
      <c r="G567">
        <v>41437.97370174475</v>
      </c>
      <c r="H567">
        <v>0.4662991490306987</v>
      </c>
      <c r="I567">
        <v>0.1923032786533384</v>
      </c>
      <c r="J567">
        <v>21.62507203331671</v>
      </c>
      <c r="K567">
        <v>2.832911405364974</v>
      </c>
      <c r="L567">
        <v>919.6823141411929</v>
      </c>
      <c r="M567">
        <v>364.8757966076378</v>
      </c>
      <c r="N567">
        <v>286.7107472698245</v>
      </c>
    </row>
    <row r="568" spans="1:14">
      <c r="A568">
        <v>566</v>
      </c>
      <c r="B568">
        <v>23.22323232447867</v>
      </c>
      <c r="C568">
        <v>3854.847339252398</v>
      </c>
      <c r="D568">
        <v>0.4075962507884376</v>
      </c>
      <c r="E568">
        <v>358.6687397535206</v>
      </c>
      <c r="F568">
        <v>9.321345654073641</v>
      </c>
      <c r="G568">
        <v>41438.32421017228</v>
      </c>
      <c r="H568">
        <v>0.46631280467928</v>
      </c>
      <c r="I568">
        <v>0.192308910287022</v>
      </c>
      <c r="J568">
        <v>21.62854156022174</v>
      </c>
      <c r="K568">
        <v>2.832911405364974</v>
      </c>
      <c r="L568">
        <v>919.6823141411929</v>
      </c>
      <c r="M568">
        <v>364.8651114718147</v>
      </c>
      <c r="N568">
        <v>286.7000663286762</v>
      </c>
    </row>
    <row r="569" spans="1:14">
      <c r="A569">
        <v>567</v>
      </c>
      <c r="B569">
        <v>23.27681429357397</v>
      </c>
      <c r="C569">
        <v>3862.649888787595</v>
      </c>
      <c r="D569">
        <v>0.4077368510453043</v>
      </c>
      <c r="E569">
        <v>359.3277640665479</v>
      </c>
      <c r="F569">
        <v>9.302037684099204</v>
      </c>
      <c r="G569">
        <v>41434.62487642453</v>
      </c>
      <c r="H569">
        <v>0.4664178765578056</v>
      </c>
      <c r="I569">
        <v>0.1923522422698848</v>
      </c>
      <c r="J569">
        <v>21.63217135683419</v>
      </c>
      <c r="K569">
        <v>2.832911405364974</v>
      </c>
      <c r="L569">
        <v>919.6823141411929</v>
      </c>
      <c r="M569">
        <v>364.782916803476</v>
      </c>
      <c r="N569">
        <v>286.3752910200703</v>
      </c>
    </row>
    <row r="570" spans="1:14">
      <c r="A570">
        <v>568</v>
      </c>
      <c r="B570">
        <v>23.22379788663696</v>
      </c>
      <c r="C570">
        <v>3854.369761989935</v>
      </c>
      <c r="D570">
        <v>0.4076480964223941</v>
      </c>
      <c r="E570">
        <v>358.6425669050815</v>
      </c>
      <c r="F570">
        <v>9.322479123356874</v>
      </c>
      <c r="G570">
        <v>41438.15850415525</v>
      </c>
      <c r="H570">
        <v>0.4662553554791186</v>
      </c>
      <c r="I570">
        <v>0.1922852180508899</v>
      </c>
      <c r="J570">
        <v>21.62730359200199</v>
      </c>
      <c r="K570">
        <v>2.832911405364974</v>
      </c>
      <c r="L570">
        <v>919.6823141411929</v>
      </c>
      <c r="M570">
        <v>364.9100679716691</v>
      </c>
      <c r="N570">
        <v>286.6963206126155</v>
      </c>
    </row>
    <row r="571" spans="1:14">
      <c r="A571">
        <v>569</v>
      </c>
      <c r="B571">
        <v>23.2227354806616</v>
      </c>
      <c r="C571">
        <v>3854.427812536295</v>
      </c>
      <c r="D571">
        <v>0.4075699497224415</v>
      </c>
      <c r="E571">
        <v>358.6377922195173</v>
      </c>
      <c r="F571">
        <v>9.322506125119817</v>
      </c>
      <c r="G571">
        <v>41439.4490068605</v>
      </c>
      <c r="H571">
        <v>0.4663221928528768</v>
      </c>
      <c r="I571">
        <v>0.1923127820002065</v>
      </c>
      <c r="J571">
        <v>21.62798707237452</v>
      </c>
      <c r="K571">
        <v>2.832911405364974</v>
      </c>
      <c r="L571">
        <v>919.6823141411929</v>
      </c>
      <c r="M571">
        <v>364.8577658703001</v>
      </c>
      <c r="N571">
        <v>286.7054063378797</v>
      </c>
    </row>
    <row r="572" spans="1:14">
      <c r="A572">
        <v>570</v>
      </c>
      <c r="B572">
        <v>23.22948869169967</v>
      </c>
      <c r="C572">
        <v>3854.594004427929</v>
      </c>
      <c r="D572">
        <v>0.4076164297868805</v>
      </c>
      <c r="E572">
        <v>358.6792942552839</v>
      </c>
      <c r="F572">
        <v>9.322019744409454</v>
      </c>
      <c r="G572">
        <v>41438.79805637581</v>
      </c>
      <c r="H572">
        <v>0.46627228703971</v>
      </c>
      <c r="I572">
        <v>0.1922922006812919</v>
      </c>
      <c r="J572">
        <v>21.62625510020435</v>
      </c>
      <c r="K572">
        <v>2.832911405364974</v>
      </c>
      <c r="L572">
        <v>919.6823141411929</v>
      </c>
      <c r="M572">
        <v>364.8968171371279</v>
      </c>
      <c r="N572">
        <v>286.6816679750914</v>
      </c>
    </row>
    <row r="573" spans="1:14">
      <c r="A573">
        <v>571</v>
      </c>
      <c r="B573">
        <v>23.22866927285522</v>
      </c>
      <c r="C573">
        <v>3854.495772322651</v>
      </c>
      <c r="D573">
        <v>0.4076275256553787</v>
      </c>
      <c r="E573">
        <v>358.6688386260057</v>
      </c>
      <c r="F573">
        <v>9.322201024906246</v>
      </c>
      <c r="G573">
        <v>41438.36410294293</v>
      </c>
      <c r="H573">
        <v>0.4662623184845379</v>
      </c>
      <c r="I573">
        <v>0.1922880896168668</v>
      </c>
      <c r="J573">
        <v>21.62631965123027</v>
      </c>
      <c r="K573">
        <v>2.832911405364974</v>
      </c>
      <c r="L573">
        <v>919.6823141411929</v>
      </c>
      <c r="M573">
        <v>364.9046185268379</v>
      </c>
      <c r="N573">
        <v>286.6845044922579</v>
      </c>
    </row>
    <row r="574" spans="1:14">
      <c r="A574">
        <v>572</v>
      </c>
      <c r="B574">
        <v>23.23854598064302</v>
      </c>
      <c r="C574">
        <v>3855.745486546964</v>
      </c>
      <c r="D574">
        <v>0.4076154987636824</v>
      </c>
      <c r="E574">
        <v>358.7808544575856</v>
      </c>
      <c r="F574">
        <v>9.319209482886686</v>
      </c>
      <c r="G574">
        <v>41438.59502810896</v>
      </c>
      <c r="H574">
        <v>0.4663258196766937</v>
      </c>
      <c r="I574">
        <v>0.1923142777140901</v>
      </c>
      <c r="J574">
        <v>21.62659560392475</v>
      </c>
      <c r="K574">
        <v>2.832911405364974</v>
      </c>
      <c r="L574">
        <v>919.6823141411929</v>
      </c>
      <c r="M574">
        <v>364.8549282087772</v>
      </c>
      <c r="N574">
        <v>286.6330526836516</v>
      </c>
    </row>
    <row r="575" spans="1:14">
      <c r="A575">
        <v>573</v>
      </c>
      <c r="B575">
        <v>23.24096552141301</v>
      </c>
      <c r="C575">
        <v>3856.230684226167</v>
      </c>
      <c r="D575">
        <v>0.4076313625659095</v>
      </c>
      <c r="E575">
        <v>358.8178558743414</v>
      </c>
      <c r="F575">
        <v>9.317993569557284</v>
      </c>
      <c r="G575">
        <v>41438.26066115474</v>
      </c>
      <c r="H575">
        <v>0.4663284345083077</v>
      </c>
      <c r="I575">
        <v>0.192315356079113</v>
      </c>
      <c r="J575">
        <v>21.627095318659</v>
      </c>
      <c r="K575">
        <v>2.832911405364974</v>
      </c>
      <c r="L575">
        <v>919.6823141411929</v>
      </c>
      <c r="M575">
        <v>364.8528823669837</v>
      </c>
      <c r="N575">
        <v>286.6150804612437</v>
      </c>
    </row>
    <row r="576" spans="1:14">
      <c r="A576">
        <v>574</v>
      </c>
      <c r="B576">
        <v>23.23795159696791</v>
      </c>
      <c r="C576">
        <v>3854.866046850252</v>
      </c>
      <c r="D576">
        <v>0.407694561505798</v>
      </c>
      <c r="E576">
        <v>358.7166268537785</v>
      </c>
      <c r="F576">
        <v>9.321397932282244</v>
      </c>
      <c r="G576">
        <v>41439.07602112685</v>
      </c>
      <c r="H576">
        <v>0.4663179847987077</v>
      </c>
      <c r="I576">
        <v>0.192311046585044</v>
      </c>
      <c r="J576">
        <v>21.62552490690126</v>
      </c>
      <c r="K576">
        <v>2.832911405364974</v>
      </c>
      <c r="L576">
        <v>919.6823141411929</v>
      </c>
      <c r="M576">
        <v>364.8610583473059</v>
      </c>
      <c r="N576">
        <v>286.6296978338711</v>
      </c>
    </row>
    <row r="577" spans="1:14">
      <c r="A577">
        <v>575</v>
      </c>
      <c r="B577">
        <v>23.23439475740281</v>
      </c>
      <c r="C577">
        <v>3854.468418851403</v>
      </c>
      <c r="D577">
        <v>0.407685911014615</v>
      </c>
      <c r="E577">
        <v>358.6845045484976</v>
      </c>
      <c r="F577">
        <v>9.322375545872841</v>
      </c>
      <c r="G577">
        <v>41439.19948493587</v>
      </c>
      <c r="H577">
        <v>0.4662826030689176</v>
      </c>
      <c r="I577">
        <v>0.1922964550451341</v>
      </c>
      <c r="J577">
        <v>21.62522328246649</v>
      </c>
      <c r="K577">
        <v>2.832911405364974</v>
      </c>
      <c r="L577">
        <v>919.6823141411929</v>
      </c>
      <c r="M577">
        <v>364.8887441655027</v>
      </c>
      <c r="N577">
        <v>286.6521131137749</v>
      </c>
    </row>
    <row r="578" spans="1:14">
      <c r="A578">
        <v>576</v>
      </c>
      <c r="B578">
        <v>23.22259476672788</v>
      </c>
      <c r="C578">
        <v>3852.065553322855</v>
      </c>
      <c r="D578">
        <v>0.4075009858775708</v>
      </c>
      <c r="E578">
        <v>358.5014664493882</v>
      </c>
      <c r="F578">
        <v>9.328578142219804</v>
      </c>
      <c r="G578">
        <v>41442.18427070777</v>
      </c>
      <c r="H578">
        <v>0.4662070418722438</v>
      </c>
      <c r="I578">
        <v>0.1922652933630046</v>
      </c>
      <c r="J578">
        <v>21.62262846804558</v>
      </c>
      <c r="K578">
        <v>2.832911405364974</v>
      </c>
      <c r="L578">
        <v>919.6823141411929</v>
      </c>
      <c r="M578">
        <v>364.9478840490454</v>
      </c>
      <c r="N578">
        <v>286.7618065482883</v>
      </c>
    </row>
    <row r="579" spans="1:14">
      <c r="A579">
        <v>577</v>
      </c>
      <c r="B579">
        <v>23.21810395560224</v>
      </c>
      <c r="C579">
        <v>3852.360429287311</v>
      </c>
      <c r="D579">
        <v>0.4077345859646291</v>
      </c>
      <c r="E579">
        <v>358.4980511824534</v>
      </c>
      <c r="F579">
        <v>9.327286122821613</v>
      </c>
      <c r="G579">
        <v>41437.73116885421</v>
      </c>
      <c r="H579">
        <v>0.4662313539664952</v>
      </c>
      <c r="I579">
        <v>0.1922753197493817</v>
      </c>
      <c r="J579">
        <v>21.62469822242988</v>
      </c>
      <c r="K579">
        <v>2.832911405364974</v>
      </c>
      <c r="L579">
        <v>919.6823141411929</v>
      </c>
      <c r="M579">
        <v>364.9288534813267</v>
      </c>
      <c r="N579">
        <v>286.7289759857363</v>
      </c>
    </row>
    <row r="580" spans="1:14">
      <c r="A580">
        <v>578</v>
      </c>
      <c r="B580">
        <v>23.24023869821296</v>
      </c>
      <c r="C580">
        <v>3856.119451239736</v>
      </c>
      <c r="D580">
        <v>0.4078046139406168</v>
      </c>
      <c r="E580">
        <v>358.8078614534681</v>
      </c>
      <c r="F580">
        <v>9.318131289833602</v>
      </c>
      <c r="G580">
        <v>41437.24985632284</v>
      </c>
      <c r="H580">
        <v>0.4663323536294204</v>
      </c>
      <c r="I580">
        <v>0.1923169723373476</v>
      </c>
      <c r="J580">
        <v>21.62729059636552</v>
      </c>
      <c r="K580">
        <v>2.832911405364974</v>
      </c>
      <c r="L580">
        <v>919.6823141411929</v>
      </c>
      <c r="M580">
        <v>364.8498160932787</v>
      </c>
      <c r="N580">
        <v>286.596427418735</v>
      </c>
    </row>
    <row r="581" spans="1:14">
      <c r="A581">
        <v>579</v>
      </c>
      <c r="B581">
        <v>23.24458004565101</v>
      </c>
      <c r="C581">
        <v>3856.616188353985</v>
      </c>
      <c r="D581">
        <v>0.4077379596398142</v>
      </c>
      <c r="E581">
        <v>358.8475043438564</v>
      </c>
      <c r="F581">
        <v>9.317087424843102</v>
      </c>
      <c r="G581">
        <v>41438.45560637541</v>
      </c>
      <c r="H581">
        <v>0.4663790296346178</v>
      </c>
      <c r="I581">
        <v>0.1923362216729995</v>
      </c>
      <c r="J581">
        <v>21.62762428520718</v>
      </c>
      <c r="K581">
        <v>2.832911405364974</v>
      </c>
      <c r="L581">
        <v>919.6823141411929</v>
      </c>
      <c r="M581">
        <v>364.8133013041689</v>
      </c>
      <c r="N581">
        <v>286.579963221881</v>
      </c>
    </row>
    <row r="582" spans="1:14">
      <c r="A582">
        <v>580</v>
      </c>
      <c r="B582">
        <v>23.2288592354566</v>
      </c>
      <c r="C582">
        <v>3854.363268210214</v>
      </c>
      <c r="D582">
        <v>0.4078015352179351</v>
      </c>
      <c r="E582">
        <v>358.6620521750336</v>
      </c>
      <c r="F582">
        <v>9.322396904846062</v>
      </c>
      <c r="G582">
        <v>41437.40362788741</v>
      </c>
      <c r="H582">
        <v>0.4663303418694236</v>
      </c>
      <c r="I582">
        <v>0.192316142681012</v>
      </c>
      <c r="J582">
        <v>21.62636046509979</v>
      </c>
      <c r="K582">
        <v>2.832911405364974</v>
      </c>
      <c r="L582">
        <v>919.6823141411929</v>
      </c>
      <c r="M582">
        <v>364.8513900639153</v>
      </c>
      <c r="N582">
        <v>286.6615703747494</v>
      </c>
    </row>
    <row r="583" spans="1:14">
      <c r="A583">
        <v>581</v>
      </c>
      <c r="B583">
        <v>23.23111273597462</v>
      </c>
      <c r="C583">
        <v>3854.395857853231</v>
      </c>
      <c r="D583">
        <v>0.4077988704322621</v>
      </c>
      <c r="E583">
        <v>358.6719125993256</v>
      </c>
      <c r="F583">
        <v>9.32246437918228</v>
      </c>
      <c r="G583">
        <v>41438.53140066585</v>
      </c>
      <c r="H583">
        <v>0.4663227413970555</v>
      </c>
      <c r="I583">
        <v>0.1923130082216017</v>
      </c>
      <c r="J583">
        <v>21.62597990248705</v>
      </c>
      <c r="K583">
        <v>2.832911405364974</v>
      </c>
      <c r="L583">
        <v>919.6823141411929</v>
      </c>
      <c r="M583">
        <v>364.8573366812734</v>
      </c>
      <c r="N583">
        <v>286.6550795659414</v>
      </c>
    </row>
    <row r="584" spans="1:14">
      <c r="A584">
        <v>582</v>
      </c>
      <c r="B584">
        <v>23.21823426746047</v>
      </c>
      <c r="C584">
        <v>3852.57835411488</v>
      </c>
      <c r="D584">
        <v>0.4076606371990399</v>
      </c>
      <c r="E584">
        <v>358.5193627000588</v>
      </c>
      <c r="F584">
        <v>9.326766961213183</v>
      </c>
      <c r="G584">
        <v>41437.79624174433</v>
      </c>
      <c r="H584">
        <v>0.466381224615014</v>
      </c>
      <c r="I584">
        <v>0.1923371268900209</v>
      </c>
      <c r="J584">
        <v>21.62496160009357</v>
      </c>
      <c r="K584">
        <v>2.832911405364974</v>
      </c>
      <c r="L584">
        <v>919.6823141411929</v>
      </c>
      <c r="M584">
        <v>364.8115843438745</v>
      </c>
      <c r="N584">
        <v>286.7465087741194</v>
      </c>
    </row>
    <row r="585" spans="1:14">
      <c r="A585">
        <v>583</v>
      </c>
      <c r="B585">
        <v>23.209314133358</v>
      </c>
      <c r="C585">
        <v>3850.031906803775</v>
      </c>
      <c r="D585">
        <v>0.4076231585430402</v>
      </c>
      <c r="E585">
        <v>358.3179036669171</v>
      </c>
      <c r="F585">
        <v>9.333466097090458</v>
      </c>
      <c r="G585">
        <v>41441.87977419604</v>
      </c>
      <c r="H585">
        <v>0.4663224101648388</v>
      </c>
      <c r="I585">
        <v>0.1923128716203632</v>
      </c>
      <c r="J585">
        <v>21.62279158244531</v>
      </c>
      <c r="K585">
        <v>2.832911405364974</v>
      </c>
      <c r="L585">
        <v>919.6823141411929</v>
      </c>
      <c r="M585">
        <v>364.8575958421064</v>
      </c>
      <c r="N585">
        <v>286.8063891633937</v>
      </c>
    </row>
    <row r="586" spans="1:14">
      <c r="A586">
        <v>584</v>
      </c>
      <c r="B586">
        <v>23.20826860477273</v>
      </c>
      <c r="C586">
        <v>3849.347655553168</v>
      </c>
      <c r="D586">
        <v>0.4075692438353911</v>
      </c>
      <c r="E586">
        <v>358.2533965426032</v>
      </c>
      <c r="F586">
        <v>9.336192069637049</v>
      </c>
      <c r="G586">
        <v>41450.09333455981</v>
      </c>
      <c r="H586">
        <v>0.4662424154518853</v>
      </c>
      <c r="I586">
        <v>0.192279881541767</v>
      </c>
      <c r="J586">
        <v>21.62277446648982</v>
      </c>
      <c r="K586">
        <v>2.832911405364974</v>
      </c>
      <c r="L586">
        <v>919.6823141411929</v>
      </c>
      <c r="M586">
        <v>364.9201956350071</v>
      </c>
      <c r="N586">
        <v>286.8191624558858</v>
      </c>
    </row>
    <row r="587" spans="1:14">
      <c r="A587">
        <v>585</v>
      </c>
      <c r="B587">
        <v>23.20859255277491</v>
      </c>
      <c r="C587">
        <v>3850.322847131907</v>
      </c>
      <c r="D587">
        <v>0.407578676322269</v>
      </c>
      <c r="E587">
        <v>358.3376525372584</v>
      </c>
      <c r="F587">
        <v>9.33261404004212</v>
      </c>
      <c r="G587">
        <v>41440.74934813328</v>
      </c>
      <c r="H587">
        <v>0.4663589324729149</v>
      </c>
      <c r="I587">
        <v>0.1923279335384508</v>
      </c>
      <c r="J587">
        <v>21.62322544568084</v>
      </c>
      <c r="K587">
        <v>2.832911405364974</v>
      </c>
      <c r="L587">
        <v>919.6823141411929</v>
      </c>
      <c r="M587">
        <v>364.8290224824228</v>
      </c>
      <c r="N587">
        <v>286.8157667340131</v>
      </c>
    </row>
    <row r="588" spans="1:14">
      <c r="A588">
        <v>586</v>
      </c>
      <c r="B588">
        <v>23.22029543025135</v>
      </c>
      <c r="C588">
        <v>3850.224152809111</v>
      </c>
      <c r="D588">
        <v>0.4076937360980104</v>
      </c>
      <c r="E588">
        <v>358.3424869439935</v>
      </c>
      <c r="F588">
        <v>9.333614593206361</v>
      </c>
      <c r="G588">
        <v>41446.61190400637</v>
      </c>
      <c r="H588">
        <v>0.4662611506669383</v>
      </c>
      <c r="I588">
        <v>0.192287608005108</v>
      </c>
      <c r="J588">
        <v>21.62232760958209</v>
      </c>
      <c r="K588">
        <v>2.832911405364974</v>
      </c>
      <c r="L588">
        <v>919.6823141411929</v>
      </c>
      <c r="M588">
        <v>364.9055324825361</v>
      </c>
      <c r="N588">
        <v>286.7417132877819</v>
      </c>
    </row>
    <row r="589" spans="1:14">
      <c r="A589">
        <v>587</v>
      </c>
      <c r="B589">
        <v>23.23650772461587</v>
      </c>
      <c r="C589">
        <v>3854.459687407481</v>
      </c>
      <c r="D589">
        <v>0.4076461284486035</v>
      </c>
      <c r="E589">
        <v>358.6822755026226</v>
      </c>
      <c r="F589">
        <v>9.322958269937258</v>
      </c>
      <c r="G589">
        <v>41443.52886216762</v>
      </c>
      <c r="H589">
        <v>0.4663996273874043</v>
      </c>
      <c r="I589">
        <v>0.1923447162529316</v>
      </c>
      <c r="J589">
        <v>21.62565407448946</v>
      </c>
      <c r="K589">
        <v>2.832911405364974</v>
      </c>
      <c r="L589">
        <v>919.6823141411929</v>
      </c>
      <c r="M589">
        <v>364.7971899401106</v>
      </c>
      <c r="N589">
        <v>286.637978730517</v>
      </c>
    </row>
    <row r="590" spans="1:14">
      <c r="A590">
        <v>588</v>
      </c>
      <c r="B590">
        <v>23.24262336193413</v>
      </c>
      <c r="C590">
        <v>3855.172496101536</v>
      </c>
      <c r="D590">
        <v>0.4076085917619484</v>
      </c>
      <c r="E590">
        <v>358.7294674933399</v>
      </c>
      <c r="F590">
        <v>9.321336257764459</v>
      </c>
      <c r="G590">
        <v>41444.31356015203</v>
      </c>
      <c r="H590">
        <v>0.466539204749328</v>
      </c>
      <c r="I590">
        <v>0.1924022784088555</v>
      </c>
      <c r="J590">
        <v>21.62685233119987</v>
      </c>
      <c r="K590">
        <v>2.832911405364974</v>
      </c>
      <c r="L590">
        <v>919.6823141411929</v>
      </c>
      <c r="M590">
        <v>364.6880513534912</v>
      </c>
      <c r="N590">
        <v>286.5884390072579</v>
      </c>
    </row>
    <row r="591" spans="1:14">
      <c r="A591">
        <v>589</v>
      </c>
      <c r="B591">
        <v>23.23716878981036</v>
      </c>
      <c r="C591">
        <v>3855.114394121047</v>
      </c>
      <c r="D591">
        <v>0.4076151821271227</v>
      </c>
      <c r="E591">
        <v>358.7065709399338</v>
      </c>
      <c r="F591">
        <v>9.321473913605043</v>
      </c>
      <c r="G591">
        <v>41444.2917419822</v>
      </c>
      <c r="H591">
        <v>0.4665430287365822</v>
      </c>
      <c r="I591">
        <v>0.1924038554335789</v>
      </c>
      <c r="J591">
        <v>21.62804093530708</v>
      </c>
      <c r="K591">
        <v>2.832911405364974</v>
      </c>
      <c r="L591">
        <v>919.6823141411929</v>
      </c>
      <c r="M591">
        <v>364.6850622134244</v>
      </c>
      <c r="N591">
        <v>286.6072191078275</v>
      </c>
    </row>
    <row r="592" spans="1:14">
      <c r="A592">
        <v>590</v>
      </c>
      <c r="B592">
        <v>23.22356081377069</v>
      </c>
      <c r="C592">
        <v>3851.048577613279</v>
      </c>
      <c r="D592">
        <v>0.4075572632550934</v>
      </c>
      <c r="E592">
        <v>358.4092297219082</v>
      </c>
      <c r="F592">
        <v>9.331216955888388</v>
      </c>
      <c r="G592">
        <v>41443.53479520669</v>
      </c>
      <c r="H592">
        <v>0.466458145409294</v>
      </c>
      <c r="I592">
        <v>0.1923688492746047</v>
      </c>
      <c r="J592">
        <v>21.62277212083283</v>
      </c>
      <c r="K592">
        <v>2.832911405364974</v>
      </c>
      <c r="L592">
        <v>919.6823141411929</v>
      </c>
      <c r="M592">
        <v>364.7514254698012</v>
      </c>
      <c r="N592">
        <v>286.7256164275943</v>
      </c>
    </row>
    <row r="593" spans="1:14">
      <c r="A593">
        <v>591</v>
      </c>
      <c r="B593">
        <v>23.21583768351971</v>
      </c>
      <c r="C593">
        <v>3849.981716299043</v>
      </c>
      <c r="D593">
        <v>0.4075102030393797</v>
      </c>
      <c r="E593">
        <v>358.3205618998345</v>
      </c>
      <c r="F593">
        <v>9.333817820777682</v>
      </c>
      <c r="G593">
        <v>41443.65113097742</v>
      </c>
      <c r="H593">
        <v>0.4664479747118841</v>
      </c>
      <c r="I593">
        <v>0.1923646548460663</v>
      </c>
      <c r="J593">
        <v>21.62214406280473</v>
      </c>
      <c r="K593">
        <v>2.832911405364974</v>
      </c>
      <c r="L593">
        <v>919.6823141411929</v>
      </c>
      <c r="M593">
        <v>364.7593787177067</v>
      </c>
      <c r="N593">
        <v>286.780775286237</v>
      </c>
    </row>
    <row r="594" spans="1:14">
      <c r="A594">
        <v>592</v>
      </c>
      <c r="B594">
        <v>23.24804992816369</v>
      </c>
      <c r="C594">
        <v>3854.721073731209</v>
      </c>
      <c r="D594">
        <v>0.40760581401275</v>
      </c>
      <c r="E594">
        <v>358.7269448966271</v>
      </c>
      <c r="F594">
        <v>9.321792517079206</v>
      </c>
      <c r="G594">
        <v>41439.41534552713</v>
      </c>
      <c r="H594">
        <v>0.4665579840658323</v>
      </c>
      <c r="I594">
        <v>0.192410023059778</v>
      </c>
      <c r="J594">
        <v>21.62409166333484</v>
      </c>
      <c r="K594">
        <v>2.832911405364974</v>
      </c>
      <c r="L594">
        <v>919.6823141411929</v>
      </c>
      <c r="M594">
        <v>364.6733723798674</v>
      </c>
      <c r="N594">
        <v>286.581190784318</v>
      </c>
    </row>
    <row r="595" spans="1:14">
      <c r="A595">
        <v>593</v>
      </c>
      <c r="B595">
        <v>23.25299720257342</v>
      </c>
      <c r="C595">
        <v>3856.281955581739</v>
      </c>
      <c r="D595">
        <v>0.407533003274194</v>
      </c>
      <c r="E595">
        <v>358.8551987002846</v>
      </c>
      <c r="F595">
        <v>9.318194601813925</v>
      </c>
      <c r="G595">
        <v>41440.76662760531</v>
      </c>
      <c r="H595">
        <v>0.4665797203431505</v>
      </c>
      <c r="I595">
        <v>0.1924189871709129</v>
      </c>
      <c r="J595">
        <v>21.62526388677172</v>
      </c>
      <c r="K595">
        <v>2.832911405364974</v>
      </c>
      <c r="L595">
        <v>919.6823141411929</v>
      </c>
      <c r="M595">
        <v>364.6563835541488</v>
      </c>
      <c r="N595">
        <v>286.5596436131086</v>
      </c>
    </row>
    <row r="596" spans="1:14">
      <c r="A596">
        <v>594</v>
      </c>
      <c r="B596">
        <v>23.24797410658</v>
      </c>
      <c r="C596">
        <v>3854.646770143243</v>
      </c>
      <c r="D596">
        <v>0.4075913808843526</v>
      </c>
      <c r="E596">
        <v>358.7241692717271</v>
      </c>
      <c r="F596">
        <v>9.32200878550919</v>
      </c>
      <c r="G596">
        <v>41439.69733707678</v>
      </c>
      <c r="H596">
        <v>0.4665667475916938</v>
      </c>
      <c r="I596">
        <v>0.1924136371662142</v>
      </c>
      <c r="J596">
        <v>21.62384357399096</v>
      </c>
      <c r="K596">
        <v>2.832911405364974</v>
      </c>
      <c r="L596">
        <v>919.6823141411929</v>
      </c>
      <c r="M596">
        <v>364.666522717848</v>
      </c>
      <c r="N596">
        <v>286.5838051424136</v>
      </c>
    </row>
    <row r="597" spans="1:14">
      <c r="A597">
        <v>595</v>
      </c>
      <c r="B597">
        <v>23.25396863775417</v>
      </c>
      <c r="C597">
        <v>3853.87315396151</v>
      </c>
      <c r="D597">
        <v>0.4076654111282423</v>
      </c>
      <c r="E597">
        <v>358.6938820692057</v>
      </c>
      <c r="F597">
        <v>9.323240762649538</v>
      </c>
      <c r="G597">
        <v>41434.7697906463</v>
      </c>
      <c r="H597">
        <v>0.4666022381744447</v>
      </c>
      <c r="I597">
        <v>0.1924282735974376</v>
      </c>
      <c r="J597">
        <v>21.62107812523514</v>
      </c>
      <c r="K597">
        <v>2.832911405364974</v>
      </c>
      <c r="L597">
        <v>919.6823141411929</v>
      </c>
      <c r="M597">
        <v>364.638785543995</v>
      </c>
      <c r="N597">
        <v>286.5677311103456</v>
      </c>
    </row>
    <row r="598" spans="1:14">
      <c r="A598">
        <v>596</v>
      </c>
      <c r="B598">
        <v>23.25437519126421</v>
      </c>
      <c r="C598">
        <v>3854.127576956083</v>
      </c>
      <c r="D598">
        <v>0.4076315872490271</v>
      </c>
      <c r="E598">
        <v>358.7103484197379</v>
      </c>
      <c r="F598">
        <v>9.322867306666632</v>
      </c>
      <c r="G598">
        <v>41436.63519030919</v>
      </c>
      <c r="H598">
        <v>0.4666122541073627</v>
      </c>
      <c r="I598">
        <v>0.1924324042005985</v>
      </c>
      <c r="J598">
        <v>21.6215390719189</v>
      </c>
      <c r="K598">
        <v>2.832911405364974</v>
      </c>
      <c r="L598">
        <v>919.6823141411929</v>
      </c>
      <c r="M598">
        <v>364.630958493627</v>
      </c>
      <c r="N598">
        <v>286.5656217776846</v>
      </c>
    </row>
    <row r="599" spans="1:14">
      <c r="A599">
        <v>597</v>
      </c>
      <c r="B599">
        <v>23.23673897690696</v>
      </c>
      <c r="C599">
        <v>3852.248912972395</v>
      </c>
      <c r="D599">
        <v>0.4076623695617362</v>
      </c>
      <c r="E599">
        <v>358.5531283681382</v>
      </c>
      <c r="F599">
        <v>9.32716964483012</v>
      </c>
      <c r="G599">
        <v>41434.75347526881</v>
      </c>
      <c r="H599">
        <v>0.466570085870003</v>
      </c>
      <c r="I599">
        <v>0.1924150138829962</v>
      </c>
      <c r="J599">
        <v>21.62073876079123</v>
      </c>
      <c r="K599">
        <v>2.832911405364974</v>
      </c>
      <c r="L599">
        <v>919.6823141411929</v>
      </c>
      <c r="M599">
        <v>364.6639135528392</v>
      </c>
      <c r="N599">
        <v>286.6668644197877</v>
      </c>
    </row>
    <row r="600" spans="1:14">
      <c r="A600">
        <v>598</v>
      </c>
      <c r="B600">
        <v>23.25142077556477</v>
      </c>
      <c r="C600">
        <v>3853.38929184646</v>
      </c>
      <c r="D600">
        <v>0.4076341279585663</v>
      </c>
      <c r="E600">
        <v>358.6562636791798</v>
      </c>
      <c r="F600">
        <v>9.324532336507003</v>
      </c>
      <c r="G600">
        <v>41435.7013384012</v>
      </c>
      <c r="H600">
        <v>0.4665900697606732</v>
      </c>
      <c r="I600">
        <v>0.1924232553042043</v>
      </c>
      <c r="J600">
        <v>21.6206417606406</v>
      </c>
      <c r="K600">
        <v>2.832911405364974</v>
      </c>
      <c r="L600">
        <v>919.6823141411929</v>
      </c>
      <c r="M600">
        <v>364.6482951240465</v>
      </c>
      <c r="N600">
        <v>286.5907373315705</v>
      </c>
    </row>
    <row r="601" spans="1:14">
      <c r="A601">
        <v>599</v>
      </c>
      <c r="B601">
        <v>23.26952933789928</v>
      </c>
      <c r="C601">
        <v>3857.025816613886</v>
      </c>
      <c r="D601">
        <v>0.4077103834492827</v>
      </c>
      <c r="E601">
        <v>358.9615526493552</v>
      </c>
      <c r="F601">
        <v>9.315109893635134</v>
      </c>
      <c r="G601">
        <v>41430.83391314918</v>
      </c>
      <c r="H601">
        <v>0.4666334924359795</v>
      </c>
      <c r="I601">
        <v>0.1924411629560768</v>
      </c>
      <c r="J601">
        <v>21.62264763252227</v>
      </c>
      <c r="K601">
        <v>2.832911405364974</v>
      </c>
      <c r="L601">
        <v>919.6823141411929</v>
      </c>
      <c r="M601">
        <v>364.6143627021861</v>
      </c>
      <c r="N601">
        <v>286.4834729900242</v>
      </c>
    </row>
    <row r="602" spans="1:14">
      <c r="A602">
        <v>600</v>
      </c>
      <c r="B602">
        <v>23.25789693483096</v>
      </c>
      <c r="C602">
        <v>3854.153658500809</v>
      </c>
      <c r="D602">
        <v>0.4076412651489634</v>
      </c>
      <c r="E602">
        <v>358.7257511178375</v>
      </c>
      <c r="F602">
        <v>9.322656540915679</v>
      </c>
      <c r="G602">
        <v>41435.49685269023</v>
      </c>
      <c r="H602">
        <v>0.4666106116028348</v>
      </c>
      <c r="I602">
        <v>0.1924317268264138</v>
      </c>
      <c r="J602">
        <v>21.6207177193626</v>
      </c>
      <c r="K602">
        <v>2.832911405364974</v>
      </c>
      <c r="L602">
        <v>919.6823141411929</v>
      </c>
      <c r="M602">
        <v>364.6322420220891</v>
      </c>
      <c r="N602">
        <v>286.5574296951694</v>
      </c>
    </row>
    <row r="603" spans="1:14">
      <c r="A603">
        <v>601</v>
      </c>
      <c r="B603">
        <v>23.28853328665917</v>
      </c>
      <c r="C603">
        <v>3859.08920369096</v>
      </c>
      <c r="D603">
        <v>0.4076614209568445</v>
      </c>
      <c r="E603">
        <v>359.1251478396307</v>
      </c>
      <c r="F603">
        <v>9.310897466530449</v>
      </c>
      <c r="G603">
        <v>41436.76300397923</v>
      </c>
      <c r="H603">
        <v>0.4667074003851182</v>
      </c>
      <c r="I603">
        <v>0.1924716428335707</v>
      </c>
      <c r="J603">
        <v>21.62426095960732</v>
      </c>
      <c r="K603">
        <v>2.832911405364974</v>
      </c>
      <c r="L603">
        <v>919.6823141411929</v>
      </c>
      <c r="M603">
        <v>364.5566222426357</v>
      </c>
      <c r="N603">
        <v>286.3659645458021</v>
      </c>
    </row>
    <row r="604" spans="1:14">
      <c r="A604">
        <v>602</v>
      </c>
      <c r="B604">
        <v>23.24789817707403</v>
      </c>
      <c r="C604">
        <v>3852.756371674159</v>
      </c>
      <c r="D604">
        <v>0.407652346214837</v>
      </c>
      <c r="E604">
        <v>358.6078094921749</v>
      </c>
      <c r="F604">
        <v>9.325944142206433</v>
      </c>
      <c r="G604">
        <v>41434.77665598317</v>
      </c>
      <c r="H604">
        <v>0.4665815726447435</v>
      </c>
      <c r="I604">
        <v>0.1924197510660864</v>
      </c>
      <c r="J604">
        <v>21.62002259156588</v>
      </c>
      <c r="K604">
        <v>2.832911405364974</v>
      </c>
      <c r="L604">
        <v>919.6823141411929</v>
      </c>
      <c r="M604">
        <v>364.6549358896048</v>
      </c>
      <c r="N604">
        <v>286.6132630743503</v>
      </c>
    </row>
    <row r="605" spans="1:14">
      <c r="A605">
        <v>603</v>
      </c>
      <c r="B605">
        <v>23.25447627854762</v>
      </c>
      <c r="C605">
        <v>3853.869131492345</v>
      </c>
      <c r="D605">
        <v>0.4077042336476971</v>
      </c>
      <c r="E605">
        <v>358.6955626988416</v>
      </c>
      <c r="F605">
        <v>9.32298073174934</v>
      </c>
      <c r="G605">
        <v>41432.6905356303</v>
      </c>
      <c r="H605">
        <v>0.4666078002009123</v>
      </c>
      <c r="I605">
        <v>0.1924305673951593</v>
      </c>
      <c r="J605">
        <v>21.62092469279016</v>
      </c>
      <c r="K605">
        <v>2.832911405364974</v>
      </c>
      <c r="L605">
        <v>919.6823141411929</v>
      </c>
      <c r="M605">
        <v>364.6344390016191</v>
      </c>
      <c r="N605">
        <v>286.5611750787966</v>
      </c>
    </row>
    <row r="606" spans="1:14">
      <c r="A606">
        <v>604</v>
      </c>
      <c r="B606">
        <v>23.25614062295882</v>
      </c>
      <c r="C606">
        <v>3854.266131306998</v>
      </c>
      <c r="D606">
        <v>0.4076822420729371</v>
      </c>
      <c r="E606">
        <v>358.7232257468769</v>
      </c>
      <c r="F606">
        <v>9.322263732973799</v>
      </c>
      <c r="G606">
        <v>41434.56597068185</v>
      </c>
      <c r="H606">
        <v>0.4666061661338551</v>
      </c>
      <c r="I606">
        <v>0.1924298935006148</v>
      </c>
      <c r="J606">
        <v>21.62152445931696</v>
      </c>
      <c r="K606">
        <v>2.832911405364974</v>
      </c>
      <c r="L606">
        <v>919.6823141411929</v>
      </c>
      <c r="M606">
        <v>364.6357159610088</v>
      </c>
      <c r="N606">
        <v>286.5513025213336</v>
      </c>
    </row>
    <row r="607" spans="1:14">
      <c r="A607">
        <v>605</v>
      </c>
      <c r="B607">
        <v>23.25273719857764</v>
      </c>
      <c r="C607">
        <v>3853.874188056406</v>
      </c>
      <c r="D607">
        <v>0.4076410248568119</v>
      </c>
      <c r="E607">
        <v>358.6898991714359</v>
      </c>
      <c r="F607">
        <v>9.323045411554952</v>
      </c>
      <c r="G607">
        <v>41433.2833557956</v>
      </c>
      <c r="H607">
        <v>0.4666667051981249</v>
      </c>
      <c r="I607">
        <v>0.1924548600067083</v>
      </c>
      <c r="J607">
        <v>21.62140428066695</v>
      </c>
      <c r="K607">
        <v>2.832911405364974</v>
      </c>
      <c r="L607">
        <v>919.6823141411929</v>
      </c>
      <c r="M607">
        <v>364.588413025535</v>
      </c>
      <c r="N607">
        <v>286.572953096141</v>
      </c>
    </row>
    <row r="608" spans="1:14">
      <c r="A608">
        <v>606</v>
      </c>
      <c r="B608">
        <v>23.24916106678454</v>
      </c>
      <c r="C608">
        <v>3853.52657228275</v>
      </c>
      <c r="D608">
        <v>0.407671874332945</v>
      </c>
      <c r="E608">
        <v>358.6591115966818</v>
      </c>
      <c r="F608">
        <v>9.323776659275605</v>
      </c>
      <c r="G608">
        <v>41432.43744555337</v>
      </c>
      <c r="H608">
        <v>0.4666329430958152</v>
      </c>
      <c r="I608">
        <v>0.1924409364064146</v>
      </c>
      <c r="J608">
        <v>21.62132058589066</v>
      </c>
      <c r="K608">
        <v>2.832911405364974</v>
      </c>
      <c r="L608">
        <v>919.6823141411929</v>
      </c>
      <c r="M608">
        <v>364.6147919417346</v>
      </c>
      <c r="N608">
        <v>286.5896685229587</v>
      </c>
    </row>
    <row r="609" spans="1:14">
      <c r="A609">
        <v>607</v>
      </c>
      <c r="B609">
        <v>23.25474049747564</v>
      </c>
      <c r="C609">
        <v>3853.721835339838</v>
      </c>
      <c r="D609">
        <v>0.4076381141130436</v>
      </c>
      <c r="E609">
        <v>358.682207126579</v>
      </c>
      <c r="F609">
        <v>9.3234051550772</v>
      </c>
      <c r="G609">
        <v>41433.21527613892</v>
      </c>
      <c r="H609">
        <v>0.4666996941249145</v>
      </c>
      <c r="I609">
        <v>0.1924684647469144</v>
      </c>
      <c r="J609">
        <v>21.62097455136391</v>
      </c>
      <c r="K609">
        <v>2.832911405364974</v>
      </c>
      <c r="L609">
        <v>919.6823141411929</v>
      </c>
      <c r="M609">
        <v>364.5626418912973</v>
      </c>
      <c r="N609">
        <v>286.5606695108435</v>
      </c>
    </row>
    <row r="610" spans="1:14">
      <c r="A610">
        <v>608</v>
      </c>
      <c r="B610">
        <v>23.25979436572566</v>
      </c>
      <c r="C610">
        <v>3854.329022643404</v>
      </c>
      <c r="D610">
        <v>0.4076878652288056</v>
      </c>
      <c r="E610">
        <v>358.7424275284761</v>
      </c>
      <c r="F610">
        <v>9.321831019108949</v>
      </c>
      <c r="G610">
        <v>41432.40290671522</v>
      </c>
      <c r="H610">
        <v>0.4666564522591581</v>
      </c>
      <c r="I610">
        <v>0.1924506316614856</v>
      </c>
      <c r="J610">
        <v>21.62069044322921</v>
      </c>
      <c r="K610">
        <v>2.832911405364974</v>
      </c>
      <c r="L610">
        <v>919.6823141411929</v>
      </c>
      <c r="M610">
        <v>364.5964234210388</v>
      </c>
      <c r="N610">
        <v>286.5350069856086</v>
      </c>
    </row>
    <row r="611" spans="1:14">
      <c r="A611">
        <v>609</v>
      </c>
      <c r="B611">
        <v>23.25652717664755</v>
      </c>
      <c r="C611">
        <v>3854.362853114525</v>
      </c>
      <c r="D611">
        <v>0.4076254629022873</v>
      </c>
      <c r="E611">
        <v>358.7241552563088</v>
      </c>
      <c r="F611">
        <v>9.32172443901843</v>
      </c>
      <c r="G611">
        <v>41432.21203390184</v>
      </c>
      <c r="H611">
        <v>0.4667599913815746</v>
      </c>
      <c r="I611">
        <v>0.1924933315307669</v>
      </c>
      <c r="J611">
        <v>21.62211258382885</v>
      </c>
      <c r="K611">
        <v>2.832911405364974</v>
      </c>
      <c r="L611">
        <v>919.6823141411929</v>
      </c>
      <c r="M611">
        <v>364.5155467511981</v>
      </c>
      <c r="N611">
        <v>286.5427118300919</v>
      </c>
    </row>
    <row r="612" spans="1:14">
      <c r="A612">
        <v>610</v>
      </c>
      <c r="B612">
        <v>23.25933064632645</v>
      </c>
      <c r="C612">
        <v>3854.291138092701</v>
      </c>
      <c r="D612">
        <v>0.4076388436558358</v>
      </c>
      <c r="E612">
        <v>358.732118498877</v>
      </c>
      <c r="F612">
        <v>9.322010713179234</v>
      </c>
      <c r="G612">
        <v>41433.08178648076</v>
      </c>
      <c r="H612">
        <v>0.4667265485630307</v>
      </c>
      <c r="I612">
        <v>0.1924795396041319</v>
      </c>
      <c r="J612">
        <v>21.62116077694596</v>
      </c>
      <c r="K612">
        <v>2.832911405364974</v>
      </c>
      <c r="L612">
        <v>919.6823141411929</v>
      </c>
      <c r="M612">
        <v>364.5416657438377</v>
      </c>
      <c r="N612">
        <v>286.5363753715752</v>
      </c>
    </row>
    <row r="613" spans="1:14">
      <c r="A613">
        <v>611</v>
      </c>
      <c r="B613">
        <v>23.25841126407321</v>
      </c>
      <c r="C613">
        <v>3853.836807517541</v>
      </c>
      <c r="D613">
        <v>0.4076512581138461</v>
      </c>
      <c r="E613">
        <v>358.6976596282324</v>
      </c>
      <c r="F613">
        <v>9.322840140745093</v>
      </c>
      <c r="G613">
        <v>41431.0041944678</v>
      </c>
      <c r="H613">
        <v>0.4667380735175393</v>
      </c>
      <c r="I613">
        <v>0.192484292532682</v>
      </c>
      <c r="J613">
        <v>21.62060154550039</v>
      </c>
      <c r="K613">
        <v>2.832911405364974</v>
      </c>
      <c r="L613">
        <v>919.6823141411929</v>
      </c>
      <c r="M613">
        <v>364.532664279521</v>
      </c>
      <c r="N613">
        <v>286.5424699758489</v>
      </c>
    </row>
    <row r="614" spans="1:14">
      <c r="A614">
        <v>612</v>
      </c>
      <c r="B614">
        <v>23.25490993288685</v>
      </c>
      <c r="C614">
        <v>3853.34461544506</v>
      </c>
      <c r="D614">
        <v>0.4076803860927135</v>
      </c>
      <c r="E614">
        <v>358.6546772163595</v>
      </c>
      <c r="F614">
        <v>9.324344343065937</v>
      </c>
      <c r="G614">
        <v>41433.41935827435</v>
      </c>
      <c r="H614">
        <v>0.4666970596347913</v>
      </c>
      <c r="I614">
        <v>0.1924673782746588</v>
      </c>
      <c r="J614">
        <v>21.62051397463913</v>
      </c>
      <c r="K614">
        <v>2.832911405364974</v>
      </c>
      <c r="L614">
        <v>919.6823141411929</v>
      </c>
      <c r="M614">
        <v>364.5646998358674</v>
      </c>
      <c r="N614">
        <v>286.5564292570878</v>
      </c>
    </row>
    <row r="615" spans="1:14">
      <c r="A615">
        <v>613</v>
      </c>
      <c r="B615">
        <v>23.26401794153586</v>
      </c>
      <c r="C615">
        <v>3855.115016931579</v>
      </c>
      <c r="D615">
        <v>0.4076456629190606</v>
      </c>
      <c r="E615">
        <v>358.7991676849158</v>
      </c>
      <c r="F615">
        <v>9.319797523738293</v>
      </c>
      <c r="G615">
        <v>41431.37800150736</v>
      </c>
      <c r="H615">
        <v>0.4667554721067564</v>
      </c>
      <c r="I615">
        <v>0.1924914677672012</v>
      </c>
      <c r="J615">
        <v>21.62171261556155</v>
      </c>
      <c r="K615">
        <v>2.832911405364974</v>
      </c>
      <c r="L615">
        <v>919.6823141411929</v>
      </c>
      <c r="M615">
        <v>364.519076106568</v>
      </c>
      <c r="N615">
        <v>286.5047832773774</v>
      </c>
    </row>
    <row r="616" spans="1:14">
      <c r="A616">
        <v>614</v>
      </c>
      <c r="B616">
        <v>23.25741745735678</v>
      </c>
      <c r="C616">
        <v>3853.919080464017</v>
      </c>
      <c r="D616">
        <v>0.4075644902095225</v>
      </c>
      <c r="E616">
        <v>358.7070714566368</v>
      </c>
      <c r="F616">
        <v>9.322857529209676</v>
      </c>
      <c r="G616">
        <v>41432.67225699452</v>
      </c>
      <c r="H616">
        <v>0.4667072311396991</v>
      </c>
      <c r="I616">
        <v>0.1924715730362119</v>
      </c>
      <c r="J616">
        <v>21.62048909165556</v>
      </c>
      <c r="K616">
        <v>2.832911405364974</v>
      </c>
      <c r="L616">
        <v>919.6823141411929</v>
      </c>
      <c r="M616">
        <v>364.5567544444395</v>
      </c>
      <c r="N616">
        <v>286.5614280132137</v>
      </c>
    </row>
    <row r="617" spans="1:14">
      <c r="A617">
        <v>615</v>
      </c>
      <c r="B617">
        <v>23.26827581505211</v>
      </c>
      <c r="C617">
        <v>3855.034008083499</v>
      </c>
      <c r="D617">
        <v>0.4075599190368018</v>
      </c>
      <c r="E617">
        <v>358.8044771174459</v>
      </c>
      <c r="F617">
        <v>9.320024810703391</v>
      </c>
      <c r="G617">
        <v>41431.620427344</v>
      </c>
      <c r="H617">
        <v>0.4668214760159296</v>
      </c>
      <c r="I617">
        <v>0.1925186879930248</v>
      </c>
      <c r="J617">
        <v>21.62084836275547</v>
      </c>
      <c r="K617">
        <v>2.832911405364974</v>
      </c>
      <c r="L617">
        <v>919.6823141411929</v>
      </c>
      <c r="M617">
        <v>364.4675367382505</v>
      </c>
      <c r="N617">
        <v>286.5003042418157</v>
      </c>
    </row>
    <row r="618" spans="1:14">
      <c r="A618">
        <v>616</v>
      </c>
      <c r="B618">
        <v>23.28429914369984</v>
      </c>
      <c r="C618">
        <v>3857.06861859706</v>
      </c>
      <c r="D618">
        <v>0.4074823233028357</v>
      </c>
      <c r="E618">
        <v>358.9822534252525</v>
      </c>
      <c r="F618">
        <v>9.315354949074464</v>
      </c>
      <c r="G618">
        <v>41433.52171479275</v>
      </c>
      <c r="H618">
        <v>0.4668893929304145</v>
      </c>
      <c r="I618">
        <v>0.192546697148432</v>
      </c>
      <c r="J618">
        <v>21.62146014090116</v>
      </c>
      <c r="K618">
        <v>2.832911405364974</v>
      </c>
      <c r="L618">
        <v>919.6823141411929</v>
      </c>
      <c r="M618">
        <v>364.4145188053084</v>
      </c>
      <c r="N618">
        <v>286.4270924309093</v>
      </c>
    </row>
    <row r="619" spans="1:14">
      <c r="A619">
        <v>617</v>
      </c>
      <c r="B619">
        <v>23.26004674139832</v>
      </c>
      <c r="C619">
        <v>3853.806786866653</v>
      </c>
      <c r="D619">
        <v>0.4074986486759867</v>
      </c>
      <c r="E619">
        <v>358.6897225281257</v>
      </c>
      <c r="F619">
        <v>9.322987182886141</v>
      </c>
      <c r="G619">
        <v>41431.57778301177</v>
      </c>
      <c r="H619">
        <v>0.466865084739347</v>
      </c>
      <c r="I619">
        <v>0.1925366723717407</v>
      </c>
      <c r="J619">
        <v>21.62082561277261</v>
      </c>
      <c r="K619">
        <v>2.832911405364974</v>
      </c>
      <c r="L619">
        <v>919.6823141411929</v>
      </c>
      <c r="M619">
        <v>364.4334927188451</v>
      </c>
      <c r="N619">
        <v>286.5450719932509</v>
      </c>
    </row>
    <row r="620" spans="1:14">
      <c r="A620">
        <v>618</v>
      </c>
      <c r="B620">
        <v>23.27151556702983</v>
      </c>
      <c r="C620">
        <v>3855.858842366962</v>
      </c>
      <c r="D620">
        <v>0.4076197309303707</v>
      </c>
      <c r="E620">
        <v>358.8657648954695</v>
      </c>
      <c r="F620">
        <v>9.317910895418173</v>
      </c>
      <c r="G620">
        <v>41430.69346142813</v>
      </c>
      <c r="H620">
        <v>0.4668472360483675</v>
      </c>
      <c r="I620">
        <v>0.1925293115137975</v>
      </c>
      <c r="J620">
        <v>21.62190290314718</v>
      </c>
      <c r="K620">
        <v>2.832911405364974</v>
      </c>
      <c r="L620">
        <v>919.6823141411929</v>
      </c>
      <c r="M620">
        <v>364.447425886469</v>
      </c>
      <c r="N620">
        <v>286.4727968757177</v>
      </c>
    </row>
    <row r="621" spans="1:14">
      <c r="A621">
        <v>619</v>
      </c>
      <c r="B621">
        <v>23.28053685477844</v>
      </c>
      <c r="C621">
        <v>3855.738917192998</v>
      </c>
      <c r="D621">
        <v>0.4074870794417473</v>
      </c>
      <c r="E621">
        <v>358.8720639575071</v>
      </c>
      <c r="F621">
        <v>9.319034805680102</v>
      </c>
      <c r="G621">
        <v>41437.12556633063</v>
      </c>
      <c r="H621">
        <v>0.4668430449204772</v>
      </c>
      <c r="I621">
        <v>0.1925275830790872</v>
      </c>
      <c r="J621">
        <v>21.62050008201943</v>
      </c>
      <c r="K621">
        <v>2.832911405364974</v>
      </c>
      <c r="L621">
        <v>919.6823141411929</v>
      </c>
      <c r="M621">
        <v>364.450697747938</v>
      </c>
      <c r="N621">
        <v>286.4408115723646</v>
      </c>
    </row>
    <row r="622" spans="1:14">
      <c r="A622">
        <v>620</v>
      </c>
      <c r="B622">
        <v>23.26384037466077</v>
      </c>
      <c r="C622">
        <v>3854.205459625812</v>
      </c>
      <c r="D622">
        <v>0.4075653652608189</v>
      </c>
      <c r="E622">
        <v>358.7363089394358</v>
      </c>
      <c r="F622">
        <v>9.322093115127283</v>
      </c>
      <c r="G622">
        <v>41432.11958338443</v>
      </c>
      <c r="H622">
        <v>0.4668155564041889</v>
      </c>
      <c r="I622">
        <v>0.1925162467259788</v>
      </c>
      <c r="J622">
        <v>21.62036784644197</v>
      </c>
      <c r="K622">
        <v>2.832911405364974</v>
      </c>
      <c r="L622">
        <v>919.6823141411929</v>
      </c>
      <c r="M622">
        <v>364.4721584914873</v>
      </c>
      <c r="N622">
        <v>286.5257643193622</v>
      </c>
    </row>
    <row r="623" spans="1:14">
      <c r="A623">
        <v>621</v>
      </c>
      <c r="B623">
        <v>23.28993536816349</v>
      </c>
      <c r="C623">
        <v>3856.556564510535</v>
      </c>
      <c r="D623">
        <v>0.40761724992759</v>
      </c>
      <c r="E623">
        <v>358.9496573493773</v>
      </c>
      <c r="F623">
        <v>9.316693355715318</v>
      </c>
      <c r="G623">
        <v>41434.30506548811</v>
      </c>
      <c r="H623">
        <v>0.4668316685970082</v>
      </c>
      <c r="I623">
        <v>0.192522891446459</v>
      </c>
      <c r="J623">
        <v>21.62044836167304</v>
      </c>
      <c r="K623">
        <v>2.832911405364974</v>
      </c>
      <c r="L623">
        <v>919.6823141411929</v>
      </c>
      <c r="M623">
        <v>364.4595791270407</v>
      </c>
      <c r="N623">
        <v>286.3757535357636</v>
      </c>
    </row>
    <row r="624" spans="1:14">
      <c r="A624">
        <v>622</v>
      </c>
      <c r="B624">
        <v>23.27062499774313</v>
      </c>
      <c r="C624">
        <v>3855.072370282978</v>
      </c>
      <c r="D624">
        <v>0.4075563055191077</v>
      </c>
      <c r="E624">
        <v>358.8146673438474</v>
      </c>
      <c r="F624">
        <v>9.320075881794983</v>
      </c>
      <c r="G624">
        <v>41432.72926615409</v>
      </c>
      <c r="H624">
        <v>0.466814847526777</v>
      </c>
      <c r="I624">
        <v>0.1925159543826392</v>
      </c>
      <c r="J624">
        <v>21.62048023549374</v>
      </c>
      <c r="K624">
        <v>2.832911405364974</v>
      </c>
      <c r="L624">
        <v>919.6823141411929</v>
      </c>
      <c r="M624">
        <v>364.4727119573456</v>
      </c>
      <c r="N624">
        <v>286.4940025194282</v>
      </c>
    </row>
    <row r="625" spans="1:14">
      <c r="A625">
        <v>623</v>
      </c>
      <c r="B625">
        <v>23.26955310659433</v>
      </c>
      <c r="C625">
        <v>3855.901250351063</v>
      </c>
      <c r="D625">
        <v>0.4074663210927186</v>
      </c>
      <c r="E625">
        <v>358.8706166162739</v>
      </c>
      <c r="F625">
        <v>9.317548441069912</v>
      </c>
      <c r="G625">
        <v>41428.68859271306</v>
      </c>
      <c r="H625">
        <v>0.4669156825065875</v>
      </c>
      <c r="I625">
        <v>0.1925575390547554</v>
      </c>
      <c r="J625">
        <v>21.62167556117158</v>
      </c>
      <c r="K625">
        <v>2.832911405364974</v>
      </c>
      <c r="L625">
        <v>919.6823141411929</v>
      </c>
      <c r="M625">
        <v>364.3940005327186</v>
      </c>
      <c r="N625">
        <v>286.5059870433232</v>
      </c>
    </row>
    <row r="626" spans="1:14">
      <c r="A626">
        <v>624</v>
      </c>
      <c r="B626">
        <v>23.27113002941585</v>
      </c>
      <c r="C626">
        <v>3854.96657022227</v>
      </c>
      <c r="D626">
        <v>0.4076109743874934</v>
      </c>
      <c r="E626">
        <v>358.803265619356</v>
      </c>
      <c r="F626">
        <v>9.320423025313389</v>
      </c>
      <c r="G626">
        <v>41433.43359028293</v>
      </c>
      <c r="H626">
        <v>0.4667728513702279</v>
      </c>
      <c r="I626">
        <v>0.1924986350317203</v>
      </c>
      <c r="J626">
        <v>21.62054229932903</v>
      </c>
      <c r="K626">
        <v>2.832911405364974</v>
      </c>
      <c r="L626">
        <v>919.6823141411929</v>
      </c>
      <c r="M626">
        <v>364.5055040381708</v>
      </c>
      <c r="N626">
        <v>286.4791264512323</v>
      </c>
    </row>
    <row r="627" spans="1:14">
      <c r="A627">
        <v>625</v>
      </c>
      <c r="B627">
        <v>23.2955934920091</v>
      </c>
      <c r="C627">
        <v>3860.702213101837</v>
      </c>
      <c r="D627">
        <v>0.4077259426575848</v>
      </c>
      <c r="E627">
        <v>359.2650977511035</v>
      </c>
      <c r="F627">
        <v>9.305547451498084</v>
      </c>
      <c r="G627">
        <v>41425.49050470251</v>
      </c>
      <c r="H627">
        <v>0.4668845734677898</v>
      </c>
      <c r="I627">
        <v>0.1925447095864431</v>
      </c>
      <c r="J627">
        <v>21.62489817961699</v>
      </c>
      <c r="K627">
        <v>2.832911405364974</v>
      </c>
      <c r="L627">
        <v>919.6823141411929</v>
      </c>
      <c r="M627">
        <v>364.4182805105625</v>
      </c>
      <c r="N627">
        <v>286.319405109262</v>
      </c>
    </row>
    <row r="628" spans="1:14">
      <c r="A628">
        <v>626</v>
      </c>
      <c r="B628">
        <v>23.26152438552123</v>
      </c>
      <c r="C628">
        <v>3853.261441693756</v>
      </c>
      <c r="D628">
        <v>0.4075834488155912</v>
      </c>
      <c r="E628">
        <v>358.6577328927693</v>
      </c>
      <c r="F628">
        <v>9.324494277655294</v>
      </c>
      <c r="G628">
        <v>41433.02375122334</v>
      </c>
      <c r="H628">
        <v>0.466800873942285</v>
      </c>
      <c r="I628">
        <v>0.1925101916311567</v>
      </c>
      <c r="J628">
        <v>21.61977360175046</v>
      </c>
      <c r="K628">
        <v>2.832911405364974</v>
      </c>
      <c r="L628">
        <v>919.6823141411929</v>
      </c>
      <c r="M628">
        <v>364.4836223701569</v>
      </c>
      <c r="N628">
        <v>286.5337462921636</v>
      </c>
    </row>
    <row r="629" spans="1:14">
      <c r="A629">
        <v>627</v>
      </c>
      <c r="B629">
        <v>23.22467475676871</v>
      </c>
      <c r="C629">
        <v>3847.144609213856</v>
      </c>
      <c r="D629">
        <v>0.4075797236108162</v>
      </c>
      <c r="E629">
        <v>358.1710546946053</v>
      </c>
      <c r="F629">
        <v>9.338829928958088</v>
      </c>
      <c r="G629">
        <v>41429.25365956917</v>
      </c>
      <c r="H629">
        <v>0.466605791155771</v>
      </c>
      <c r="I629">
        <v>0.192429738858439</v>
      </c>
      <c r="J629">
        <v>21.61469820026815</v>
      </c>
      <c r="K629">
        <v>2.832911405364974</v>
      </c>
      <c r="L629">
        <v>919.6823141411929</v>
      </c>
      <c r="M629">
        <v>364.636008992953</v>
      </c>
      <c r="N629">
        <v>286.7804455010782</v>
      </c>
    </row>
    <row r="630" spans="1:14">
      <c r="A630">
        <v>628</v>
      </c>
      <c r="B630">
        <v>23.26098285939696</v>
      </c>
      <c r="C630">
        <v>3852.904676004713</v>
      </c>
      <c r="D630">
        <v>0.4075869871590465</v>
      </c>
      <c r="E630">
        <v>358.6398209297298</v>
      </c>
      <c r="F630">
        <v>9.32535965599042</v>
      </c>
      <c r="G630">
        <v>41433.03887243928</v>
      </c>
      <c r="H630">
        <v>0.466734736412523</v>
      </c>
      <c r="I630">
        <v>0.1924829162997698</v>
      </c>
      <c r="J630">
        <v>21.61872382950034</v>
      </c>
      <c r="K630">
        <v>2.832911405364974</v>
      </c>
      <c r="L630">
        <v>919.6823141411929</v>
      </c>
      <c r="M630">
        <v>364.5352706503105</v>
      </c>
      <c r="N630">
        <v>286.5503766025546</v>
      </c>
    </row>
    <row r="631" spans="1:14">
      <c r="A631">
        <v>629</v>
      </c>
      <c r="B631">
        <v>23.27806532506789</v>
      </c>
      <c r="C631">
        <v>3857.436444990605</v>
      </c>
      <c r="D631">
        <v>0.4076247463247997</v>
      </c>
      <c r="E631">
        <v>358.9782632347046</v>
      </c>
      <c r="F631">
        <v>9.314316635169495</v>
      </c>
      <c r="G631">
        <v>41432.36412182708</v>
      </c>
      <c r="H631">
        <v>0.466871506283363</v>
      </c>
      <c r="I631">
        <v>0.1925393206372819</v>
      </c>
      <c r="J631">
        <v>21.62406534490987</v>
      </c>
      <c r="K631">
        <v>2.832911405364974</v>
      </c>
      <c r="L631">
        <v>919.6823141411929</v>
      </c>
      <c r="M631">
        <v>364.4284801496828</v>
      </c>
      <c r="N631">
        <v>286.4105150557951</v>
      </c>
    </row>
    <row r="632" spans="1:14">
      <c r="A632">
        <v>630</v>
      </c>
      <c r="B632">
        <v>23.26795336314562</v>
      </c>
      <c r="C632">
        <v>3854.572693118719</v>
      </c>
      <c r="D632">
        <v>0.4075738694387106</v>
      </c>
      <c r="E632">
        <v>358.7726517995315</v>
      </c>
      <c r="F632">
        <v>9.321296748399954</v>
      </c>
      <c r="G632">
        <v>41432.82704613441</v>
      </c>
      <c r="H632">
        <v>0.4667805180453097</v>
      </c>
      <c r="I632">
        <v>0.1925017967933441</v>
      </c>
      <c r="J632">
        <v>21.62016741847811</v>
      </c>
      <c r="K632">
        <v>2.832911405364974</v>
      </c>
      <c r="L632">
        <v>919.6823141411929</v>
      </c>
      <c r="M632">
        <v>364.4995171874844</v>
      </c>
      <c r="N632">
        <v>286.5073520902804</v>
      </c>
    </row>
    <row r="633" spans="1:14">
      <c r="A633">
        <v>631</v>
      </c>
      <c r="B633">
        <v>23.25642029869247</v>
      </c>
      <c r="C633">
        <v>3852.527385892671</v>
      </c>
      <c r="D633">
        <v>0.4075207615939772</v>
      </c>
      <c r="E633">
        <v>358.5945812906938</v>
      </c>
      <c r="F633">
        <v>9.326819611161014</v>
      </c>
      <c r="G633">
        <v>41437.25117501418</v>
      </c>
      <c r="H633">
        <v>0.4667507542236581</v>
      </c>
      <c r="I633">
        <v>0.1924895220969379</v>
      </c>
      <c r="J633">
        <v>21.61950862327969</v>
      </c>
      <c r="K633">
        <v>2.832911405364974</v>
      </c>
      <c r="L633">
        <v>919.6823141411929</v>
      </c>
      <c r="M633">
        <v>364.5227606392064</v>
      </c>
      <c r="N633">
        <v>286.5719144805122</v>
      </c>
    </row>
    <row r="634" spans="1:14">
      <c r="A634">
        <v>632</v>
      </c>
      <c r="B634">
        <v>23.26906071656338</v>
      </c>
      <c r="C634">
        <v>3854.213261341033</v>
      </c>
      <c r="D634">
        <v>0.4076511295535231</v>
      </c>
      <c r="E634">
        <v>358.7403010984237</v>
      </c>
      <c r="F634">
        <v>9.322155504825142</v>
      </c>
      <c r="G634">
        <v>41432.74596641766</v>
      </c>
      <c r="H634">
        <v>0.4667627832735345</v>
      </c>
      <c r="I634">
        <v>0.1924944829160496</v>
      </c>
      <c r="J634">
        <v>21.62003906050553</v>
      </c>
      <c r="K634">
        <v>2.832911405364974</v>
      </c>
      <c r="L634">
        <v>919.6823141411929</v>
      </c>
      <c r="M634">
        <v>364.5133664402131</v>
      </c>
      <c r="N634">
        <v>286.489546544316</v>
      </c>
    </row>
    <row r="635" spans="1:14">
      <c r="A635">
        <v>633</v>
      </c>
      <c r="B635">
        <v>23.28093473859484</v>
      </c>
      <c r="C635">
        <v>3856.557020124397</v>
      </c>
      <c r="D635">
        <v>0.4076112830884953</v>
      </c>
      <c r="E635">
        <v>358.932580022437</v>
      </c>
      <c r="F635">
        <v>9.316531924131869</v>
      </c>
      <c r="G635">
        <v>41433.06841490456</v>
      </c>
      <c r="H635">
        <v>0.4668110330593574</v>
      </c>
      <c r="I635">
        <v>0.1925143812839265</v>
      </c>
      <c r="J635">
        <v>21.62166160062787</v>
      </c>
      <c r="K635">
        <v>2.832911405364974</v>
      </c>
      <c r="L635">
        <v>919.6823141411929</v>
      </c>
      <c r="M635">
        <v>364.4756901844792</v>
      </c>
      <c r="N635">
        <v>286.4194442276366</v>
      </c>
    </row>
    <row r="636" spans="1:14">
      <c r="A636">
        <v>634</v>
      </c>
      <c r="B636">
        <v>23.27624027621458</v>
      </c>
      <c r="C636">
        <v>3855.830229300286</v>
      </c>
      <c r="D636">
        <v>0.4075915935193662</v>
      </c>
      <c r="E636">
        <v>358.8669708139746</v>
      </c>
      <c r="F636">
        <v>9.318524298431608</v>
      </c>
      <c r="G636">
        <v>41434.89058918058</v>
      </c>
      <c r="H636">
        <v>0.4667760253472677</v>
      </c>
      <c r="I636">
        <v>0.192499943990127</v>
      </c>
      <c r="J636">
        <v>21.62150945940733</v>
      </c>
      <c r="K636">
        <v>2.832911405364974</v>
      </c>
      <c r="L636">
        <v>919.6823141411929</v>
      </c>
      <c r="M636">
        <v>364.5030254787812</v>
      </c>
      <c r="N636">
        <v>286.4451844255028</v>
      </c>
    </row>
    <row r="637" spans="1:14">
      <c r="A637">
        <v>635</v>
      </c>
      <c r="B637">
        <v>23.26144381000075</v>
      </c>
      <c r="C637">
        <v>3855.528418928044</v>
      </c>
      <c r="D637">
        <v>0.4075294780817673</v>
      </c>
      <c r="E637">
        <v>358.8187587654066</v>
      </c>
      <c r="F637">
        <v>9.319637863978857</v>
      </c>
      <c r="G637">
        <v>41437.85250183358</v>
      </c>
      <c r="H637">
        <v>0.4667594757998151</v>
      </c>
      <c r="I637">
        <v>0.1924931189031801</v>
      </c>
      <c r="J637">
        <v>21.62314330718325</v>
      </c>
      <c r="K637">
        <v>2.832911405364974</v>
      </c>
      <c r="L637">
        <v>919.6823141411929</v>
      </c>
      <c r="M637">
        <v>364.51594939448</v>
      </c>
      <c r="N637">
        <v>286.5174814443733</v>
      </c>
    </row>
    <row r="638" spans="1:14">
      <c r="A638">
        <v>636</v>
      </c>
      <c r="B638">
        <v>23.27623251552231</v>
      </c>
      <c r="C638">
        <v>3856.008741613377</v>
      </c>
      <c r="D638">
        <v>0.4076119475059786</v>
      </c>
      <c r="E638">
        <v>358.8902838796345</v>
      </c>
      <c r="F638">
        <v>9.317845526723119</v>
      </c>
      <c r="G638">
        <v>41432.98283255181</v>
      </c>
      <c r="H638">
        <v>0.4667825994645504</v>
      </c>
      <c r="I638">
        <v>0.1925026551773773</v>
      </c>
      <c r="J638">
        <v>21.62116011268849</v>
      </c>
      <c r="K638">
        <v>2.832911405364974</v>
      </c>
      <c r="L638">
        <v>919.6823141411929</v>
      </c>
      <c r="M638">
        <v>364.4978918563157</v>
      </c>
      <c r="N638">
        <v>286.4532294968034</v>
      </c>
    </row>
    <row r="639" spans="1:14">
      <c r="A639">
        <v>637</v>
      </c>
      <c r="B639">
        <v>23.28544463533712</v>
      </c>
      <c r="C639">
        <v>3857.718684916907</v>
      </c>
      <c r="D639">
        <v>0.4076560596112365</v>
      </c>
      <c r="E639">
        <v>359.0380591473248</v>
      </c>
      <c r="F639">
        <v>9.313263231526109</v>
      </c>
      <c r="G639">
        <v>41429.4943960727</v>
      </c>
      <c r="H639">
        <v>0.4668149463446831</v>
      </c>
      <c r="I639">
        <v>0.1925159951354636</v>
      </c>
      <c r="J639">
        <v>21.6218280222192</v>
      </c>
      <c r="K639">
        <v>2.832911405364974</v>
      </c>
      <c r="L639">
        <v>919.6823141411929</v>
      </c>
      <c r="M639">
        <v>364.4726348037962</v>
      </c>
      <c r="N639">
        <v>286.3974831373901</v>
      </c>
    </row>
    <row r="640" spans="1:14">
      <c r="A640">
        <v>638</v>
      </c>
      <c r="B640">
        <v>23.30238731317635</v>
      </c>
      <c r="C640">
        <v>3860.271925960559</v>
      </c>
      <c r="D640">
        <v>0.4076523448184134</v>
      </c>
      <c r="E640">
        <v>359.2495468438048</v>
      </c>
      <c r="F640">
        <v>9.307237360207978</v>
      </c>
      <c r="G640">
        <v>41430.52940418116</v>
      </c>
      <c r="H640">
        <v>0.4668666385371382</v>
      </c>
      <c r="I640">
        <v>0.19253731316298</v>
      </c>
      <c r="J640">
        <v>21.62336045732765</v>
      </c>
      <c r="K640">
        <v>2.832911405364974</v>
      </c>
      <c r="L640">
        <v>919.6823141411929</v>
      </c>
      <c r="M640">
        <v>364.432279832959</v>
      </c>
      <c r="N640">
        <v>286.2989812291818</v>
      </c>
    </row>
    <row r="641" spans="1:14">
      <c r="A641">
        <v>639</v>
      </c>
      <c r="B641">
        <v>23.3000611039487</v>
      </c>
      <c r="C641">
        <v>3860.095623551333</v>
      </c>
      <c r="D641">
        <v>0.4076573529945001</v>
      </c>
      <c r="E641">
        <v>359.2272196555891</v>
      </c>
      <c r="F641">
        <v>9.307617244122657</v>
      </c>
      <c r="G641">
        <v>41430.18040391449</v>
      </c>
      <c r="H641">
        <v>0.4668815582024429</v>
      </c>
      <c r="I641">
        <v>0.1925434660812524</v>
      </c>
      <c r="J641">
        <v>21.62378195193487</v>
      </c>
      <c r="K641">
        <v>2.832911405364974</v>
      </c>
      <c r="L641">
        <v>919.6823141411929</v>
      </c>
      <c r="M641">
        <v>364.4206340364067</v>
      </c>
      <c r="N641">
        <v>286.3028488054694</v>
      </c>
    </row>
    <row r="642" spans="1:14">
      <c r="A642">
        <v>640</v>
      </c>
      <c r="B642">
        <v>23.28568225540171</v>
      </c>
      <c r="C642">
        <v>3857.773437787179</v>
      </c>
      <c r="D642">
        <v>0.4076804645860351</v>
      </c>
      <c r="E642">
        <v>359.0425408084152</v>
      </c>
      <c r="F642">
        <v>9.313019020108847</v>
      </c>
      <c r="G642">
        <v>41428.63002722229</v>
      </c>
      <c r="H642">
        <v>0.4668191694816507</v>
      </c>
      <c r="I642">
        <v>0.192517736770821</v>
      </c>
      <c r="J642">
        <v>21.62186285832493</v>
      </c>
      <c r="K642">
        <v>2.832911405364974</v>
      </c>
      <c r="L642">
        <v>919.6823141411929</v>
      </c>
      <c r="M642">
        <v>364.4693375573294</v>
      </c>
      <c r="N642">
        <v>286.3921583982063</v>
      </c>
    </row>
    <row r="643" spans="1:14">
      <c r="A643">
        <v>641</v>
      </c>
      <c r="B643">
        <v>23.27714111319105</v>
      </c>
      <c r="C643">
        <v>3856.052667331141</v>
      </c>
      <c r="D643">
        <v>0.4075827765507455</v>
      </c>
      <c r="E643">
        <v>358.913155568281</v>
      </c>
      <c r="F643">
        <v>9.317466760395268</v>
      </c>
      <c r="G643">
        <v>41430.88033283975</v>
      </c>
      <c r="H643">
        <v>0.4668042262730567</v>
      </c>
      <c r="I643">
        <v>0.1925115741432198</v>
      </c>
      <c r="J643">
        <v>21.62006916295528</v>
      </c>
      <c r="K643">
        <v>2.832911405364974</v>
      </c>
      <c r="L643">
        <v>919.6823141411929</v>
      </c>
      <c r="M643">
        <v>364.4810048495909</v>
      </c>
      <c r="N643">
        <v>286.4688155971168</v>
      </c>
    </row>
    <row r="644" spans="1:14">
      <c r="A644">
        <v>642</v>
      </c>
      <c r="B644">
        <v>23.2812898307561</v>
      </c>
      <c r="C644">
        <v>3857.401726434452</v>
      </c>
      <c r="D644">
        <v>0.4076835806674348</v>
      </c>
      <c r="E644">
        <v>359.0028939220818</v>
      </c>
      <c r="F644">
        <v>9.31392408630904</v>
      </c>
      <c r="G644">
        <v>41428.68892527274</v>
      </c>
      <c r="H644">
        <v>0.4668032633530663</v>
      </c>
      <c r="I644">
        <v>0.1925111770318984</v>
      </c>
      <c r="J644">
        <v>21.62218340856903</v>
      </c>
      <c r="K644">
        <v>2.832911405364974</v>
      </c>
      <c r="L644">
        <v>919.6823141411929</v>
      </c>
      <c r="M644">
        <v>364.481756699618</v>
      </c>
      <c r="N644">
        <v>286.4095995333604</v>
      </c>
    </row>
    <row r="645" spans="1:14">
      <c r="A645">
        <v>643</v>
      </c>
      <c r="B645">
        <v>23.28748293602882</v>
      </c>
      <c r="C645">
        <v>3858.320345669566</v>
      </c>
      <c r="D645">
        <v>0.4076722283886883</v>
      </c>
      <c r="E645">
        <v>359.0859772752891</v>
      </c>
      <c r="F645">
        <v>9.311783011600879</v>
      </c>
      <c r="G645">
        <v>41429.27892069668</v>
      </c>
      <c r="H645">
        <v>0.4668005156361255</v>
      </c>
      <c r="I645">
        <v>0.1925100438645366</v>
      </c>
      <c r="J645">
        <v>21.622340744668</v>
      </c>
      <c r="K645">
        <v>2.832911405364974</v>
      </c>
      <c r="L645">
        <v>919.6823141411929</v>
      </c>
      <c r="M645">
        <v>364.4839021400433</v>
      </c>
      <c r="N645">
        <v>286.3805650589354</v>
      </c>
    </row>
    <row r="646" spans="1:14">
      <c r="A646">
        <v>644</v>
      </c>
      <c r="B646">
        <v>23.28547796338768</v>
      </c>
      <c r="C646">
        <v>3857.482906125021</v>
      </c>
      <c r="D646">
        <v>0.4076920040150649</v>
      </c>
      <c r="E646">
        <v>359.0233896408475</v>
      </c>
      <c r="F646">
        <v>9.313577082349726</v>
      </c>
      <c r="G646">
        <v>41427.52400454053</v>
      </c>
      <c r="H646">
        <v>0.46680730411171</v>
      </c>
      <c r="I646">
        <v>0.1925128434538446</v>
      </c>
      <c r="J646">
        <v>21.62135829659356</v>
      </c>
      <c r="K646">
        <v>2.832911405364974</v>
      </c>
      <c r="L646">
        <v>919.6823141411929</v>
      </c>
      <c r="M646">
        <v>364.4786016872692</v>
      </c>
      <c r="N646">
        <v>286.398209777109</v>
      </c>
    </row>
    <row r="647" spans="1:14">
      <c r="A647">
        <v>645</v>
      </c>
      <c r="B647">
        <v>23.29357170791775</v>
      </c>
      <c r="C647">
        <v>3858.582367781336</v>
      </c>
      <c r="D647">
        <v>0.407650219933815</v>
      </c>
      <c r="E647">
        <v>359.1158514646636</v>
      </c>
      <c r="F647">
        <v>9.3110453916743</v>
      </c>
      <c r="G647">
        <v>41428.46637230915</v>
      </c>
      <c r="H647">
        <v>0.4668648363307045</v>
      </c>
      <c r="I647">
        <v>0.1925365699272122</v>
      </c>
      <c r="J647">
        <v>21.6219008408478</v>
      </c>
      <c r="K647">
        <v>2.832911405364974</v>
      </c>
      <c r="L647">
        <v>919.6823141411929</v>
      </c>
      <c r="M647">
        <v>364.4336866259932</v>
      </c>
      <c r="N647">
        <v>286.3535935530622</v>
      </c>
    </row>
    <row r="648" spans="1:14">
      <c r="A648">
        <v>646</v>
      </c>
      <c r="B648">
        <v>23.29478583089828</v>
      </c>
      <c r="C648">
        <v>3858.528664293271</v>
      </c>
      <c r="D648">
        <v>0.40765815101409</v>
      </c>
      <c r="E648">
        <v>359.1145066129804</v>
      </c>
      <c r="F648">
        <v>9.31124220053891</v>
      </c>
      <c r="G648">
        <v>41428.98508636998</v>
      </c>
      <c r="H648">
        <v>0.4668533862779463</v>
      </c>
      <c r="I648">
        <v>0.1925318478883865</v>
      </c>
      <c r="J648">
        <v>21.62163826351972</v>
      </c>
      <c r="K648">
        <v>2.832911405364974</v>
      </c>
      <c r="L648">
        <v>919.6823141411929</v>
      </c>
      <c r="M648">
        <v>364.4426247317494</v>
      </c>
      <c r="N648">
        <v>286.3474197668253</v>
      </c>
    </row>
    <row r="649" spans="1:14">
      <c r="A649">
        <v>647</v>
      </c>
      <c r="B649">
        <v>23.29884347734342</v>
      </c>
      <c r="C649">
        <v>3859.684423104692</v>
      </c>
      <c r="D649">
        <v>0.4076305073497206</v>
      </c>
      <c r="E649">
        <v>359.205371858339</v>
      </c>
      <c r="F649">
        <v>9.30871252807999</v>
      </c>
      <c r="G649">
        <v>41430.9807120366</v>
      </c>
      <c r="H649">
        <v>0.4668339421439563</v>
      </c>
      <c r="I649">
        <v>0.1925238290645807</v>
      </c>
      <c r="J649">
        <v>21.62267618073951</v>
      </c>
      <c r="K649">
        <v>2.832911405364974</v>
      </c>
      <c r="L649">
        <v>919.6823141411929</v>
      </c>
      <c r="M649">
        <v>364.4578041576377</v>
      </c>
      <c r="N649">
        <v>286.3227603684171</v>
      </c>
    </row>
    <row r="650" spans="1:14">
      <c r="A650">
        <v>648</v>
      </c>
      <c r="B650">
        <v>23.29274016383934</v>
      </c>
      <c r="C650">
        <v>3858.690138330915</v>
      </c>
      <c r="D650">
        <v>0.4076285411543605</v>
      </c>
      <c r="E650">
        <v>359.1165980072127</v>
      </c>
      <c r="F650">
        <v>9.310757701271697</v>
      </c>
      <c r="G650">
        <v>41428.25306902835</v>
      </c>
      <c r="H650">
        <v>0.4669058426235394</v>
      </c>
      <c r="I650">
        <v>0.1925534810551308</v>
      </c>
      <c r="J650">
        <v>21.62251143021214</v>
      </c>
      <c r="K650">
        <v>2.832911405364974</v>
      </c>
      <c r="L650">
        <v>919.6823141411929</v>
      </c>
      <c r="M650">
        <v>364.4016800132927</v>
      </c>
      <c r="N650">
        <v>286.3533224878437</v>
      </c>
    </row>
    <row r="651" spans="1:14">
      <c r="A651">
        <v>649</v>
      </c>
      <c r="B651">
        <v>23.30897225754625</v>
      </c>
      <c r="C651">
        <v>3861.037712569058</v>
      </c>
      <c r="D651">
        <v>0.4076847183949782</v>
      </c>
      <c r="E651">
        <v>359.325226755337</v>
      </c>
      <c r="F651">
        <v>9.30502968410474</v>
      </c>
      <c r="G651">
        <v>41427.7362782628</v>
      </c>
      <c r="H651">
        <v>0.4668773997478655</v>
      </c>
      <c r="I651">
        <v>0.1925417511211222</v>
      </c>
      <c r="J651">
        <v>21.62302791509178</v>
      </c>
      <c r="K651">
        <v>2.832911405364974</v>
      </c>
      <c r="L651">
        <v>919.6823141411929</v>
      </c>
      <c r="M651">
        <v>364.4238799134922</v>
      </c>
      <c r="N651">
        <v>286.2636404776937</v>
      </c>
    </row>
    <row r="652" spans="1:14">
      <c r="A652">
        <v>650</v>
      </c>
      <c r="B652">
        <v>23.28944037291148</v>
      </c>
      <c r="C652">
        <v>3858.013722893032</v>
      </c>
      <c r="D652">
        <v>0.4076561925482153</v>
      </c>
      <c r="E652">
        <v>359.0608291300344</v>
      </c>
      <c r="F652">
        <v>9.312420822152676</v>
      </c>
      <c r="G652">
        <v>41428.48987489657</v>
      </c>
      <c r="H652">
        <v>0.4668846723235759</v>
      </c>
      <c r="I652">
        <v>0.1925447503548893</v>
      </c>
      <c r="J652">
        <v>21.62207587610116</v>
      </c>
      <c r="K652">
        <v>2.832911405364974</v>
      </c>
      <c r="L652">
        <v>919.6823141411929</v>
      </c>
      <c r="M652">
        <v>364.4182033504898</v>
      </c>
      <c r="N652">
        <v>286.3683652008762</v>
      </c>
    </row>
    <row r="653" spans="1:14">
      <c r="A653">
        <v>651</v>
      </c>
      <c r="B653">
        <v>23.3046018808365</v>
      </c>
      <c r="C653">
        <v>3859.792756463004</v>
      </c>
      <c r="D653">
        <v>0.4076596972721278</v>
      </c>
      <c r="E653">
        <v>359.2166621212174</v>
      </c>
      <c r="F653">
        <v>9.308287776469497</v>
      </c>
      <c r="G653">
        <v>41429.71869383707</v>
      </c>
      <c r="H653">
        <v>0.4669697349114215</v>
      </c>
      <c r="I653">
        <v>0.1925798304414977</v>
      </c>
      <c r="J653">
        <v>21.62267398704829</v>
      </c>
      <c r="K653">
        <v>2.832911405364974</v>
      </c>
      <c r="L653">
        <v>919.6823141411929</v>
      </c>
      <c r="M653">
        <v>364.3518214136794</v>
      </c>
      <c r="N653">
        <v>286.2813026640011</v>
      </c>
    </row>
    <row r="654" spans="1:14">
      <c r="A654">
        <v>652</v>
      </c>
      <c r="B654">
        <v>23.29494009287573</v>
      </c>
      <c r="C654">
        <v>3858.910862775941</v>
      </c>
      <c r="D654">
        <v>0.4076033583015035</v>
      </c>
      <c r="E654">
        <v>359.1379048772235</v>
      </c>
      <c r="F654">
        <v>9.310174021293715</v>
      </c>
      <c r="G654">
        <v>41427.85855466627</v>
      </c>
      <c r="H654">
        <v>0.4669155317991824</v>
      </c>
      <c r="I654">
        <v>0.1925574769025337</v>
      </c>
      <c r="J654">
        <v>21.62242934217634</v>
      </c>
      <c r="K654">
        <v>2.832911405364974</v>
      </c>
      <c r="L654">
        <v>919.6823141411929</v>
      </c>
      <c r="M654">
        <v>364.3941181490107</v>
      </c>
      <c r="N654">
        <v>286.3478966129835</v>
      </c>
    </row>
    <row r="655" spans="1:14">
      <c r="A655">
        <v>653</v>
      </c>
      <c r="B655">
        <v>23.27883416733998</v>
      </c>
      <c r="C655">
        <v>3856.211077285453</v>
      </c>
      <c r="D655">
        <v>0.4074656650990688</v>
      </c>
      <c r="E655">
        <v>358.9231766088939</v>
      </c>
      <c r="F655">
        <v>9.317207209679372</v>
      </c>
      <c r="G655">
        <v>41431.83052711588</v>
      </c>
      <c r="H655">
        <v>0.4668060252424019</v>
      </c>
      <c r="I655">
        <v>0.1925123160440018</v>
      </c>
      <c r="J655">
        <v>21.62015884212011</v>
      </c>
      <c r="K655">
        <v>2.832911405364974</v>
      </c>
      <c r="L655">
        <v>919.6823141411929</v>
      </c>
      <c r="M655">
        <v>364.4796002187183</v>
      </c>
      <c r="N655">
        <v>286.4698520458165</v>
      </c>
    </row>
    <row r="656" spans="1:14">
      <c r="A656">
        <v>654</v>
      </c>
      <c r="B656">
        <v>23.29027482213698</v>
      </c>
      <c r="C656">
        <v>3858.254881938528</v>
      </c>
      <c r="D656">
        <v>0.4076028399995054</v>
      </c>
      <c r="E656">
        <v>359.0753156754609</v>
      </c>
      <c r="F656">
        <v>9.311858562152919</v>
      </c>
      <c r="G656">
        <v>41428.64273915207</v>
      </c>
      <c r="H656">
        <v>0.4669253019038502</v>
      </c>
      <c r="I656">
        <v>0.1925615061253283</v>
      </c>
      <c r="J656">
        <v>21.62252849115569</v>
      </c>
      <c r="K656">
        <v>2.832911405364974</v>
      </c>
      <c r="L656">
        <v>919.6823141411929</v>
      </c>
      <c r="M656">
        <v>364.3864934418897</v>
      </c>
      <c r="N656">
        <v>286.3652511541872</v>
      </c>
    </row>
    <row r="657" spans="1:14">
      <c r="A657">
        <v>655</v>
      </c>
      <c r="B657">
        <v>23.27715188888189</v>
      </c>
      <c r="C657">
        <v>3857.715099996734</v>
      </c>
      <c r="D657">
        <v>0.4074663913372226</v>
      </c>
      <c r="E657">
        <v>359.0062707716352</v>
      </c>
      <c r="F657">
        <v>9.312812141965779</v>
      </c>
      <c r="G657">
        <v>41425.94727144554</v>
      </c>
      <c r="H657">
        <v>0.4670299331536079</v>
      </c>
      <c r="I657">
        <v>0.1926046563914607</v>
      </c>
      <c r="J657">
        <v>21.62375596497758</v>
      </c>
      <c r="K657">
        <v>2.832911405364974</v>
      </c>
      <c r="L657">
        <v>919.6823141411929</v>
      </c>
      <c r="M657">
        <v>364.304857958814</v>
      </c>
      <c r="N657">
        <v>286.4436566972826</v>
      </c>
    </row>
    <row r="658" spans="1:14">
      <c r="A658">
        <v>656</v>
      </c>
      <c r="B658">
        <v>23.26548429950742</v>
      </c>
      <c r="C658">
        <v>3854.422715524029</v>
      </c>
      <c r="D658">
        <v>0.4075918758476463</v>
      </c>
      <c r="E658">
        <v>358.7616075282614</v>
      </c>
      <c r="F658">
        <v>9.320767220918516</v>
      </c>
      <c r="G658">
        <v>41425.94902929712</v>
      </c>
      <c r="H658">
        <v>0.4668395930789779</v>
      </c>
      <c r="I658">
        <v>0.192526159528478</v>
      </c>
      <c r="J658">
        <v>21.61992579268528</v>
      </c>
      <c r="K658">
        <v>2.832911405364974</v>
      </c>
      <c r="L658">
        <v>919.6823141411929</v>
      </c>
      <c r="M658">
        <v>364.4533925194631</v>
      </c>
      <c r="N658">
        <v>286.5190567745416</v>
      </c>
    </row>
    <row r="659" spans="1:14">
      <c r="A659">
        <v>657</v>
      </c>
      <c r="B659">
        <v>23.2950091819113</v>
      </c>
      <c r="C659">
        <v>3858.395567228253</v>
      </c>
      <c r="D659">
        <v>0.4075488592697205</v>
      </c>
      <c r="E659">
        <v>359.0941078596562</v>
      </c>
      <c r="F659">
        <v>9.311982287246845</v>
      </c>
      <c r="G659">
        <v>41432.21758289938</v>
      </c>
      <c r="H659">
        <v>0.4669702169598973</v>
      </c>
      <c r="I659">
        <v>0.1925800292398498</v>
      </c>
      <c r="J659">
        <v>21.62231821329855</v>
      </c>
      <c r="K659">
        <v>2.832911405364974</v>
      </c>
      <c r="L659">
        <v>919.6823141411929</v>
      </c>
      <c r="M659">
        <v>364.3514452971021</v>
      </c>
      <c r="N659">
        <v>286.3553565628698</v>
      </c>
    </row>
    <row r="660" spans="1:14">
      <c r="A660">
        <v>658</v>
      </c>
      <c r="B660">
        <v>23.28752379639047</v>
      </c>
      <c r="C660">
        <v>3858.358422964212</v>
      </c>
      <c r="D660">
        <v>0.407635568865118</v>
      </c>
      <c r="E660">
        <v>359.0754724218937</v>
      </c>
      <c r="F660">
        <v>9.311494259716445</v>
      </c>
      <c r="G660">
        <v>41427.75983917662</v>
      </c>
      <c r="H660">
        <v>0.4669348280200918</v>
      </c>
      <c r="I660">
        <v>0.1925654347265061</v>
      </c>
      <c r="J660">
        <v>21.62322040951157</v>
      </c>
      <c r="K660">
        <v>2.832911405364974</v>
      </c>
      <c r="L660">
        <v>919.6823141411929</v>
      </c>
      <c r="M660">
        <v>364.3790594534935</v>
      </c>
      <c r="N660">
        <v>286.3741064357826</v>
      </c>
    </row>
    <row r="661" spans="1:14">
      <c r="A661">
        <v>659</v>
      </c>
      <c r="B661">
        <v>23.30824604709074</v>
      </c>
      <c r="C661">
        <v>3861.838932426922</v>
      </c>
      <c r="D661">
        <v>0.4076615593142849</v>
      </c>
      <c r="E661">
        <v>359.3525717193513</v>
      </c>
      <c r="F661">
        <v>9.303014574307619</v>
      </c>
      <c r="G661">
        <v>41427.08296844938</v>
      </c>
      <c r="H661">
        <v>0.467060899216896</v>
      </c>
      <c r="I661">
        <v>0.1926174268962101</v>
      </c>
      <c r="J661">
        <v>21.62606312234891</v>
      </c>
      <c r="K661">
        <v>2.832911405364974</v>
      </c>
      <c r="L661">
        <v>919.6823141411929</v>
      </c>
      <c r="M661">
        <v>364.2807046047089</v>
      </c>
      <c r="N661">
        <v>286.2337271730541</v>
      </c>
    </row>
    <row r="662" spans="1:14">
      <c r="A662">
        <v>660</v>
      </c>
      <c r="B662">
        <v>23.29046707468736</v>
      </c>
      <c r="C662">
        <v>3858.239398421135</v>
      </c>
      <c r="D662">
        <v>0.4076458069502222</v>
      </c>
      <c r="E662">
        <v>359.0699865408013</v>
      </c>
      <c r="F662">
        <v>9.311823054595331</v>
      </c>
      <c r="G662">
        <v>41428.08038518882</v>
      </c>
      <c r="H662">
        <v>0.4669290082625118</v>
      </c>
      <c r="I662">
        <v>0.1925630346396393</v>
      </c>
      <c r="J662">
        <v>21.62278295946661</v>
      </c>
      <c r="K662">
        <v>2.832911405364974</v>
      </c>
      <c r="L662">
        <v>919.6823141411929</v>
      </c>
      <c r="M662">
        <v>364.3836010385215</v>
      </c>
      <c r="N662">
        <v>286.3575619538107</v>
      </c>
    </row>
    <row r="663" spans="1:14">
      <c r="A663">
        <v>661</v>
      </c>
      <c r="B663">
        <v>23.29966120724866</v>
      </c>
      <c r="C663">
        <v>3858.597322431374</v>
      </c>
      <c r="D663">
        <v>0.4076215581945173</v>
      </c>
      <c r="E663">
        <v>359.1106786167251</v>
      </c>
      <c r="F663">
        <v>9.31128924821722</v>
      </c>
      <c r="G663">
        <v>41430.62674756693</v>
      </c>
      <c r="H663">
        <v>0.4669499204731599</v>
      </c>
      <c r="I663">
        <v>0.1925716589030116</v>
      </c>
      <c r="J663">
        <v>21.6221739022101</v>
      </c>
      <c r="K663">
        <v>2.832911405364974</v>
      </c>
      <c r="L663">
        <v>919.6823141411929</v>
      </c>
      <c r="M663">
        <v>364.3672822293989</v>
      </c>
      <c r="N663">
        <v>286.3130641729251</v>
      </c>
    </row>
    <row r="664" spans="1:14">
      <c r="A664">
        <v>662</v>
      </c>
      <c r="B664">
        <v>23.283574678377</v>
      </c>
      <c r="C664">
        <v>3857.075863197432</v>
      </c>
      <c r="D664">
        <v>0.4075623315077836</v>
      </c>
      <c r="E664">
        <v>358.9758415652805</v>
      </c>
      <c r="F664">
        <v>9.314974917759194</v>
      </c>
      <c r="G664">
        <v>41430.72506761385</v>
      </c>
      <c r="H664">
        <v>0.4669145374869232</v>
      </c>
      <c r="I664">
        <v>0.192557066844939</v>
      </c>
      <c r="J664">
        <v>21.62194430241257</v>
      </c>
      <c r="K664">
        <v>2.832911405364974</v>
      </c>
      <c r="L664">
        <v>919.6823141411929</v>
      </c>
      <c r="M664">
        <v>364.3948941401388</v>
      </c>
      <c r="N664">
        <v>286.4063797223224</v>
      </c>
    </row>
    <row r="665" spans="1:14">
      <c r="A665">
        <v>663</v>
      </c>
      <c r="B665">
        <v>23.27973783527341</v>
      </c>
      <c r="C665">
        <v>3856.922115424311</v>
      </c>
      <c r="D665">
        <v>0.4075367349552004</v>
      </c>
      <c r="E665">
        <v>358.9586940769373</v>
      </c>
      <c r="F665">
        <v>9.315228824821386</v>
      </c>
      <c r="G665">
        <v>41429.81935384013</v>
      </c>
      <c r="H665">
        <v>0.4669266063333678</v>
      </c>
      <c r="I665">
        <v>0.1925620440762843</v>
      </c>
      <c r="J665">
        <v>21.6221453818845</v>
      </c>
      <c r="K665">
        <v>2.832911405364974</v>
      </c>
      <c r="L665">
        <v>919.6823141411929</v>
      </c>
      <c r="M665">
        <v>364.3854754735585</v>
      </c>
      <c r="N665">
        <v>286.4309757032153</v>
      </c>
    </row>
    <row r="666" spans="1:14">
      <c r="A666">
        <v>664</v>
      </c>
      <c r="B666">
        <v>23.28779680728717</v>
      </c>
      <c r="C666">
        <v>3857.723127431607</v>
      </c>
      <c r="D666">
        <v>0.4075454519198197</v>
      </c>
      <c r="E666">
        <v>359.0294159585056</v>
      </c>
      <c r="F666">
        <v>9.313258237171706</v>
      </c>
      <c r="G666">
        <v>41429.53861101733</v>
      </c>
      <c r="H666">
        <v>0.4669567863921951</v>
      </c>
      <c r="I666">
        <v>0.1925744904302494</v>
      </c>
      <c r="J666">
        <v>21.6222845113309</v>
      </c>
      <c r="K666">
        <v>2.832911405364974</v>
      </c>
      <c r="L666">
        <v>919.6823141411929</v>
      </c>
      <c r="M666">
        <v>364.3619247395181</v>
      </c>
      <c r="N666">
        <v>286.3828575516636</v>
      </c>
    </row>
    <row r="667" spans="1:14">
      <c r="A667">
        <v>665</v>
      </c>
      <c r="B667">
        <v>23.28610090182173</v>
      </c>
      <c r="C667">
        <v>3857.694261636823</v>
      </c>
      <c r="D667">
        <v>0.4075646315341332</v>
      </c>
      <c r="E667">
        <v>359.0254377693542</v>
      </c>
      <c r="F667">
        <v>9.313175237778005</v>
      </c>
      <c r="G667">
        <v>41428.36056924562</v>
      </c>
      <c r="H667">
        <v>0.4669533864908248</v>
      </c>
      <c r="I667">
        <v>0.1925730882999175</v>
      </c>
      <c r="J667">
        <v>21.62242043391908</v>
      </c>
      <c r="K667">
        <v>2.832911405364974</v>
      </c>
      <c r="L667">
        <v>919.6823141411929</v>
      </c>
      <c r="M667">
        <v>364.3645776694282</v>
      </c>
      <c r="N667">
        <v>286.3914734076903</v>
      </c>
    </row>
    <row r="668" spans="1:14">
      <c r="A668">
        <v>666</v>
      </c>
      <c r="B668">
        <v>23.30199496260837</v>
      </c>
      <c r="C668">
        <v>3860.822662295837</v>
      </c>
      <c r="D668">
        <v>0.4076037132524858</v>
      </c>
      <c r="E668">
        <v>359.2800517672671</v>
      </c>
      <c r="F668">
        <v>9.305347468770467</v>
      </c>
      <c r="G668">
        <v>41426.18800038935</v>
      </c>
      <c r="H668">
        <v>0.4670167481115868</v>
      </c>
      <c r="I668">
        <v>0.1925992188374461</v>
      </c>
      <c r="J668">
        <v>21.62456862642476</v>
      </c>
      <c r="K668">
        <v>2.832911405364974</v>
      </c>
      <c r="L668">
        <v>919.6823141411929</v>
      </c>
      <c r="M668">
        <v>364.3151431892269</v>
      </c>
      <c r="N668">
        <v>286.2896262281608</v>
      </c>
    </row>
    <row r="669" spans="1:14">
      <c r="A669">
        <v>667</v>
      </c>
      <c r="B669">
        <v>23.29982675502997</v>
      </c>
      <c r="C669">
        <v>3860.698997817554</v>
      </c>
      <c r="D669">
        <v>0.407625744375352</v>
      </c>
      <c r="E669">
        <v>359.2667464173158</v>
      </c>
      <c r="F669">
        <v>9.305603119138304</v>
      </c>
      <c r="G669">
        <v>41425.86049674723</v>
      </c>
      <c r="H669">
        <v>0.4669968781784117</v>
      </c>
      <c r="I669">
        <v>0.1925910244126779</v>
      </c>
      <c r="J669">
        <v>21.62469065416154</v>
      </c>
      <c r="K669">
        <v>2.832911405364974</v>
      </c>
      <c r="L669">
        <v>919.6823141411929</v>
      </c>
      <c r="M669">
        <v>364.3306441869595</v>
      </c>
      <c r="N669">
        <v>286.2970247147948</v>
      </c>
    </row>
    <row r="670" spans="1:14">
      <c r="A670">
        <v>668</v>
      </c>
      <c r="B670">
        <v>23.29866067989208</v>
      </c>
      <c r="C670">
        <v>3859.833995977154</v>
      </c>
      <c r="D670">
        <v>0.4075956385678937</v>
      </c>
      <c r="E670">
        <v>359.2088452938514</v>
      </c>
      <c r="F670">
        <v>9.307790365871071</v>
      </c>
      <c r="G670">
        <v>41426.64658769248</v>
      </c>
      <c r="H670">
        <v>0.4669710861951245</v>
      </c>
      <c r="I670">
        <v>0.1925803877152715</v>
      </c>
      <c r="J670">
        <v>21.62322521343851</v>
      </c>
      <c r="K670">
        <v>2.832911405364974</v>
      </c>
      <c r="L670">
        <v>919.6823141411929</v>
      </c>
      <c r="M670">
        <v>364.3507670814242</v>
      </c>
      <c r="N670">
        <v>286.3212407528156</v>
      </c>
    </row>
    <row r="671" spans="1:14">
      <c r="A671">
        <v>669</v>
      </c>
      <c r="B671">
        <v>23.30131898132414</v>
      </c>
      <c r="C671">
        <v>3861.056875925174</v>
      </c>
      <c r="D671">
        <v>0.4076280148114352</v>
      </c>
      <c r="E671">
        <v>359.2943026323156</v>
      </c>
      <c r="F671">
        <v>9.304774166710502</v>
      </c>
      <c r="G671">
        <v>41426.11977507392</v>
      </c>
      <c r="H671">
        <v>0.4669992422641426</v>
      </c>
      <c r="I671">
        <v>0.1925919993692868</v>
      </c>
      <c r="J671">
        <v>21.6250594698201</v>
      </c>
      <c r="K671">
        <v>2.832911405364974</v>
      </c>
      <c r="L671">
        <v>919.6823141411929</v>
      </c>
      <c r="M671">
        <v>364.3287998394756</v>
      </c>
      <c r="N671">
        <v>286.2850328644365</v>
      </c>
    </row>
    <row r="672" spans="1:14">
      <c r="A672">
        <v>670</v>
      </c>
      <c r="B672">
        <v>23.30846347467906</v>
      </c>
      <c r="C672">
        <v>3861.203311181624</v>
      </c>
      <c r="D672">
        <v>0.407653831319942</v>
      </c>
      <c r="E672">
        <v>359.3201184917822</v>
      </c>
      <c r="F672">
        <v>9.304150833562039</v>
      </c>
      <c r="G672">
        <v>41424.03123702293</v>
      </c>
      <c r="H672">
        <v>0.4670266428168434</v>
      </c>
      <c r="I672">
        <v>0.192603299445927</v>
      </c>
      <c r="J672">
        <v>21.62414414628903</v>
      </c>
      <c r="K672">
        <v>2.832911405364974</v>
      </c>
      <c r="L672">
        <v>919.6823141411929</v>
      </c>
      <c r="M672">
        <v>364.3074245911171</v>
      </c>
      <c r="N672">
        <v>286.2543829354647</v>
      </c>
    </row>
    <row r="673" spans="1:14">
      <c r="A673">
        <v>671</v>
      </c>
      <c r="B673">
        <v>23.29636668162621</v>
      </c>
      <c r="C673">
        <v>3860.412322722394</v>
      </c>
      <c r="D673">
        <v>0.4076414311198134</v>
      </c>
      <c r="E673">
        <v>359.2394277009328</v>
      </c>
      <c r="F673">
        <v>9.306269496084656</v>
      </c>
      <c r="G673">
        <v>41425.67010697837</v>
      </c>
      <c r="H673">
        <v>0.4669879772484048</v>
      </c>
      <c r="I673">
        <v>0.1925873536403273</v>
      </c>
      <c r="J673">
        <v>21.62480167547031</v>
      </c>
      <c r="K673">
        <v>2.832911405364974</v>
      </c>
      <c r="L673">
        <v>919.6823141411929</v>
      </c>
      <c r="M673">
        <v>364.3375884376062</v>
      </c>
      <c r="N673">
        <v>286.3105575104776</v>
      </c>
    </row>
    <row r="674" spans="1:14">
      <c r="A674">
        <v>672</v>
      </c>
      <c r="B674">
        <v>23.29164210383325</v>
      </c>
      <c r="C674">
        <v>3859.835290292882</v>
      </c>
      <c r="D674">
        <v>0.4076465505527532</v>
      </c>
      <c r="E674">
        <v>359.1864369533149</v>
      </c>
      <c r="F674">
        <v>9.307613739370346</v>
      </c>
      <c r="G674">
        <v>41425.30718373</v>
      </c>
      <c r="H674">
        <v>0.4669909781439924</v>
      </c>
      <c r="I674">
        <v>0.1925885912193827</v>
      </c>
      <c r="J674">
        <v>21.62478619393195</v>
      </c>
      <c r="K674">
        <v>2.832911405364974</v>
      </c>
      <c r="L674">
        <v>919.6823141411929</v>
      </c>
      <c r="M674">
        <v>364.3352471952423</v>
      </c>
      <c r="N674">
        <v>286.3322108671981</v>
      </c>
    </row>
    <row r="675" spans="1:14">
      <c r="A675">
        <v>673</v>
      </c>
      <c r="B675">
        <v>23.29344804521733</v>
      </c>
      <c r="C675">
        <v>3860.020737206107</v>
      </c>
      <c r="D675">
        <v>0.4076775804399205</v>
      </c>
      <c r="E675">
        <v>359.203916517036</v>
      </c>
      <c r="F675">
        <v>9.307202430526866</v>
      </c>
      <c r="G675">
        <v>41425.58399887447</v>
      </c>
      <c r="H675">
        <v>0.4669612374666556</v>
      </c>
      <c r="I675">
        <v>0.1925763260677668</v>
      </c>
      <c r="J675">
        <v>21.62478220172681</v>
      </c>
      <c r="K675">
        <v>2.832911405364974</v>
      </c>
      <c r="L675">
        <v>919.6823141411929</v>
      </c>
      <c r="M675">
        <v>364.3584516416918</v>
      </c>
      <c r="N675">
        <v>286.3193355548354</v>
      </c>
    </row>
    <row r="676" spans="1:14">
      <c r="A676">
        <v>674</v>
      </c>
      <c r="B676">
        <v>23.28673510531663</v>
      </c>
      <c r="C676">
        <v>3858.546551313284</v>
      </c>
      <c r="D676">
        <v>0.4076465971486765</v>
      </c>
      <c r="E676">
        <v>359.0882781956209</v>
      </c>
      <c r="F676">
        <v>9.310837631461627</v>
      </c>
      <c r="G676">
        <v>41426.19608988533</v>
      </c>
      <c r="H676">
        <v>0.4669395817983104</v>
      </c>
      <c r="I676">
        <v>0.1925673952000333</v>
      </c>
      <c r="J676">
        <v>21.62340490267139</v>
      </c>
      <c r="K676">
        <v>2.832911405364974</v>
      </c>
      <c r="L676">
        <v>919.6823141411929</v>
      </c>
      <c r="M676">
        <v>364.3753498145949</v>
      </c>
      <c r="N676">
        <v>286.3681286591416</v>
      </c>
    </row>
    <row r="677" spans="1:14">
      <c r="A677">
        <v>675</v>
      </c>
      <c r="B677">
        <v>23.29610099553923</v>
      </c>
      <c r="C677">
        <v>3860.297934561927</v>
      </c>
      <c r="D677">
        <v>0.4076340599104583</v>
      </c>
      <c r="E677">
        <v>359.226995251423</v>
      </c>
      <c r="F677">
        <v>9.306626609625489</v>
      </c>
      <c r="G677">
        <v>41426.2981822096</v>
      </c>
      <c r="H677">
        <v>0.4669864447823962</v>
      </c>
      <c r="I677">
        <v>0.1925867216463842</v>
      </c>
      <c r="J677">
        <v>21.624890750404</v>
      </c>
      <c r="K677">
        <v>2.832911405364974</v>
      </c>
      <c r="L677">
        <v>919.6823141411929</v>
      </c>
      <c r="M677">
        <v>364.3387840504042</v>
      </c>
      <c r="N677">
        <v>286.3095055000838</v>
      </c>
    </row>
    <row r="678" spans="1:14">
      <c r="A678">
        <v>676</v>
      </c>
      <c r="B678">
        <v>23.30975803491275</v>
      </c>
      <c r="C678">
        <v>3862.861281929324</v>
      </c>
      <c r="D678">
        <v>0.4076338004513266</v>
      </c>
      <c r="E678">
        <v>359.4347341798728</v>
      </c>
      <c r="F678">
        <v>9.300692246237929</v>
      </c>
      <c r="G678">
        <v>41428.16317072247</v>
      </c>
      <c r="H678">
        <v>0.4670031610474971</v>
      </c>
      <c r="I678">
        <v>0.1925936154882288</v>
      </c>
      <c r="J678">
        <v>21.62677812367472</v>
      </c>
      <c r="K678">
        <v>2.832911405364974</v>
      </c>
      <c r="L678">
        <v>919.6823141411929</v>
      </c>
      <c r="M678">
        <v>364.3257426318268</v>
      </c>
      <c r="N678">
        <v>286.224784591327</v>
      </c>
    </row>
    <row r="679" spans="1:14">
      <c r="A679">
        <v>677</v>
      </c>
      <c r="B679">
        <v>23.30006021562584</v>
      </c>
      <c r="C679">
        <v>3861.142425746578</v>
      </c>
      <c r="D679">
        <v>0.4076450152534885</v>
      </c>
      <c r="E679">
        <v>359.3023026552015</v>
      </c>
      <c r="F679">
        <v>9.304467191667911</v>
      </c>
      <c r="G679">
        <v>41425.34126988908</v>
      </c>
      <c r="H679">
        <v>0.4669824272115531</v>
      </c>
      <c r="I679">
        <v>0.192585064787162</v>
      </c>
      <c r="J679">
        <v>21.62509554314748</v>
      </c>
      <c r="K679">
        <v>2.832911405364974</v>
      </c>
      <c r="L679">
        <v>919.6823141411929</v>
      </c>
      <c r="M679">
        <v>364.3419185513847</v>
      </c>
      <c r="N679">
        <v>286.2923069088514</v>
      </c>
    </row>
    <row r="680" spans="1:14">
      <c r="A680">
        <v>678</v>
      </c>
      <c r="B680">
        <v>23.29732313626521</v>
      </c>
      <c r="C680">
        <v>3860.8463613946</v>
      </c>
      <c r="D680">
        <v>0.407624462954128</v>
      </c>
      <c r="E680">
        <v>359.269054535899</v>
      </c>
      <c r="F680">
        <v>9.305374062034737</v>
      </c>
      <c r="G680">
        <v>41426.83440210193</v>
      </c>
      <c r="H680">
        <v>0.4670050781515019</v>
      </c>
      <c r="I680">
        <v>0.1925944061081269</v>
      </c>
      <c r="J680">
        <v>21.62550691789583</v>
      </c>
      <c r="K680">
        <v>2.832911405364974</v>
      </c>
      <c r="L680">
        <v>919.6823141411929</v>
      </c>
      <c r="M680">
        <v>364.3242470370826</v>
      </c>
      <c r="N680">
        <v>286.297684133318</v>
      </c>
    </row>
    <row r="681" spans="1:14">
      <c r="A681">
        <v>679</v>
      </c>
      <c r="B681">
        <v>23.30256160188446</v>
      </c>
      <c r="C681">
        <v>3861.744781942206</v>
      </c>
      <c r="D681">
        <v>0.4076437539349518</v>
      </c>
      <c r="E681">
        <v>359.3438143450849</v>
      </c>
      <c r="F681">
        <v>9.303116334487164</v>
      </c>
      <c r="G681">
        <v>41426.11714547114</v>
      </c>
      <c r="H681">
        <v>0.467019108584259</v>
      </c>
      <c r="I681">
        <v>0.1926001923040179</v>
      </c>
      <c r="J681">
        <v>21.62604099138412</v>
      </c>
      <c r="K681">
        <v>2.832911405364974</v>
      </c>
      <c r="L681">
        <v>919.6823141411929</v>
      </c>
      <c r="M681">
        <v>364.3133018171617</v>
      </c>
      <c r="N681">
        <v>286.2649331483716</v>
      </c>
    </row>
    <row r="682" spans="1:14">
      <c r="A682">
        <v>680</v>
      </c>
      <c r="B682">
        <v>23.30127256939499</v>
      </c>
      <c r="C682">
        <v>3861.57906110107</v>
      </c>
      <c r="D682">
        <v>0.4075920700011765</v>
      </c>
      <c r="E682">
        <v>359.3235505507324</v>
      </c>
      <c r="F682">
        <v>9.303828047160856</v>
      </c>
      <c r="G682">
        <v>41428.53037445937</v>
      </c>
      <c r="H682">
        <v>0.467038548025153</v>
      </c>
      <c r="I682">
        <v>0.1926082091923757</v>
      </c>
      <c r="J682">
        <v>21.62636763568255</v>
      </c>
      <c r="K682">
        <v>2.832911405364974</v>
      </c>
      <c r="L682">
        <v>919.6823141411929</v>
      </c>
      <c r="M682">
        <v>364.2981380861876</v>
      </c>
      <c r="N682">
        <v>286.2704081699843</v>
      </c>
    </row>
    <row r="683" spans="1:14">
      <c r="A683">
        <v>681</v>
      </c>
      <c r="B683">
        <v>23.29896592765727</v>
      </c>
      <c r="C683">
        <v>3861.167164496165</v>
      </c>
      <c r="D683">
        <v>0.4075680674927832</v>
      </c>
      <c r="E683">
        <v>359.2919329367455</v>
      </c>
      <c r="F683">
        <v>9.304906800926801</v>
      </c>
      <c r="G683">
        <v>41429.19644132815</v>
      </c>
      <c r="H683">
        <v>0.4670358982785536</v>
      </c>
      <c r="I683">
        <v>0.1926071164282998</v>
      </c>
      <c r="J683">
        <v>21.62598362703894</v>
      </c>
      <c r="K683">
        <v>2.832911405364974</v>
      </c>
      <c r="L683">
        <v>919.6823141411929</v>
      </c>
      <c r="M683">
        <v>364.3002049460504</v>
      </c>
      <c r="N683">
        <v>286.2894659270485</v>
      </c>
    </row>
    <row r="684" spans="1:14">
      <c r="A684">
        <v>682</v>
      </c>
      <c r="B684">
        <v>23.29558452100016</v>
      </c>
      <c r="C684">
        <v>3860.463438500699</v>
      </c>
      <c r="D684">
        <v>0.4075593425736966</v>
      </c>
      <c r="E684">
        <v>359.2381846246548</v>
      </c>
      <c r="F684">
        <v>9.306549512121432</v>
      </c>
      <c r="G684">
        <v>41428.78348473952</v>
      </c>
      <c r="H684">
        <v>0.4670312487674631</v>
      </c>
      <c r="I684">
        <v>0.1926051989548738</v>
      </c>
      <c r="J684">
        <v>21.62529550168961</v>
      </c>
      <c r="K684">
        <v>2.832911405364974</v>
      </c>
      <c r="L684">
        <v>919.6823141411929</v>
      </c>
      <c r="M684">
        <v>364.3038317223047</v>
      </c>
      <c r="N684">
        <v>286.3144820742584</v>
      </c>
    </row>
    <row r="685" spans="1:14">
      <c r="A685">
        <v>683</v>
      </c>
      <c r="B685">
        <v>23.30024586883157</v>
      </c>
      <c r="C685">
        <v>3861.149474115002</v>
      </c>
      <c r="D685">
        <v>0.4075499827237695</v>
      </c>
      <c r="E685">
        <v>359.2948270387406</v>
      </c>
      <c r="F685">
        <v>9.304960205762178</v>
      </c>
      <c r="G685">
        <v>41429.27963473622</v>
      </c>
      <c r="H685">
        <v>0.4670456549327254</v>
      </c>
      <c r="I685">
        <v>0.1926111401040664</v>
      </c>
      <c r="J685">
        <v>21.62571424261965</v>
      </c>
      <c r="K685">
        <v>2.832911405364974</v>
      </c>
      <c r="L685">
        <v>919.6823141411929</v>
      </c>
      <c r="M685">
        <v>364.2925946598253</v>
      </c>
      <c r="N685">
        <v>286.2886470737715</v>
      </c>
    </row>
    <row r="686" spans="1:14">
      <c r="A686">
        <v>684</v>
      </c>
      <c r="B686">
        <v>23.28473395986936</v>
      </c>
      <c r="C686">
        <v>3859.209245292159</v>
      </c>
      <c r="D686">
        <v>0.4075656441470236</v>
      </c>
      <c r="E686">
        <v>359.1236289182935</v>
      </c>
      <c r="F686">
        <v>9.309550934999308</v>
      </c>
      <c r="G686">
        <v>41428.60530019208</v>
      </c>
      <c r="H686">
        <v>0.4670064499193627</v>
      </c>
      <c r="I686">
        <v>0.1925949718296336</v>
      </c>
      <c r="J686">
        <v>21.62522682665054</v>
      </c>
      <c r="K686">
        <v>2.832911405364974</v>
      </c>
      <c r="L686">
        <v>919.6823141411929</v>
      </c>
      <c r="M686">
        <v>364.3231768842106</v>
      </c>
      <c r="N686">
        <v>286.3666956013785</v>
      </c>
    </row>
    <row r="687" spans="1:14">
      <c r="A687">
        <v>685</v>
      </c>
      <c r="B687">
        <v>23.29398849480704</v>
      </c>
      <c r="C687">
        <v>3860.147639157384</v>
      </c>
      <c r="D687">
        <v>0.4075581064374282</v>
      </c>
      <c r="E687">
        <v>359.2132295956926</v>
      </c>
      <c r="F687">
        <v>9.307268524942215</v>
      </c>
      <c r="G687">
        <v>41428.45647157595</v>
      </c>
      <c r="H687">
        <v>0.4670297385451581</v>
      </c>
      <c r="I687">
        <v>0.192604576134306</v>
      </c>
      <c r="J687">
        <v>21.62501902017094</v>
      </c>
      <c r="K687">
        <v>2.832911405364974</v>
      </c>
      <c r="L687">
        <v>919.6823141411929</v>
      </c>
      <c r="M687">
        <v>364.3050097624309</v>
      </c>
      <c r="N687">
        <v>286.324932308105</v>
      </c>
    </row>
    <row r="688" spans="1:14">
      <c r="A688">
        <v>686</v>
      </c>
      <c r="B688">
        <v>23.29958521697274</v>
      </c>
      <c r="C688">
        <v>3861.294939726079</v>
      </c>
      <c r="D688">
        <v>0.4075449640924743</v>
      </c>
      <c r="E688">
        <v>359.3047014123607</v>
      </c>
      <c r="F688">
        <v>9.304766673558932</v>
      </c>
      <c r="G688">
        <v>41430.49216834682</v>
      </c>
      <c r="H688">
        <v>0.4670222574595514</v>
      </c>
      <c r="I688">
        <v>0.1926014909103826</v>
      </c>
      <c r="J688">
        <v>21.62595540874288</v>
      </c>
      <c r="K688">
        <v>2.832911405364974</v>
      </c>
      <c r="L688">
        <v>919.6823141411929</v>
      </c>
      <c r="M688">
        <v>364.3108454521062</v>
      </c>
      <c r="N688">
        <v>286.2896743232052</v>
      </c>
    </row>
    <row r="689" spans="1:14">
      <c r="A689">
        <v>687</v>
      </c>
      <c r="B689">
        <v>23.3049363715494</v>
      </c>
      <c r="C689">
        <v>3862.142130136914</v>
      </c>
      <c r="D689">
        <v>0.4075859133112648</v>
      </c>
      <c r="E689">
        <v>359.3749571244377</v>
      </c>
      <c r="F689">
        <v>9.302629585356312</v>
      </c>
      <c r="G689">
        <v>41429.75050978234</v>
      </c>
      <c r="H689">
        <v>0.4670370039950731</v>
      </c>
      <c r="I689">
        <v>0.1926075724293721</v>
      </c>
      <c r="J689">
        <v>21.62647856765937</v>
      </c>
      <c r="K689">
        <v>2.832911405364974</v>
      </c>
      <c r="L689">
        <v>919.6823141411929</v>
      </c>
      <c r="M689">
        <v>364.2993424603122</v>
      </c>
      <c r="N689">
        <v>286.252737380244</v>
      </c>
    </row>
    <row r="690" spans="1:14">
      <c r="A690">
        <v>688</v>
      </c>
      <c r="B690">
        <v>23.30271964380027</v>
      </c>
      <c r="C690">
        <v>3861.884879693949</v>
      </c>
      <c r="D690">
        <v>0.4074938657676417</v>
      </c>
      <c r="E690">
        <v>359.3574507719322</v>
      </c>
      <c r="F690">
        <v>9.303572743331577</v>
      </c>
      <c r="G690">
        <v>41432.24903366685</v>
      </c>
      <c r="H690">
        <v>0.4670032333127185</v>
      </c>
      <c r="I690">
        <v>0.1925936452906401</v>
      </c>
      <c r="J690">
        <v>21.62607048715345</v>
      </c>
      <c r="K690">
        <v>2.832911405364974</v>
      </c>
      <c r="L690">
        <v>919.6823141411929</v>
      </c>
      <c r="M690">
        <v>364.325686255171</v>
      </c>
      <c r="N690">
        <v>286.2803651138062</v>
      </c>
    </row>
    <row r="691" spans="1:14">
      <c r="A691">
        <v>689</v>
      </c>
      <c r="B691">
        <v>23.30571713578708</v>
      </c>
      <c r="C691">
        <v>3862.198376263855</v>
      </c>
      <c r="D691">
        <v>0.4075028438342315</v>
      </c>
      <c r="E691">
        <v>359.3854725086467</v>
      </c>
      <c r="F691">
        <v>9.302861944915136</v>
      </c>
      <c r="G691">
        <v>41432.59182097301</v>
      </c>
      <c r="H691">
        <v>0.4670189640587821</v>
      </c>
      <c r="I691">
        <v>0.1926001327012433</v>
      </c>
      <c r="J691">
        <v>21.62614675736813</v>
      </c>
      <c r="K691">
        <v>2.832911405364974</v>
      </c>
      <c r="L691">
        <v>919.6823141411929</v>
      </c>
      <c r="M691">
        <v>364.3134145589534</v>
      </c>
      <c r="N691">
        <v>286.261523041045</v>
      </c>
    </row>
    <row r="692" spans="1:14">
      <c r="A692">
        <v>690</v>
      </c>
      <c r="B692">
        <v>23.31000127888912</v>
      </c>
      <c r="C692">
        <v>3862.592809748325</v>
      </c>
      <c r="D692">
        <v>0.4074831658403826</v>
      </c>
      <c r="E692">
        <v>359.4158400996517</v>
      </c>
      <c r="F692">
        <v>9.302245925304003</v>
      </c>
      <c r="G692">
        <v>41435.17167563669</v>
      </c>
      <c r="H692">
        <v>0.4670394895182017</v>
      </c>
      <c r="I692">
        <v>0.1926085974671569</v>
      </c>
      <c r="J692">
        <v>21.62651301779196</v>
      </c>
      <c r="K692">
        <v>2.832911405364974</v>
      </c>
      <c r="L692">
        <v>919.6823141411929</v>
      </c>
      <c r="M692">
        <v>364.2974037068194</v>
      </c>
      <c r="N692">
        <v>286.2334388558251</v>
      </c>
    </row>
    <row r="693" spans="1:14">
      <c r="A693">
        <v>691</v>
      </c>
      <c r="B693">
        <v>23.31188331654459</v>
      </c>
      <c r="C693">
        <v>3863.132410632636</v>
      </c>
      <c r="D693">
        <v>0.4075044200852153</v>
      </c>
      <c r="E693">
        <v>359.4557433868321</v>
      </c>
      <c r="F693">
        <v>9.300825562512069</v>
      </c>
      <c r="G693">
        <v>41434.23657681871</v>
      </c>
      <c r="H693">
        <v>0.4670522219470231</v>
      </c>
      <c r="I693">
        <v>0.1926138483620227</v>
      </c>
      <c r="J693">
        <v>21.62713389608123</v>
      </c>
      <c r="K693">
        <v>2.832911405364974</v>
      </c>
      <c r="L693">
        <v>919.6823141411929</v>
      </c>
      <c r="M693">
        <v>364.287472503104</v>
      </c>
      <c r="N693">
        <v>286.2147830764241</v>
      </c>
    </row>
    <row r="694" spans="1:14">
      <c r="A694">
        <v>692</v>
      </c>
      <c r="B694">
        <v>23.31632336398547</v>
      </c>
      <c r="C694">
        <v>3863.835012378281</v>
      </c>
      <c r="D694">
        <v>0.4074638789820572</v>
      </c>
      <c r="E694">
        <v>359.5119629454953</v>
      </c>
      <c r="F694">
        <v>9.299415466187904</v>
      </c>
      <c r="G694">
        <v>41436.40937027474</v>
      </c>
      <c r="H694">
        <v>0.4671037687146534</v>
      </c>
      <c r="I694">
        <v>0.1926351064158706</v>
      </c>
      <c r="J694">
        <v>21.62780820162525</v>
      </c>
      <c r="K694">
        <v>2.832911405364974</v>
      </c>
      <c r="L694">
        <v>919.6823141411929</v>
      </c>
      <c r="M694">
        <v>364.2472719246605</v>
      </c>
      <c r="N694">
        <v>286.192393602143</v>
      </c>
    </row>
    <row r="695" spans="1:14">
      <c r="A695">
        <v>693</v>
      </c>
      <c r="B695">
        <v>23.31901499283201</v>
      </c>
      <c r="C695">
        <v>3863.890280319361</v>
      </c>
      <c r="D695">
        <v>0.4074922715671469</v>
      </c>
      <c r="E695">
        <v>359.5217021466134</v>
      </c>
      <c r="F695">
        <v>9.299372801599766</v>
      </c>
      <c r="G695">
        <v>41437.10758679204</v>
      </c>
      <c r="H695">
        <v>0.4670810024215931</v>
      </c>
      <c r="I695">
        <v>0.1926257175229091</v>
      </c>
      <c r="J695">
        <v>21.62750128247527</v>
      </c>
      <c r="K695">
        <v>2.832911405364974</v>
      </c>
      <c r="L695">
        <v>919.6823141411929</v>
      </c>
      <c r="M695">
        <v>364.2650259332699</v>
      </c>
      <c r="N695">
        <v>286.1764822782915</v>
      </c>
    </row>
    <row r="696" spans="1:14">
      <c r="A696">
        <v>694</v>
      </c>
      <c r="B696">
        <v>23.31437872534622</v>
      </c>
      <c r="C696">
        <v>3863.8822338475</v>
      </c>
      <c r="D696">
        <v>0.4074097355078703</v>
      </c>
      <c r="E696">
        <v>359.5094166058374</v>
      </c>
      <c r="F696">
        <v>9.299342075830459</v>
      </c>
      <c r="G696">
        <v>41436.72049100058</v>
      </c>
      <c r="H696">
        <v>0.4671367259292265</v>
      </c>
      <c r="I696">
        <v>0.1926486980778559</v>
      </c>
      <c r="J696">
        <v>21.62823569048788</v>
      </c>
      <c r="K696">
        <v>2.832911405364974</v>
      </c>
      <c r="L696">
        <v>919.6823141411929</v>
      </c>
      <c r="M696">
        <v>364.2215737193326</v>
      </c>
      <c r="N696">
        <v>286.2048695332009</v>
      </c>
    </row>
    <row r="697" spans="1:14">
      <c r="A697">
        <v>695</v>
      </c>
      <c r="B697">
        <v>23.31365099888169</v>
      </c>
      <c r="C697">
        <v>3863.824116894994</v>
      </c>
      <c r="D697">
        <v>0.4073961132132895</v>
      </c>
      <c r="E697">
        <v>359.5009644061677</v>
      </c>
      <c r="F697">
        <v>9.299471777901433</v>
      </c>
      <c r="G697">
        <v>41436.64188413677</v>
      </c>
      <c r="H697">
        <v>0.467155867877013</v>
      </c>
      <c r="I697">
        <v>0.192656592279093</v>
      </c>
      <c r="J697">
        <v>21.62843069252357</v>
      </c>
      <c r="K697">
        <v>2.832911405364974</v>
      </c>
      <c r="L697">
        <v>919.6823141411929</v>
      </c>
      <c r="M697">
        <v>364.2066495562719</v>
      </c>
      <c r="N697">
        <v>286.2072339142535</v>
      </c>
    </row>
    <row r="698" spans="1:14">
      <c r="A698">
        <v>696</v>
      </c>
      <c r="B698">
        <v>23.32000552044091</v>
      </c>
      <c r="C698">
        <v>3864.870706538757</v>
      </c>
      <c r="D698">
        <v>0.4073482435677285</v>
      </c>
      <c r="E698">
        <v>359.5898224476868</v>
      </c>
      <c r="F698">
        <v>9.297075629905018</v>
      </c>
      <c r="G698">
        <v>41437.58574144746</v>
      </c>
      <c r="H698">
        <v>0.4671779851834391</v>
      </c>
      <c r="I698">
        <v>0.1926657135278656</v>
      </c>
      <c r="J698">
        <v>21.62894834328133</v>
      </c>
      <c r="K698">
        <v>2.832911405364974</v>
      </c>
      <c r="L698">
        <v>919.6823141411929</v>
      </c>
      <c r="M698">
        <v>364.1894071554606</v>
      </c>
      <c r="N698">
        <v>286.1782275217335</v>
      </c>
    </row>
    <row r="699" spans="1:14">
      <c r="A699">
        <v>697</v>
      </c>
      <c r="B699">
        <v>23.31335928357948</v>
      </c>
      <c r="C699">
        <v>3863.747020488154</v>
      </c>
      <c r="D699">
        <v>0.4074063221443602</v>
      </c>
      <c r="E699">
        <v>359.4970924610379</v>
      </c>
      <c r="F699">
        <v>9.299663280687724</v>
      </c>
      <c r="G699">
        <v>41436.68780905749</v>
      </c>
      <c r="H699">
        <v>0.4671418474459694</v>
      </c>
      <c r="I699">
        <v>0.1926508102079411</v>
      </c>
      <c r="J699">
        <v>21.62823732550848</v>
      </c>
      <c r="K699">
        <v>2.832911405364974</v>
      </c>
      <c r="L699">
        <v>919.6823141411929</v>
      </c>
      <c r="M699">
        <v>364.217580570576</v>
      </c>
      <c r="N699">
        <v>286.2096570700704</v>
      </c>
    </row>
    <row r="700" spans="1:14">
      <c r="A700">
        <v>698</v>
      </c>
      <c r="B700">
        <v>23.31627149075488</v>
      </c>
      <c r="C700">
        <v>3864.259106099008</v>
      </c>
      <c r="D700">
        <v>0.4074148172109119</v>
      </c>
      <c r="E700">
        <v>359.5305484677021</v>
      </c>
      <c r="F700">
        <v>9.298601714670388</v>
      </c>
      <c r="G700">
        <v>41438.00792426273</v>
      </c>
      <c r="H700">
        <v>0.4671704276911759</v>
      </c>
      <c r="I700">
        <v>0.1926625967935897</v>
      </c>
      <c r="J700">
        <v>21.6291427908474</v>
      </c>
      <c r="K700">
        <v>2.832911405364974</v>
      </c>
      <c r="L700">
        <v>919.6823141411929</v>
      </c>
      <c r="M700">
        <v>364.1952987069482</v>
      </c>
      <c r="N700">
        <v>286.1835471336046</v>
      </c>
    </row>
    <row r="701" spans="1:14">
      <c r="A701">
        <v>699</v>
      </c>
      <c r="B701">
        <v>23.32156031518383</v>
      </c>
      <c r="C701">
        <v>3865.23532906032</v>
      </c>
      <c r="D701">
        <v>0.407411368614628</v>
      </c>
      <c r="E701">
        <v>359.6136167882514</v>
      </c>
      <c r="F701">
        <v>9.296161268443973</v>
      </c>
      <c r="G701">
        <v>41437.29714332058</v>
      </c>
      <c r="H701">
        <v>0.4671896930630779</v>
      </c>
      <c r="I701">
        <v>0.1926705418953316</v>
      </c>
      <c r="J701">
        <v>21.62959950015376</v>
      </c>
      <c r="K701">
        <v>2.832911405364974</v>
      </c>
      <c r="L701">
        <v>919.6823141411929</v>
      </c>
      <c r="M701">
        <v>364.1802804863422</v>
      </c>
      <c r="N701">
        <v>286.1552447929548</v>
      </c>
    </row>
    <row r="702" spans="1:14">
      <c r="A702">
        <v>700</v>
      </c>
      <c r="B702">
        <v>23.2960642060694</v>
      </c>
      <c r="C702">
        <v>3861.601970724398</v>
      </c>
      <c r="D702">
        <v>0.4073769526984317</v>
      </c>
      <c r="E702">
        <v>359.3090953362257</v>
      </c>
      <c r="F702">
        <v>9.304743108029614</v>
      </c>
      <c r="G702">
        <v>41436.02387055973</v>
      </c>
      <c r="H702">
        <v>0.4671222549372147</v>
      </c>
      <c r="I702">
        <v>0.1926427301939019</v>
      </c>
      <c r="J702">
        <v>21.62764745153276</v>
      </c>
      <c r="K702">
        <v>2.832911405364974</v>
      </c>
      <c r="L702">
        <v>919.6823141411929</v>
      </c>
      <c r="M702">
        <v>364.2328569485682</v>
      </c>
      <c r="N702">
        <v>286.3091939189943</v>
      </c>
    </row>
    <row r="703" spans="1:14">
      <c r="A703">
        <v>701</v>
      </c>
      <c r="B703">
        <v>23.30865669344097</v>
      </c>
      <c r="C703">
        <v>3863.282623941627</v>
      </c>
      <c r="D703">
        <v>0.4073642021733727</v>
      </c>
      <c r="E703">
        <v>359.4524511395815</v>
      </c>
      <c r="F703">
        <v>9.300797892075641</v>
      </c>
      <c r="G703">
        <v>41436.81699495437</v>
      </c>
      <c r="H703">
        <v>0.4671601405263007</v>
      </c>
      <c r="I703">
        <v>0.1926583543334915</v>
      </c>
      <c r="J703">
        <v>21.62835093217803</v>
      </c>
      <c r="K703">
        <v>2.832911405364974</v>
      </c>
      <c r="L703">
        <v>919.6823141411929</v>
      </c>
      <c r="M703">
        <v>364.2033185201954</v>
      </c>
      <c r="N703">
        <v>286.2390417057512</v>
      </c>
    </row>
    <row r="704" spans="1:14">
      <c r="A704">
        <v>702</v>
      </c>
      <c r="B704">
        <v>23.31336877791264</v>
      </c>
      <c r="C704">
        <v>3864.573297431171</v>
      </c>
      <c r="D704">
        <v>0.4073754012177337</v>
      </c>
      <c r="E704">
        <v>359.5563015921365</v>
      </c>
      <c r="F704">
        <v>9.297391715479517</v>
      </c>
      <c r="G704">
        <v>41434.49874325677</v>
      </c>
      <c r="H704">
        <v>0.4671879908102235</v>
      </c>
      <c r="I704">
        <v>0.1926698398807436</v>
      </c>
      <c r="J704">
        <v>21.62932771496171</v>
      </c>
      <c r="K704">
        <v>2.832911405364974</v>
      </c>
      <c r="L704">
        <v>919.6823141411929</v>
      </c>
      <c r="M704">
        <v>364.1816074188277</v>
      </c>
      <c r="N704">
        <v>286.2097539846039</v>
      </c>
    </row>
    <row r="705" spans="1:14">
      <c r="A705">
        <v>703</v>
      </c>
      <c r="B705">
        <v>23.31177453334248</v>
      </c>
      <c r="C705">
        <v>3863.603453723898</v>
      </c>
      <c r="D705">
        <v>0.4074074199098163</v>
      </c>
      <c r="E705">
        <v>359.4813718834071</v>
      </c>
      <c r="F705">
        <v>9.300067132462342</v>
      </c>
      <c r="G705">
        <v>41437.13821014812</v>
      </c>
      <c r="H705">
        <v>0.4671379685018675</v>
      </c>
      <c r="I705">
        <v>0.1926492105188358</v>
      </c>
      <c r="J705">
        <v>21.62841390903324</v>
      </c>
      <c r="K705">
        <v>2.832911405364974</v>
      </c>
      <c r="L705">
        <v>919.6823141411929</v>
      </c>
      <c r="M705">
        <v>364.2206049011396</v>
      </c>
      <c r="N705">
        <v>286.2159421689749</v>
      </c>
    </row>
    <row r="706" spans="1:14">
      <c r="A706">
        <v>704</v>
      </c>
      <c r="B706">
        <v>23.31398165461796</v>
      </c>
      <c r="C706">
        <v>3863.249278591111</v>
      </c>
      <c r="D706">
        <v>0.407335843857311</v>
      </c>
      <c r="E706">
        <v>359.4634160918795</v>
      </c>
      <c r="F706">
        <v>9.301258371348721</v>
      </c>
      <c r="G706">
        <v>41439.75461066184</v>
      </c>
      <c r="H706">
        <v>0.4671384336279493</v>
      </c>
      <c r="I706">
        <v>0.1926494023383377</v>
      </c>
      <c r="J706">
        <v>21.62741469115794</v>
      </c>
      <c r="K706">
        <v>2.832911405364974</v>
      </c>
      <c r="L706">
        <v>919.6823141411929</v>
      </c>
      <c r="M706">
        <v>364.2202422495351</v>
      </c>
      <c r="N706">
        <v>286.221310814013</v>
      </c>
    </row>
    <row r="707" spans="1:14">
      <c r="A707">
        <v>705</v>
      </c>
      <c r="B707">
        <v>23.31027630615515</v>
      </c>
      <c r="C707">
        <v>3863.811479458473</v>
      </c>
      <c r="D707">
        <v>0.4074007276967136</v>
      </c>
      <c r="E707">
        <v>359.4937279272669</v>
      </c>
      <c r="F707">
        <v>9.299493822279469</v>
      </c>
      <c r="G707">
        <v>41436.57719181004</v>
      </c>
      <c r="H707">
        <v>0.4671450240228741</v>
      </c>
      <c r="I707">
        <v>0.1926521202385404</v>
      </c>
      <c r="J707">
        <v>21.62890002766129</v>
      </c>
      <c r="K707">
        <v>2.832911405364974</v>
      </c>
      <c r="L707">
        <v>919.6823141411929</v>
      </c>
      <c r="M707">
        <v>364.2151038982466</v>
      </c>
      <c r="N707">
        <v>286.2223182485817</v>
      </c>
    </row>
    <row r="708" spans="1:14">
      <c r="A708">
        <v>706</v>
      </c>
      <c r="B708">
        <v>23.32096324490837</v>
      </c>
      <c r="C708">
        <v>3864.597875630009</v>
      </c>
      <c r="D708">
        <v>0.4073951415887116</v>
      </c>
      <c r="E708">
        <v>359.5688648733657</v>
      </c>
      <c r="F708">
        <v>9.297562420723695</v>
      </c>
      <c r="G708">
        <v>41436.27518378929</v>
      </c>
      <c r="H708">
        <v>0.4672007792522756</v>
      </c>
      <c r="I708">
        <v>0.1926751138756471</v>
      </c>
      <c r="J708">
        <v>21.62865489924719</v>
      </c>
      <c r="K708">
        <v>2.832911405364974</v>
      </c>
      <c r="L708">
        <v>919.6823141411929</v>
      </c>
      <c r="M708">
        <v>364.1716388665692</v>
      </c>
      <c r="N708">
        <v>286.1685272560661</v>
      </c>
    </row>
    <row r="709" spans="1:14">
      <c r="A709">
        <v>707</v>
      </c>
      <c r="B709">
        <v>23.32047654573467</v>
      </c>
      <c r="C709">
        <v>3865.318731866338</v>
      </c>
      <c r="D709">
        <v>0.4074254238992966</v>
      </c>
      <c r="E709">
        <v>359.6217715979756</v>
      </c>
      <c r="F709">
        <v>9.295659799000003</v>
      </c>
      <c r="G709">
        <v>41434.97111672007</v>
      </c>
      <c r="H709">
        <v>0.4671846036548008</v>
      </c>
      <c r="I709">
        <v>0.1926684430068817</v>
      </c>
      <c r="J709">
        <v>21.62953076719048</v>
      </c>
      <c r="K709">
        <v>2.832911405364974</v>
      </c>
      <c r="L709">
        <v>919.6823141411929</v>
      </c>
      <c r="M709">
        <v>364.1842477877458</v>
      </c>
      <c r="N709">
        <v>286.1623315848926</v>
      </c>
    </row>
    <row r="710" spans="1:14">
      <c r="A710">
        <v>708</v>
      </c>
      <c r="B710">
        <v>23.30468556039064</v>
      </c>
      <c r="C710">
        <v>3861.935813831704</v>
      </c>
      <c r="D710">
        <v>0.407378406041479</v>
      </c>
      <c r="E710">
        <v>359.3476769621904</v>
      </c>
      <c r="F710">
        <v>9.304255326871692</v>
      </c>
      <c r="G710">
        <v>41438.46896021728</v>
      </c>
      <c r="H710">
        <v>0.4671138501597892</v>
      </c>
      <c r="I710">
        <v>0.1926392640364822</v>
      </c>
      <c r="J710">
        <v>21.62704201211107</v>
      </c>
      <c r="K710">
        <v>2.832911405364974</v>
      </c>
      <c r="L710">
        <v>919.6823141411929</v>
      </c>
      <c r="M710">
        <v>364.2394105887425</v>
      </c>
      <c r="N710">
        <v>286.262263304163</v>
      </c>
    </row>
    <row r="711" spans="1:14">
      <c r="A711">
        <v>709</v>
      </c>
      <c r="B711">
        <v>23.31185739356616</v>
      </c>
      <c r="C711">
        <v>3863.757568311712</v>
      </c>
      <c r="D711">
        <v>0.4074181188260123</v>
      </c>
      <c r="E711">
        <v>359.4921324655756</v>
      </c>
      <c r="F711">
        <v>9.299597016423338</v>
      </c>
      <c r="G711">
        <v>41436.37193336628</v>
      </c>
      <c r="H711">
        <v>0.4671367744441811</v>
      </c>
      <c r="I711">
        <v>0.1926487180855803</v>
      </c>
      <c r="J711">
        <v>21.6286036201247</v>
      </c>
      <c r="K711">
        <v>2.832911405364974</v>
      </c>
      <c r="L711">
        <v>919.6823141411929</v>
      </c>
      <c r="M711">
        <v>364.2215358927389</v>
      </c>
      <c r="N711">
        <v>286.2125973013133</v>
      </c>
    </row>
    <row r="712" spans="1:14">
      <c r="A712">
        <v>710</v>
      </c>
      <c r="B712">
        <v>23.32748362382832</v>
      </c>
      <c r="C712">
        <v>3866.250681952361</v>
      </c>
      <c r="D712">
        <v>0.4073790065622584</v>
      </c>
      <c r="E712">
        <v>359.6946450694937</v>
      </c>
      <c r="F712">
        <v>9.29400897959102</v>
      </c>
      <c r="G712">
        <v>41439.53233528721</v>
      </c>
      <c r="H712">
        <v>0.4671760361568417</v>
      </c>
      <c r="I712">
        <v>0.192664909742987</v>
      </c>
      <c r="J712">
        <v>21.6303698452189</v>
      </c>
      <c r="K712">
        <v>2.832911405364974</v>
      </c>
      <c r="L712">
        <v>919.6823141411929</v>
      </c>
      <c r="M712">
        <v>364.1909265288577</v>
      </c>
      <c r="N712">
        <v>286.1205515383034</v>
      </c>
    </row>
    <row r="713" spans="1:14">
      <c r="A713">
        <v>711</v>
      </c>
      <c r="B713">
        <v>23.31142468450296</v>
      </c>
      <c r="C713">
        <v>3863.568456430291</v>
      </c>
      <c r="D713">
        <v>0.407398793958735</v>
      </c>
      <c r="E713">
        <v>359.4770507909759</v>
      </c>
      <c r="F713">
        <v>9.300066815411913</v>
      </c>
      <c r="G713">
        <v>41436.48480589604</v>
      </c>
      <c r="H713">
        <v>0.4671574818572272</v>
      </c>
      <c r="I713">
        <v>0.1926572578897585</v>
      </c>
      <c r="J713">
        <v>21.6284535709925</v>
      </c>
      <c r="K713">
        <v>2.832911405364974</v>
      </c>
      <c r="L713">
        <v>919.6823141411929</v>
      </c>
      <c r="M713">
        <v>364.2053912604102</v>
      </c>
      <c r="N713">
        <v>286.2169209555175</v>
      </c>
    </row>
    <row r="714" spans="1:14">
      <c r="A714">
        <v>712</v>
      </c>
      <c r="B714">
        <v>23.30840181472153</v>
      </c>
      <c r="C714">
        <v>3862.733917396894</v>
      </c>
      <c r="D714">
        <v>0.4073719637263344</v>
      </c>
      <c r="E714">
        <v>359.4117798557371</v>
      </c>
      <c r="F714">
        <v>9.302132115349448</v>
      </c>
      <c r="G714">
        <v>41436.91767659138</v>
      </c>
      <c r="H714">
        <v>0.4671648756169697</v>
      </c>
      <c r="I714">
        <v>0.1926603071002128</v>
      </c>
      <c r="J714">
        <v>21.62767001244487</v>
      </c>
      <c r="K714">
        <v>2.832911405364974</v>
      </c>
      <c r="L714">
        <v>919.6823141411929</v>
      </c>
      <c r="M714">
        <v>364.1996270274806</v>
      </c>
      <c r="N714">
        <v>286.2422775867217</v>
      </c>
    </row>
    <row r="715" spans="1:14">
      <c r="A715">
        <v>713</v>
      </c>
      <c r="B715">
        <v>23.30851447769261</v>
      </c>
      <c r="C715">
        <v>3862.947421345664</v>
      </c>
      <c r="D715">
        <v>0.4073911023169217</v>
      </c>
      <c r="E715">
        <v>359.4218437847417</v>
      </c>
      <c r="F715">
        <v>9.301648134644221</v>
      </c>
      <c r="G715">
        <v>41437.15057643412</v>
      </c>
      <c r="H715">
        <v>0.4671606643310799</v>
      </c>
      <c r="I715">
        <v>0.1926585703522783</v>
      </c>
      <c r="J715">
        <v>21.6282945770208</v>
      </c>
      <c r="K715">
        <v>2.832911405364974</v>
      </c>
      <c r="L715">
        <v>919.6823141411929</v>
      </c>
      <c r="M715">
        <v>364.2029101565351</v>
      </c>
      <c r="N715">
        <v>286.2298852878054</v>
      </c>
    </row>
    <row r="716" spans="1:14">
      <c r="A716">
        <v>714</v>
      </c>
      <c r="B716">
        <v>23.31653696468711</v>
      </c>
      <c r="C716">
        <v>3864.343601928589</v>
      </c>
      <c r="D716">
        <v>0.4073713253852065</v>
      </c>
      <c r="E716">
        <v>359.5401975721635</v>
      </c>
      <c r="F716">
        <v>9.298386275120993</v>
      </c>
      <c r="G716">
        <v>41437.91424550577</v>
      </c>
      <c r="H716">
        <v>0.4671589256284626</v>
      </c>
      <c r="I716">
        <v>0.19265785330569</v>
      </c>
      <c r="J716">
        <v>21.62895512298473</v>
      </c>
      <c r="K716">
        <v>2.832911405364974</v>
      </c>
      <c r="L716">
        <v>919.6823141411929</v>
      </c>
      <c r="M716">
        <v>364.2042656707267</v>
      </c>
      <c r="N716">
        <v>286.1896863592831</v>
      </c>
    </row>
    <row r="717" spans="1:14">
      <c r="A717">
        <v>715</v>
      </c>
      <c r="B717">
        <v>23.30763064924681</v>
      </c>
      <c r="C717">
        <v>3863.113491438354</v>
      </c>
      <c r="D717">
        <v>0.407416023304291</v>
      </c>
      <c r="E717">
        <v>359.4379972797561</v>
      </c>
      <c r="F717">
        <v>9.301085176967451</v>
      </c>
      <c r="G717">
        <v>41435.89048877741</v>
      </c>
      <c r="H717">
        <v>0.4671492995648227</v>
      </c>
      <c r="I717">
        <v>0.1926538834858816</v>
      </c>
      <c r="J717">
        <v>21.62830480576149</v>
      </c>
      <c r="K717">
        <v>2.832911405364974</v>
      </c>
      <c r="L717">
        <v>919.6823141411929</v>
      </c>
      <c r="M717">
        <v>364.2117704522652</v>
      </c>
      <c r="N717">
        <v>286.2354177432439</v>
      </c>
    </row>
    <row r="718" spans="1:14">
      <c r="A718">
        <v>716</v>
      </c>
      <c r="B718">
        <v>23.32457784777022</v>
      </c>
      <c r="C718">
        <v>3865.563616704294</v>
      </c>
      <c r="D718">
        <v>0.4074061294348556</v>
      </c>
      <c r="E718">
        <v>359.6444909330388</v>
      </c>
      <c r="F718">
        <v>9.295242524389733</v>
      </c>
      <c r="G718">
        <v>41436.29784590397</v>
      </c>
      <c r="H718">
        <v>0.4672034957035919</v>
      </c>
      <c r="I718">
        <v>0.1926762341489642</v>
      </c>
      <c r="J718">
        <v>21.62953116333611</v>
      </c>
      <c r="K718">
        <v>2.832911405364974</v>
      </c>
      <c r="L718">
        <v>919.6823141411929</v>
      </c>
      <c r="M718">
        <v>364.1695214711797</v>
      </c>
      <c r="N718">
        <v>286.1397715999736</v>
      </c>
    </row>
    <row r="719" spans="1:14">
      <c r="A719">
        <v>717</v>
      </c>
      <c r="B719">
        <v>23.31418966939019</v>
      </c>
      <c r="C719">
        <v>3863.935913347421</v>
      </c>
      <c r="D719">
        <v>0.407364228805308</v>
      </c>
      <c r="E719">
        <v>359.5105343150726</v>
      </c>
      <c r="F719">
        <v>9.299189531404226</v>
      </c>
      <c r="G719">
        <v>41436.54001529126</v>
      </c>
      <c r="H719">
        <v>0.4671829403446155</v>
      </c>
      <c r="I719">
        <v>0.1926677570523765</v>
      </c>
      <c r="J719">
        <v>21.62846099236858</v>
      </c>
      <c r="K719">
        <v>2.832911405364974</v>
      </c>
      <c r="L719">
        <v>919.6823141411929</v>
      </c>
      <c r="M719">
        <v>364.1855443919596</v>
      </c>
      <c r="N719">
        <v>286.2092970364656</v>
      </c>
    </row>
    <row r="720" spans="1:14">
      <c r="A720">
        <v>718</v>
      </c>
      <c r="B720">
        <v>23.30869211348518</v>
      </c>
      <c r="C720">
        <v>3863.172157738922</v>
      </c>
      <c r="D720">
        <v>0.407409984286923</v>
      </c>
      <c r="E720">
        <v>359.4435544141542</v>
      </c>
      <c r="F720">
        <v>9.30104008523862</v>
      </c>
      <c r="G720">
        <v>41436.63341507186</v>
      </c>
      <c r="H720">
        <v>0.4671432749224234</v>
      </c>
      <c r="I720">
        <v>0.192651398903852</v>
      </c>
      <c r="J720">
        <v>21.62827745860523</v>
      </c>
      <c r="K720">
        <v>2.832911405364974</v>
      </c>
      <c r="L720">
        <v>919.6823141411929</v>
      </c>
      <c r="M720">
        <v>364.2164676100593</v>
      </c>
      <c r="N720">
        <v>286.2298589001413</v>
      </c>
    </row>
    <row r="721" spans="1:14">
      <c r="A721">
        <v>719</v>
      </c>
      <c r="B721">
        <v>23.30892328199372</v>
      </c>
      <c r="C721">
        <v>3863.098158408672</v>
      </c>
      <c r="D721">
        <v>0.4073778962834663</v>
      </c>
      <c r="E721">
        <v>359.4412068724375</v>
      </c>
      <c r="F721">
        <v>9.301264886969735</v>
      </c>
      <c r="G721">
        <v>41436.99373590497</v>
      </c>
      <c r="H721">
        <v>0.4671523185461741</v>
      </c>
      <c r="I721">
        <v>0.1926551285235645</v>
      </c>
      <c r="J721">
        <v>21.62799199040239</v>
      </c>
      <c r="K721">
        <v>2.832911405364974</v>
      </c>
      <c r="L721">
        <v>919.6823141411929</v>
      </c>
      <c r="M721">
        <v>364.2094167262977</v>
      </c>
      <c r="N721">
        <v>286.2380164017198</v>
      </c>
    </row>
    <row r="722" spans="1:14">
      <c r="A722">
        <v>720</v>
      </c>
      <c r="B722">
        <v>23.30938867297229</v>
      </c>
      <c r="C722">
        <v>3862.821122399214</v>
      </c>
      <c r="D722">
        <v>0.4074225888786066</v>
      </c>
      <c r="E722">
        <v>359.4238566381605</v>
      </c>
      <c r="F722">
        <v>9.301695234844011</v>
      </c>
      <c r="G722">
        <v>41435.16487900804</v>
      </c>
      <c r="H722">
        <v>0.4671331926899718</v>
      </c>
      <c r="I722">
        <v>0.1926472409585488</v>
      </c>
      <c r="J722">
        <v>21.62739593238846</v>
      </c>
      <c r="K722">
        <v>2.832911405364974</v>
      </c>
      <c r="L722">
        <v>919.6823141411929</v>
      </c>
      <c r="M722">
        <v>364.2243285695159</v>
      </c>
      <c r="N722">
        <v>286.2361266476053</v>
      </c>
    </row>
    <row r="723" spans="1:14">
      <c r="A723">
        <v>721</v>
      </c>
      <c r="B723">
        <v>23.3076624478187</v>
      </c>
      <c r="C723">
        <v>3862.459801596111</v>
      </c>
      <c r="D723">
        <v>0.407418333393982</v>
      </c>
      <c r="E723">
        <v>359.396074641889</v>
      </c>
      <c r="F723">
        <v>9.302538573062245</v>
      </c>
      <c r="G723">
        <v>41434.95780695724</v>
      </c>
      <c r="H723">
        <v>0.4671308934272114</v>
      </c>
      <c r="I723">
        <v>0.1926462927351428</v>
      </c>
      <c r="J723">
        <v>21.6270543404662</v>
      </c>
      <c r="K723">
        <v>2.832911405364974</v>
      </c>
      <c r="L723">
        <v>919.6823141411929</v>
      </c>
      <c r="M723">
        <v>364.2261213163608</v>
      </c>
      <c r="N723">
        <v>286.2490281181356</v>
      </c>
    </row>
    <row r="724" spans="1:14">
      <c r="A724">
        <v>722</v>
      </c>
      <c r="B724">
        <v>23.29928886318821</v>
      </c>
      <c r="C724">
        <v>3861.609054024656</v>
      </c>
      <c r="D724">
        <v>0.4074218593666188</v>
      </c>
      <c r="E724">
        <v>359.313117078518</v>
      </c>
      <c r="F724">
        <v>9.304644975829808</v>
      </c>
      <c r="G724">
        <v>41435.39779075572</v>
      </c>
      <c r="H724">
        <v>0.4671135152987405</v>
      </c>
      <c r="I724">
        <v>0.1926391259387016</v>
      </c>
      <c r="J724">
        <v>21.62732955139195</v>
      </c>
      <c r="K724">
        <v>2.832911405364974</v>
      </c>
      <c r="L724">
        <v>919.6823141411929</v>
      </c>
      <c r="M724">
        <v>364.2396717021269</v>
      </c>
      <c r="N724">
        <v>286.2843792733084</v>
      </c>
    </row>
    <row r="725" spans="1:14">
      <c r="A725">
        <v>723</v>
      </c>
      <c r="B725">
        <v>23.3045336727293</v>
      </c>
      <c r="C725">
        <v>3862.076341511428</v>
      </c>
      <c r="D725">
        <v>0.4074311519120903</v>
      </c>
      <c r="E725">
        <v>359.3626606261615</v>
      </c>
      <c r="F725">
        <v>9.303416072646106</v>
      </c>
      <c r="G725">
        <v>41434.6014432643</v>
      </c>
      <c r="H725">
        <v>0.4671188925275482</v>
      </c>
      <c r="I725">
        <v>0.1926413435252701</v>
      </c>
      <c r="J725">
        <v>21.62691969779156</v>
      </c>
      <c r="K725">
        <v>2.832911405364974</v>
      </c>
      <c r="L725">
        <v>919.6823141411929</v>
      </c>
      <c r="M725">
        <v>364.2354787651947</v>
      </c>
      <c r="N725">
        <v>286.263851614346</v>
      </c>
    </row>
    <row r="726" spans="1:14">
      <c r="A726">
        <v>724</v>
      </c>
      <c r="B726">
        <v>23.31055487198847</v>
      </c>
      <c r="C726">
        <v>3862.630658661001</v>
      </c>
      <c r="D726">
        <v>0.4073959923490519</v>
      </c>
      <c r="E726">
        <v>359.4113486083031</v>
      </c>
      <c r="F726">
        <v>9.302242362022957</v>
      </c>
      <c r="G726">
        <v>41435.8483081469</v>
      </c>
      <c r="H726">
        <v>0.4671513497509235</v>
      </c>
      <c r="I726">
        <v>0.1926547289892668</v>
      </c>
      <c r="J726">
        <v>21.62704418835386</v>
      </c>
      <c r="K726">
        <v>2.832911405364974</v>
      </c>
      <c r="L726">
        <v>919.6823141411929</v>
      </c>
      <c r="M726">
        <v>364.2101720368693</v>
      </c>
      <c r="N726">
        <v>286.234393062757</v>
      </c>
    </row>
    <row r="727" spans="1:14">
      <c r="A727">
        <v>725</v>
      </c>
      <c r="B727">
        <v>23.30487108225782</v>
      </c>
      <c r="C727">
        <v>3862.020868105676</v>
      </c>
      <c r="D727">
        <v>0.407407159947228</v>
      </c>
      <c r="E727">
        <v>359.3585125530111</v>
      </c>
      <c r="F727">
        <v>9.303579526708912</v>
      </c>
      <c r="G727">
        <v>41434.83178491799</v>
      </c>
      <c r="H727">
        <v>0.467129324714383</v>
      </c>
      <c r="I727">
        <v>0.1926456457928938</v>
      </c>
      <c r="J727">
        <v>21.62684089098488</v>
      </c>
      <c r="K727">
        <v>2.832911405364974</v>
      </c>
      <c r="L727">
        <v>919.6823141411929</v>
      </c>
      <c r="M727">
        <v>364.2273444598442</v>
      </c>
      <c r="N727">
        <v>286.266162223029</v>
      </c>
    </row>
    <row r="728" spans="1:14">
      <c r="A728">
        <v>726</v>
      </c>
      <c r="B728">
        <v>23.31793173009423</v>
      </c>
      <c r="C728">
        <v>3863.902451736599</v>
      </c>
      <c r="D728">
        <v>0.4074870298317138</v>
      </c>
      <c r="E728">
        <v>359.5156836341273</v>
      </c>
      <c r="F728">
        <v>9.298911687484434</v>
      </c>
      <c r="G728">
        <v>41433.77055996334</v>
      </c>
      <c r="H728">
        <v>0.4671741753715336</v>
      </c>
      <c r="I728">
        <v>0.1926641423491018</v>
      </c>
      <c r="J728">
        <v>21.62792456813795</v>
      </c>
      <c r="K728">
        <v>2.832911405364974</v>
      </c>
      <c r="L728">
        <v>919.6823141411929</v>
      </c>
      <c r="M728">
        <v>364.1923771251479</v>
      </c>
      <c r="N728">
        <v>286.1779855166221</v>
      </c>
    </row>
    <row r="729" spans="1:14">
      <c r="A729">
        <v>727</v>
      </c>
      <c r="B729">
        <v>23.30990297168135</v>
      </c>
      <c r="C729">
        <v>3862.77049908226</v>
      </c>
      <c r="D729">
        <v>0.407448507044058</v>
      </c>
      <c r="E729">
        <v>359.4193354067912</v>
      </c>
      <c r="F729">
        <v>9.301751999606198</v>
      </c>
      <c r="G729">
        <v>41434.6616521734</v>
      </c>
      <c r="H729">
        <v>0.467150147900986</v>
      </c>
      <c r="I729">
        <v>0.1926542333424617</v>
      </c>
      <c r="J729">
        <v>21.62739438877888</v>
      </c>
      <c r="K729">
        <v>2.832911405364974</v>
      </c>
      <c r="L729">
        <v>919.6823141411929</v>
      </c>
      <c r="M729">
        <v>364.211109050321</v>
      </c>
      <c r="N729">
        <v>286.2286545388331</v>
      </c>
    </row>
    <row r="730" spans="1:14">
      <c r="A730">
        <v>728</v>
      </c>
      <c r="B730">
        <v>23.30511197832059</v>
      </c>
      <c r="C730">
        <v>3861.961312804346</v>
      </c>
      <c r="D730">
        <v>0.4074538169621719</v>
      </c>
      <c r="E730">
        <v>359.3473297549118</v>
      </c>
      <c r="F730">
        <v>9.303598361540269</v>
      </c>
      <c r="G730">
        <v>41433.86910873376</v>
      </c>
      <c r="H730">
        <v>0.4671538615173494</v>
      </c>
      <c r="I730">
        <v>0.1926557648498725</v>
      </c>
      <c r="J730">
        <v>21.62718343666782</v>
      </c>
      <c r="K730">
        <v>2.832911405364974</v>
      </c>
      <c r="L730">
        <v>919.6823141411929</v>
      </c>
      <c r="M730">
        <v>364.2082137722431</v>
      </c>
      <c r="N730">
        <v>286.254258544886</v>
      </c>
    </row>
    <row r="731" spans="1:14">
      <c r="A731">
        <v>729</v>
      </c>
      <c r="B731">
        <v>23.30707779378565</v>
      </c>
      <c r="C731">
        <v>3862.30770381701</v>
      </c>
      <c r="D731">
        <v>0.4074451846018899</v>
      </c>
      <c r="E731">
        <v>359.3845746019027</v>
      </c>
      <c r="F731">
        <v>9.302794378252749</v>
      </c>
      <c r="G731">
        <v>41434.10401275925</v>
      </c>
      <c r="H731">
        <v>0.4671347431589492</v>
      </c>
      <c r="I731">
        <v>0.1926478803769746</v>
      </c>
      <c r="J731">
        <v>21.62690065478007</v>
      </c>
      <c r="K731">
        <v>2.832911405364974</v>
      </c>
      <c r="L731">
        <v>919.6823141411929</v>
      </c>
      <c r="M731">
        <v>364.2231196709489</v>
      </c>
      <c r="N731">
        <v>286.250631994637</v>
      </c>
    </row>
    <row r="732" spans="1:14">
      <c r="A732">
        <v>730</v>
      </c>
      <c r="B732">
        <v>23.31216827515711</v>
      </c>
      <c r="C732">
        <v>3863.519402501475</v>
      </c>
      <c r="D732">
        <v>0.4074895601090195</v>
      </c>
      <c r="E732">
        <v>359.4752086293844</v>
      </c>
      <c r="F732">
        <v>9.299601532263559</v>
      </c>
      <c r="G732">
        <v>41431.97713532232</v>
      </c>
      <c r="H732">
        <v>0.4671748578586752</v>
      </c>
      <c r="I732">
        <v>0.1926644238090086</v>
      </c>
      <c r="J732">
        <v>21.62822772687202</v>
      </c>
      <c r="K732">
        <v>2.832911405364974</v>
      </c>
      <c r="L732">
        <v>919.6823141411929</v>
      </c>
      <c r="M732">
        <v>364.1918450832154</v>
      </c>
      <c r="N732">
        <v>286.2047433261975</v>
      </c>
    </row>
    <row r="733" spans="1:14">
      <c r="A733">
        <v>731</v>
      </c>
      <c r="B733">
        <v>23.30678198691923</v>
      </c>
      <c r="C733">
        <v>3861.904019496139</v>
      </c>
      <c r="D733">
        <v>0.407447185007884</v>
      </c>
      <c r="E733">
        <v>359.3535088142764</v>
      </c>
      <c r="F733">
        <v>9.303761833562755</v>
      </c>
      <c r="G733">
        <v>41434.06566739846</v>
      </c>
      <c r="H733">
        <v>0.4671248007743047</v>
      </c>
      <c r="I733">
        <v>0.1926437801053597</v>
      </c>
      <c r="J733">
        <v>21.62640978906409</v>
      </c>
      <c r="K733">
        <v>2.832911405364974</v>
      </c>
      <c r="L733">
        <v>919.6823141411929</v>
      </c>
      <c r="M733">
        <v>364.2308718740984</v>
      </c>
      <c r="N733">
        <v>286.2518682824245</v>
      </c>
    </row>
    <row r="734" spans="1:14">
      <c r="A734">
        <v>732</v>
      </c>
      <c r="B734">
        <v>23.31032597075417</v>
      </c>
      <c r="C734">
        <v>3863.415345937034</v>
      </c>
      <c r="D734">
        <v>0.4074909807606565</v>
      </c>
      <c r="E734">
        <v>359.466106791994</v>
      </c>
      <c r="F734">
        <v>9.300195565328695</v>
      </c>
      <c r="G734">
        <v>41434.63175906975</v>
      </c>
      <c r="H734">
        <v>0.4671282660442504</v>
      </c>
      <c r="I734">
        <v>0.1926452091939038</v>
      </c>
      <c r="J734">
        <v>21.62825329641511</v>
      </c>
      <c r="K734">
        <v>2.832911405364974</v>
      </c>
      <c r="L734">
        <v>919.6823141411929</v>
      </c>
      <c r="M734">
        <v>364.2281699217975</v>
      </c>
      <c r="N734">
        <v>286.2164338164912</v>
      </c>
    </row>
    <row r="735" spans="1:14">
      <c r="A735">
        <v>733</v>
      </c>
      <c r="B735">
        <v>23.31262114179224</v>
      </c>
      <c r="C735">
        <v>3862.852118360895</v>
      </c>
      <c r="D735">
        <v>0.4074772732579151</v>
      </c>
      <c r="E735">
        <v>359.4305183885405</v>
      </c>
      <c r="F735">
        <v>9.301637646889723</v>
      </c>
      <c r="G735">
        <v>41435.29660148377</v>
      </c>
      <c r="H735">
        <v>0.4671284145564263</v>
      </c>
      <c r="I735">
        <v>0.192645270440806</v>
      </c>
      <c r="J735">
        <v>21.62714709399844</v>
      </c>
      <c r="K735">
        <v>2.832911405364974</v>
      </c>
      <c r="L735">
        <v>919.6823141411929</v>
      </c>
      <c r="M735">
        <v>364.2280541242634</v>
      </c>
      <c r="N735">
        <v>286.2117501265379</v>
      </c>
    </row>
    <row r="736" spans="1:14">
      <c r="A736">
        <v>734</v>
      </c>
      <c r="B736">
        <v>23.31300892421379</v>
      </c>
      <c r="C736">
        <v>3862.814344695047</v>
      </c>
      <c r="D736">
        <v>0.4074597322899773</v>
      </c>
      <c r="E736">
        <v>359.4286554150236</v>
      </c>
      <c r="F736">
        <v>9.301775320238395</v>
      </c>
      <c r="G736">
        <v>41435.65750075139</v>
      </c>
      <c r="H736">
        <v>0.4671553265975525</v>
      </c>
      <c r="I736">
        <v>0.1926563690536912</v>
      </c>
      <c r="J736">
        <v>21.62706538419345</v>
      </c>
      <c r="K736">
        <v>2.832911405364974</v>
      </c>
      <c r="L736">
        <v>919.6823141411929</v>
      </c>
      <c r="M736">
        <v>364.2070715520574</v>
      </c>
      <c r="N736">
        <v>286.2138045662307</v>
      </c>
    </row>
    <row r="737" spans="1:14">
      <c r="A737">
        <v>735</v>
      </c>
      <c r="B737">
        <v>23.31298827399733</v>
      </c>
      <c r="C737">
        <v>3863.120940918401</v>
      </c>
      <c r="D737">
        <v>0.407466531041478</v>
      </c>
      <c r="E737">
        <v>359.4515453557834</v>
      </c>
      <c r="F737">
        <v>9.300937623174304</v>
      </c>
      <c r="G737">
        <v>41434.88902897786</v>
      </c>
      <c r="H737">
        <v>0.4671335871670373</v>
      </c>
      <c r="I737">
        <v>0.1926474036421677</v>
      </c>
      <c r="J737">
        <v>21.62740047486605</v>
      </c>
      <c r="K737">
        <v>2.832911405364974</v>
      </c>
      <c r="L737">
        <v>919.6823141411929</v>
      </c>
      <c r="M737">
        <v>364.2240209955206</v>
      </c>
      <c r="N737">
        <v>286.2114349133072</v>
      </c>
    </row>
    <row r="738" spans="1:14">
      <c r="A738">
        <v>736</v>
      </c>
      <c r="B738">
        <v>23.30641560588115</v>
      </c>
      <c r="C738">
        <v>3861.727309637051</v>
      </c>
      <c r="D738">
        <v>0.4075190495026241</v>
      </c>
      <c r="E738">
        <v>359.3385851500165</v>
      </c>
      <c r="F738">
        <v>9.304117689886819</v>
      </c>
      <c r="G738">
        <v>41433.52597468315</v>
      </c>
      <c r="H738">
        <v>0.467132819161911</v>
      </c>
      <c r="I738">
        <v>0.1926470869143673</v>
      </c>
      <c r="J738">
        <v>21.6264381323215</v>
      </c>
      <c r="K738">
        <v>2.832911405364974</v>
      </c>
      <c r="L738">
        <v>919.6823141411929</v>
      </c>
      <c r="M738">
        <v>364.2246198100405</v>
      </c>
      <c r="N738">
        <v>286.243443606707</v>
      </c>
    </row>
    <row r="739" spans="1:14">
      <c r="A739">
        <v>737</v>
      </c>
      <c r="B739">
        <v>23.31629469838087</v>
      </c>
      <c r="C739">
        <v>3863.62945249282</v>
      </c>
      <c r="D739">
        <v>0.4074367213755746</v>
      </c>
      <c r="E739">
        <v>359.494037433665</v>
      </c>
      <c r="F739">
        <v>9.299783645007778</v>
      </c>
      <c r="G739">
        <v>41435.43120978309</v>
      </c>
      <c r="H739">
        <v>0.4671569955173877</v>
      </c>
      <c r="I739">
        <v>0.1926570573216342</v>
      </c>
      <c r="J739">
        <v>21.62769494426826</v>
      </c>
      <c r="K739">
        <v>2.832911405364974</v>
      </c>
      <c r="L739">
        <v>919.6823141411929</v>
      </c>
      <c r="M739">
        <v>364.2057704211491</v>
      </c>
      <c r="N739">
        <v>286.1956665742858</v>
      </c>
    </row>
    <row r="740" spans="1:14">
      <c r="A740">
        <v>738</v>
      </c>
      <c r="B740">
        <v>23.31589524852729</v>
      </c>
      <c r="C740">
        <v>3862.932192077571</v>
      </c>
      <c r="D740">
        <v>0.4074724703558018</v>
      </c>
      <c r="E740">
        <v>359.4503850030428</v>
      </c>
      <c r="F740">
        <v>9.30139784628865</v>
      </c>
      <c r="G740">
        <v>41434.93356795576</v>
      </c>
      <c r="H740">
        <v>0.4670852623183231</v>
      </c>
      <c r="I740">
        <v>0.1926274743181115</v>
      </c>
      <c r="J740">
        <v>21.62631196382454</v>
      </c>
      <c r="K740">
        <v>2.832911405364974</v>
      </c>
      <c r="L740">
        <v>919.6823141411929</v>
      </c>
      <c r="M740">
        <v>364.261703774516</v>
      </c>
      <c r="N740">
        <v>286.2067204003087</v>
      </c>
    </row>
    <row r="741" spans="1:14">
      <c r="A741">
        <v>739</v>
      </c>
      <c r="B741">
        <v>23.32358304370896</v>
      </c>
      <c r="C741">
        <v>3864.824419507811</v>
      </c>
      <c r="D741">
        <v>0.4074322079155062</v>
      </c>
      <c r="E741">
        <v>359.5903232753424</v>
      </c>
      <c r="F741">
        <v>9.297079317374161</v>
      </c>
      <c r="G741">
        <v>41436.75357623425</v>
      </c>
      <c r="H741">
        <v>0.4671665159972376</v>
      </c>
      <c r="I741">
        <v>0.1926609835983458</v>
      </c>
      <c r="J741">
        <v>21.62858292408959</v>
      </c>
      <c r="K741">
        <v>2.832911405364974</v>
      </c>
      <c r="L741">
        <v>919.6823141411929</v>
      </c>
      <c r="M741">
        <v>364.1983481989228</v>
      </c>
      <c r="N741">
        <v>286.1500540555247</v>
      </c>
    </row>
    <row r="742" spans="1:14">
      <c r="A742">
        <v>740</v>
      </c>
      <c r="B742">
        <v>23.31969288533406</v>
      </c>
      <c r="C742">
        <v>3863.978535043286</v>
      </c>
      <c r="D742">
        <v>0.4074313487783993</v>
      </c>
      <c r="E742">
        <v>359.5257542926614</v>
      </c>
      <c r="F742">
        <v>9.299016410716673</v>
      </c>
      <c r="G742">
        <v>41435.99484050586</v>
      </c>
      <c r="H742">
        <v>0.4671613108368176</v>
      </c>
      <c r="I742">
        <v>0.1926588369733375</v>
      </c>
      <c r="J742">
        <v>21.62771217816601</v>
      </c>
      <c r="K742">
        <v>2.832911405364974</v>
      </c>
      <c r="L742">
        <v>919.6823141411929</v>
      </c>
      <c r="M742">
        <v>364.2024061351926</v>
      </c>
      <c r="N742">
        <v>286.1783249713483</v>
      </c>
    </row>
    <row r="743" spans="1:14">
      <c r="A743">
        <v>741</v>
      </c>
      <c r="B743">
        <v>23.31134115150894</v>
      </c>
      <c r="C743">
        <v>3862.601048884018</v>
      </c>
      <c r="D743">
        <v>0.4074050691625974</v>
      </c>
      <c r="E743">
        <v>359.4123347380051</v>
      </c>
      <c r="F743">
        <v>9.302400706669967</v>
      </c>
      <c r="G743">
        <v>41436.52067790261</v>
      </c>
      <c r="H743">
        <v>0.4671408744148762</v>
      </c>
      <c r="I743">
        <v>0.1926504089267681</v>
      </c>
      <c r="J743">
        <v>21.62684281735425</v>
      </c>
      <c r="K743">
        <v>2.832911405364974</v>
      </c>
      <c r="L743">
        <v>919.6823141411929</v>
      </c>
      <c r="M743">
        <v>364.2183392175915</v>
      </c>
      <c r="N743">
        <v>286.231762486948</v>
      </c>
    </row>
    <row r="744" spans="1:14">
      <c r="A744">
        <v>742</v>
      </c>
      <c r="B744">
        <v>23.31138242467522</v>
      </c>
      <c r="C744">
        <v>3862.59043878909</v>
      </c>
      <c r="D744">
        <v>0.4074002605688222</v>
      </c>
      <c r="E744">
        <v>359.4128472078449</v>
      </c>
      <c r="F744">
        <v>9.302383003806492</v>
      </c>
      <c r="G744">
        <v>41436.1865213711</v>
      </c>
      <c r="H744">
        <v>0.4671429678757851</v>
      </c>
      <c r="I744">
        <v>0.1926512722768243</v>
      </c>
      <c r="J744">
        <v>21.6267437431434</v>
      </c>
      <c r="K744">
        <v>2.832911405364974</v>
      </c>
      <c r="L744">
        <v>919.6823141411929</v>
      </c>
      <c r="M744">
        <v>364.2167070045261</v>
      </c>
      <c r="N744">
        <v>286.2336747051361</v>
      </c>
    </row>
    <row r="745" spans="1:14">
      <c r="A745">
        <v>743</v>
      </c>
      <c r="B745">
        <v>23.31418885169129</v>
      </c>
      <c r="C745">
        <v>3862.789419321392</v>
      </c>
      <c r="D745">
        <v>0.4074036395292064</v>
      </c>
      <c r="E745">
        <v>359.429023311394</v>
      </c>
      <c r="F745">
        <v>9.301983064861789</v>
      </c>
      <c r="G745">
        <v>41436.79874776669</v>
      </c>
      <c r="H745">
        <v>0.4671618906677891</v>
      </c>
      <c r="I745">
        <v>0.1926590760975073</v>
      </c>
      <c r="J745">
        <v>21.62688957206401</v>
      </c>
      <c r="K745">
        <v>2.832911405364974</v>
      </c>
      <c r="L745">
        <v>919.6823141411929</v>
      </c>
      <c r="M745">
        <v>364.2019540952501</v>
      </c>
      <c r="N745">
        <v>286.2160115707773</v>
      </c>
    </row>
    <row r="746" spans="1:14">
      <c r="A746">
        <v>744</v>
      </c>
      <c r="B746">
        <v>23.31425506300344</v>
      </c>
      <c r="C746">
        <v>3862.642997230922</v>
      </c>
      <c r="D746">
        <v>0.4074112820573803</v>
      </c>
      <c r="E746">
        <v>359.4180519935767</v>
      </c>
      <c r="F746">
        <v>9.302402069530538</v>
      </c>
      <c r="G746">
        <v>41437.31164705404</v>
      </c>
      <c r="H746">
        <v>0.4671532222456272</v>
      </c>
      <c r="I746">
        <v>0.1926555012121446</v>
      </c>
      <c r="J746">
        <v>21.6267289402995</v>
      </c>
      <c r="K746">
        <v>2.832911405364974</v>
      </c>
      <c r="L746">
        <v>919.6823141411929</v>
      </c>
      <c r="M746">
        <v>364.2087121697731</v>
      </c>
      <c r="N746">
        <v>286.2149883137378</v>
      </c>
    </row>
    <row r="747" spans="1:14">
      <c r="A747">
        <v>745</v>
      </c>
      <c r="B747">
        <v>23.31265036152766</v>
      </c>
      <c r="C747">
        <v>3862.592234266691</v>
      </c>
      <c r="D747">
        <v>0.4074173151252625</v>
      </c>
      <c r="E747">
        <v>359.4118660014607</v>
      </c>
      <c r="F747">
        <v>9.302438443437422</v>
      </c>
      <c r="G747">
        <v>41436.64820718754</v>
      </c>
      <c r="H747">
        <v>0.4671534163112364</v>
      </c>
      <c r="I747">
        <v>0.1926555812454301</v>
      </c>
      <c r="J747">
        <v>21.6268331907064</v>
      </c>
      <c r="K747">
        <v>2.832911405364974</v>
      </c>
      <c r="L747">
        <v>919.6823141411929</v>
      </c>
      <c r="M747">
        <v>364.2085608696149</v>
      </c>
      <c r="N747">
        <v>286.2219069818241</v>
      </c>
    </row>
    <row r="748" spans="1:14">
      <c r="A748">
        <v>746</v>
      </c>
      <c r="B748">
        <v>23.3120240203647</v>
      </c>
      <c r="C748">
        <v>3862.305063775481</v>
      </c>
      <c r="D748">
        <v>0.4073963396247551</v>
      </c>
      <c r="E748">
        <v>359.3899363137708</v>
      </c>
      <c r="F748">
        <v>9.303211289888367</v>
      </c>
      <c r="G748">
        <v>41437.27537307503</v>
      </c>
      <c r="H748">
        <v>0.4671520834621428</v>
      </c>
      <c r="I748">
        <v>0.1926550315741489</v>
      </c>
      <c r="J748">
        <v>21.6265139367447</v>
      </c>
      <c r="K748">
        <v>2.832911405364974</v>
      </c>
      <c r="L748">
        <v>919.6823141411929</v>
      </c>
      <c r="M748">
        <v>364.20960000669</v>
      </c>
      <c r="N748">
        <v>286.2297734648367</v>
      </c>
    </row>
    <row r="749" spans="1:14">
      <c r="A749">
        <v>747</v>
      </c>
      <c r="B749">
        <v>23.31494897751525</v>
      </c>
      <c r="C749">
        <v>3862.797723329531</v>
      </c>
      <c r="D749">
        <v>0.4073926831555322</v>
      </c>
      <c r="E749">
        <v>359.4294263157767</v>
      </c>
      <c r="F749">
        <v>9.302090797875531</v>
      </c>
      <c r="G749">
        <v>41437.78553693328</v>
      </c>
      <c r="H749">
        <v>0.4671516833339008</v>
      </c>
      <c r="I749">
        <v>0.1926548665599666</v>
      </c>
      <c r="J749">
        <v>21.62688163715742</v>
      </c>
      <c r="K749">
        <v>2.832911405364974</v>
      </c>
      <c r="L749">
        <v>919.6823141411929</v>
      </c>
      <c r="M749">
        <v>364.2099119622133</v>
      </c>
      <c r="N749">
        <v>286.2117551998645</v>
      </c>
    </row>
    <row r="750" spans="1:14">
      <c r="A750">
        <v>748</v>
      </c>
      <c r="B750">
        <v>23.30911566419365</v>
      </c>
      <c r="C750">
        <v>3861.798090125137</v>
      </c>
      <c r="D750">
        <v>0.4073903679416446</v>
      </c>
      <c r="E750">
        <v>359.3482584751533</v>
      </c>
      <c r="F750">
        <v>9.304447298521541</v>
      </c>
      <c r="G750">
        <v>41437.38883865787</v>
      </c>
      <c r="H750">
        <v>0.4671448056207439</v>
      </c>
      <c r="I750">
        <v>0.1926520301687948</v>
      </c>
      <c r="J750">
        <v>21.62617950000251</v>
      </c>
      <c r="K750">
        <v>2.832911405364974</v>
      </c>
      <c r="L750">
        <v>919.6823141411929</v>
      </c>
      <c r="M750">
        <v>364.2152741781104</v>
      </c>
      <c r="N750">
        <v>286.2482390270244</v>
      </c>
    </row>
    <row r="751" spans="1:14">
      <c r="A751">
        <v>749</v>
      </c>
      <c r="B751">
        <v>23.31523869905634</v>
      </c>
      <c r="C751">
        <v>3862.708712130376</v>
      </c>
      <c r="D751">
        <v>0.4073965969417293</v>
      </c>
      <c r="E751">
        <v>359.4244665288794</v>
      </c>
      <c r="F751">
        <v>9.302237170408517</v>
      </c>
      <c r="G751">
        <v>41437.26034533693</v>
      </c>
      <c r="H751">
        <v>0.467166267094925</v>
      </c>
      <c r="I751">
        <v>0.1926608809502263</v>
      </c>
      <c r="J751">
        <v>21.62667832145261</v>
      </c>
      <c r="K751">
        <v>2.832911405364974</v>
      </c>
      <c r="L751">
        <v>919.6823141411929</v>
      </c>
      <c r="M751">
        <v>364.1985422407805</v>
      </c>
      <c r="N751">
        <v>286.2114038515437</v>
      </c>
    </row>
    <row r="752" spans="1:14">
      <c r="A752">
        <v>750</v>
      </c>
      <c r="B752">
        <v>23.314714931939</v>
      </c>
      <c r="C752">
        <v>3862.730223131946</v>
      </c>
      <c r="D752">
        <v>0.4073903726356407</v>
      </c>
      <c r="E752">
        <v>359.4252612561086</v>
      </c>
      <c r="F752">
        <v>9.302194743154949</v>
      </c>
      <c r="G752">
        <v>41437.3327761444</v>
      </c>
      <c r="H752">
        <v>0.4671693599330577</v>
      </c>
      <c r="I752">
        <v>0.192662156446685</v>
      </c>
      <c r="J752">
        <v>21.62678263875857</v>
      </c>
      <c r="K752">
        <v>2.832911405364974</v>
      </c>
      <c r="L752">
        <v>919.6823141411929</v>
      </c>
      <c r="M752">
        <v>364.1961311084697</v>
      </c>
      <c r="N752">
        <v>286.2147094015635</v>
      </c>
    </row>
    <row r="753" spans="1:14">
      <c r="A753">
        <v>751</v>
      </c>
      <c r="B753">
        <v>23.31103373610037</v>
      </c>
      <c r="C753">
        <v>3862.313312210052</v>
      </c>
      <c r="D753">
        <v>0.4074155288847005</v>
      </c>
      <c r="E753">
        <v>359.3870917798181</v>
      </c>
      <c r="F753">
        <v>9.303163472674841</v>
      </c>
      <c r="G753">
        <v>41437.05947681356</v>
      </c>
      <c r="H753">
        <v>0.4671410830191516</v>
      </c>
      <c r="I753">
        <v>0.1926504949558467</v>
      </c>
      <c r="J753">
        <v>21.62676556158571</v>
      </c>
      <c r="K753">
        <v>2.832911405364974</v>
      </c>
      <c r="L753">
        <v>919.6823141411929</v>
      </c>
      <c r="M753">
        <v>364.2181765740015</v>
      </c>
      <c r="N753">
        <v>286.2299262042285</v>
      </c>
    </row>
    <row r="754" spans="1:14">
      <c r="A754">
        <v>752</v>
      </c>
      <c r="B754">
        <v>23.31117292675801</v>
      </c>
      <c r="C754">
        <v>3861.962025187435</v>
      </c>
      <c r="D754">
        <v>0.4073773857112228</v>
      </c>
      <c r="E754">
        <v>359.3628781833465</v>
      </c>
      <c r="F754">
        <v>9.304137382411522</v>
      </c>
      <c r="G754">
        <v>41438.04572045716</v>
      </c>
      <c r="H754">
        <v>0.4671548797787757</v>
      </c>
      <c r="I754">
        <v>0.1926561847841811</v>
      </c>
      <c r="J754">
        <v>21.62621413216715</v>
      </c>
      <c r="K754">
        <v>2.832911405364974</v>
      </c>
      <c r="L754">
        <v>919.6823141411929</v>
      </c>
      <c r="M754">
        <v>364.2074199045318</v>
      </c>
      <c r="N754">
        <v>286.2377765595037</v>
      </c>
    </row>
    <row r="755" spans="1:14">
      <c r="A755">
        <v>753</v>
      </c>
      <c r="B755">
        <v>23.31346634595506</v>
      </c>
      <c r="C755">
        <v>3862.729557961644</v>
      </c>
      <c r="D755">
        <v>0.4073803043328799</v>
      </c>
      <c r="E755">
        <v>359.4222216125409</v>
      </c>
      <c r="F755">
        <v>9.302064134468605</v>
      </c>
      <c r="G755">
        <v>41436.31138899046</v>
      </c>
      <c r="H755">
        <v>0.4671843857072083</v>
      </c>
      <c r="I755">
        <v>0.192668353124589</v>
      </c>
      <c r="J755">
        <v>21.62693201379279</v>
      </c>
      <c r="K755">
        <v>2.832911405364974</v>
      </c>
      <c r="L755">
        <v>919.6823141411929</v>
      </c>
      <c r="M755">
        <v>364.1844176844339</v>
      </c>
      <c r="N755">
        <v>286.2219872278359</v>
      </c>
    </row>
    <row r="756" spans="1:14">
      <c r="A756">
        <v>754</v>
      </c>
      <c r="B756">
        <v>23.31621071636357</v>
      </c>
      <c r="C756">
        <v>3862.896245638068</v>
      </c>
      <c r="D756">
        <v>0.4073927436829627</v>
      </c>
      <c r="E756">
        <v>359.4387420794861</v>
      </c>
      <c r="F756">
        <v>9.301798700889812</v>
      </c>
      <c r="G756">
        <v>41437.36178315355</v>
      </c>
      <c r="H756">
        <v>0.4671752870749027</v>
      </c>
      <c r="I756">
        <v>0.1926646008191704</v>
      </c>
      <c r="J756">
        <v>21.62687265961197</v>
      </c>
      <c r="K756">
        <v>2.832911405364974</v>
      </c>
      <c r="L756">
        <v>919.6823141411929</v>
      </c>
      <c r="M756">
        <v>364.1915104827897</v>
      </c>
      <c r="N756">
        <v>286.2054706666279</v>
      </c>
    </row>
    <row r="757" spans="1:14">
      <c r="A757">
        <v>755</v>
      </c>
      <c r="B757">
        <v>23.3190438859865</v>
      </c>
      <c r="C757">
        <v>3863.275385671523</v>
      </c>
      <c r="D757">
        <v>0.4073693024968758</v>
      </c>
      <c r="E757">
        <v>359.4743499751338</v>
      </c>
      <c r="F757">
        <v>9.300844421368671</v>
      </c>
      <c r="G757">
        <v>41437.04186252467</v>
      </c>
      <c r="H757">
        <v>0.4671898055929559</v>
      </c>
      <c r="I757">
        <v>0.1926705883030176</v>
      </c>
      <c r="J757">
        <v>21.62680268824392</v>
      </c>
      <c r="K757">
        <v>2.832911405364974</v>
      </c>
      <c r="L757">
        <v>919.6823141411929</v>
      </c>
      <c r="M757">
        <v>364.1801927678978</v>
      </c>
      <c r="N757">
        <v>286.1963723976136</v>
      </c>
    </row>
    <row r="758" spans="1:14">
      <c r="A758">
        <v>756</v>
      </c>
      <c r="B758">
        <v>23.31673806347549</v>
      </c>
      <c r="C758">
        <v>3862.932044373896</v>
      </c>
      <c r="D758">
        <v>0.4073960965781398</v>
      </c>
      <c r="E758">
        <v>359.4431517763107</v>
      </c>
      <c r="F758">
        <v>9.301685533010799</v>
      </c>
      <c r="G758">
        <v>41437.15344876989</v>
      </c>
      <c r="H758">
        <v>0.4671757717028568</v>
      </c>
      <c r="I758">
        <v>0.1926648006813075</v>
      </c>
      <c r="J758">
        <v>21.62679628388513</v>
      </c>
      <c r="K758">
        <v>2.832911405364974</v>
      </c>
      <c r="L758">
        <v>919.6823141411929</v>
      </c>
      <c r="M758">
        <v>364.1911326862575</v>
      </c>
      <c r="N758">
        <v>286.2027302679268</v>
      </c>
    </row>
    <row r="759" spans="1:14">
      <c r="A759">
        <v>757</v>
      </c>
      <c r="B759">
        <v>23.31556455090639</v>
      </c>
      <c r="C759">
        <v>3862.724317742717</v>
      </c>
      <c r="D759">
        <v>0.4073742754808056</v>
      </c>
      <c r="E759">
        <v>359.4291055479341</v>
      </c>
      <c r="F759">
        <v>9.30223135481565</v>
      </c>
      <c r="G759">
        <v>41437.5057514873</v>
      </c>
      <c r="H759">
        <v>0.4671727729314452</v>
      </c>
      <c r="I759">
        <v>0.1926635639782692</v>
      </c>
      <c r="J759">
        <v>21.62648092382821</v>
      </c>
      <c r="K759">
        <v>2.832911405364974</v>
      </c>
      <c r="L759">
        <v>919.6823141411929</v>
      </c>
      <c r="M759">
        <v>364.1934704208601</v>
      </c>
      <c r="N759">
        <v>286.216142380779</v>
      </c>
    </row>
    <row r="760" spans="1:14">
      <c r="A760">
        <v>758</v>
      </c>
      <c r="B760">
        <v>23.31293392202012</v>
      </c>
      <c r="C760">
        <v>3862.253428369278</v>
      </c>
      <c r="D760">
        <v>0.4073943373691686</v>
      </c>
      <c r="E760">
        <v>359.3888558411696</v>
      </c>
      <c r="F760">
        <v>9.30328474019843</v>
      </c>
      <c r="G760">
        <v>41436.88199031085</v>
      </c>
      <c r="H760">
        <v>0.467157734953516</v>
      </c>
      <c r="I760">
        <v>0.1926573622674874</v>
      </c>
      <c r="J760">
        <v>21.62624615538203</v>
      </c>
      <c r="K760">
        <v>2.832911405364974</v>
      </c>
      <c r="L760">
        <v>919.6823141411929</v>
      </c>
      <c r="M760">
        <v>364.2051939415496</v>
      </c>
      <c r="N760">
        <v>286.2268586015715</v>
      </c>
    </row>
    <row r="761" spans="1:14">
      <c r="A761">
        <v>759</v>
      </c>
      <c r="B761">
        <v>23.31982244846775</v>
      </c>
      <c r="C761">
        <v>3863.281337424504</v>
      </c>
      <c r="D761">
        <v>0.407384282252072</v>
      </c>
      <c r="E761">
        <v>359.4732292246399</v>
      </c>
      <c r="F761">
        <v>9.300910872020195</v>
      </c>
      <c r="G761">
        <v>41437.66601030548</v>
      </c>
      <c r="H761">
        <v>0.4671906783344071</v>
      </c>
      <c r="I761">
        <v>0.1926709482244175</v>
      </c>
      <c r="J761">
        <v>21.6269240910407</v>
      </c>
      <c r="K761">
        <v>2.832911405364974</v>
      </c>
      <c r="L761">
        <v>919.6823141411929</v>
      </c>
      <c r="M761">
        <v>364.1795124564869</v>
      </c>
      <c r="N761">
        <v>286.186568408232</v>
      </c>
    </row>
    <row r="762" spans="1:14">
      <c r="A762">
        <v>760</v>
      </c>
      <c r="B762">
        <v>23.3147837914431</v>
      </c>
      <c r="C762">
        <v>3862.640080593693</v>
      </c>
      <c r="D762">
        <v>0.4073948733848919</v>
      </c>
      <c r="E762">
        <v>359.4166438105792</v>
      </c>
      <c r="F762">
        <v>9.302377375825479</v>
      </c>
      <c r="G762">
        <v>41437.06661779987</v>
      </c>
      <c r="H762">
        <v>0.4671813325223336</v>
      </c>
      <c r="I762">
        <v>0.1926670939812623</v>
      </c>
      <c r="J762">
        <v>21.62676925373229</v>
      </c>
      <c r="K762">
        <v>2.832911405364974</v>
      </c>
      <c r="L762">
        <v>919.6823141411929</v>
      </c>
      <c r="M762">
        <v>364.186797750328</v>
      </c>
      <c r="N762">
        <v>286.2117792965236</v>
      </c>
    </row>
    <row r="763" spans="1:14">
      <c r="A763">
        <v>761</v>
      </c>
      <c r="B763">
        <v>23.31968860868637</v>
      </c>
      <c r="C763">
        <v>3863.184505429035</v>
      </c>
      <c r="D763">
        <v>0.4073978249877846</v>
      </c>
      <c r="E763">
        <v>359.4670952259374</v>
      </c>
      <c r="F763">
        <v>9.301155277947082</v>
      </c>
      <c r="G763">
        <v>41437.75312916622</v>
      </c>
      <c r="H763">
        <v>0.4671861725784201</v>
      </c>
      <c r="I763">
        <v>0.1926690900360615</v>
      </c>
      <c r="J763">
        <v>21.62676328722858</v>
      </c>
      <c r="K763">
        <v>2.832911405364974</v>
      </c>
      <c r="L763">
        <v>919.6823141411929</v>
      </c>
      <c r="M763">
        <v>364.1830247693821</v>
      </c>
      <c r="N763">
        <v>286.187568665754</v>
      </c>
    </row>
    <row r="764" spans="1:14">
      <c r="A764">
        <v>762</v>
      </c>
      <c r="B764">
        <v>23.31681522334849</v>
      </c>
      <c r="C764">
        <v>3862.808168271609</v>
      </c>
      <c r="D764">
        <v>0.4073895081551607</v>
      </c>
      <c r="E764">
        <v>359.432670522111</v>
      </c>
      <c r="F764">
        <v>9.3020197078941</v>
      </c>
      <c r="G764">
        <v>41437.43064261053</v>
      </c>
      <c r="H764">
        <v>0.4671785282900415</v>
      </c>
      <c r="I764">
        <v>0.1926659375067866</v>
      </c>
      <c r="J764">
        <v>21.62670988823205</v>
      </c>
      <c r="K764">
        <v>2.832911405364974</v>
      </c>
      <c r="L764">
        <v>919.6823141411929</v>
      </c>
      <c r="M764">
        <v>364.1889837762615</v>
      </c>
      <c r="N764">
        <v>286.2028936370058</v>
      </c>
    </row>
    <row r="765" spans="1:14">
      <c r="A765">
        <v>763</v>
      </c>
      <c r="B765">
        <v>23.31544178181294</v>
      </c>
      <c r="C765">
        <v>3862.813286898678</v>
      </c>
      <c r="D765">
        <v>0.4073994684173112</v>
      </c>
      <c r="E765">
        <v>359.4298908862933</v>
      </c>
      <c r="F765">
        <v>9.301919813267824</v>
      </c>
      <c r="G765">
        <v>41436.75412117095</v>
      </c>
      <c r="H765">
        <v>0.4671869749370322</v>
      </c>
      <c r="I765">
        <v>0.1926694209313507</v>
      </c>
      <c r="J765">
        <v>21.62694447718203</v>
      </c>
      <c r="K765">
        <v>2.832911405364974</v>
      </c>
      <c r="L765">
        <v>919.6823141411929</v>
      </c>
      <c r="M765">
        <v>364.1823993123343</v>
      </c>
      <c r="N765">
        <v>286.2079812030618</v>
      </c>
    </row>
    <row r="766" spans="1:14">
      <c r="A766">
        <v>764</v>
      </c>
      <c r="B766">
        <v>23.31644001263921</v>
      </c>
      <c r="C766">
        <v>3862.816254490533</v>
      </c>
      <c r="D766">
        <v>0.4074053144726931</v>
      </c>
      <c r="E766">
        <v>359.4362757772175</v>
      </c>
      <c r="F766">
        <v>9.301889934998755</v>
      </c>
      <c r="G766">
        <v>41436.57850124707</v>
      </c>
      <c r="H766">
        <v>0.4671699321723061</v>
      </c>
      <c r="I766">
        <v>0.1926623924400036</v>
      </c>
      <c r="J766">
        <v>21.6265477731156</v>
      </c>
      <c r="K766">
        <v>2.832911405364974</v>
      </c>
      <c r="L766">
        <v>919.6823141411929</v>
      </c>
      <c r="M766">
        <v>364.1956850024465</v>
      </c>
      <c r="N766">
        <v>286.2067846379326</v>
      </c>
    </row>
    <row r="767" spans="1:14">
      <c r="A767">
        <v>765</v>
      </c>
      <c r="B767">
        <v>23.3184293590985</v>
      </c>
      <c r="C767">
        <v>3863.491403157235</v>
      </c>
      <c r="D767">
        <v>0.4074108037565811</v>
      </c>
      <c r="E767">
        <v>359.4842740339386</v>
      </c>
      <c r="F767">
        <v>9.300191409592284</v>
      </c>
      <c r="G767">
        <v>41436.01434181001</v>
      </c>
      <c r="H767">
        <v>0.4671997993215241</v>
      </c>
      <c r="I767">
        <v>0.1926747097490328</v>
      </c>
      <c r="J767">
        <v>21.62747411929408</v>
      </c>
      <c r="K767">
        <v>2.832911405364974</v>
      </c>
      <c r="L767">
        <v>919.6823141411929</v>
      </c>
      <c r="M767">
        <v>364.1724027003477</v>
      </c>
      <c r="N767">
        <v>286.1858919400338</v>
      </c>
    </row>
    <row r="768" spans="1:14">
      <c r="A768">
        <v>766</v>
      </c>
      <c r="B768">
        <v>23.32124738228943</v>
      </c>
      <c r="C768">
        <v>3863.911389740374</v>
      </c>
      <c r="D768">
        <v>0.4074254939121241</v>
      </c>
      <c r="E768">
        <v>359.5191815948756</v>
      </c>
      <c r="F768">
        <v>9.299148872435607</v>
      </c>
      <c r="G768">
        <v>41435.76971064752</v>
      </c>
      <c r="H768">
        <v>0.4672111272920157</v>
      </c>
      <c r="I768">
        <v>0.1926793814407365</v>
      </c>
      <c r="J768">
        <v>21.62772651275002</v>
      </c>
      <c r="K768">
        <v>2.832911405364974</v>
      </c>
      <c r="L768">
        <v>919.6823141411929</v>
      </c>
      <c r="M768">
        <v>364.163573000047</v>
      </c>
      <c r="N768">
        <v>286.1670926972089</v>
      </c>
    </row>
    <row r="769" spans="1:14">
      <c r="A769">
        <v>767</v>
      </c>
      <c r="B769">
        <v>23.32151426986131</v>
      </c>
      <c r="C769">
        <v>3864.335184730047</v>
      </c>
      <c r="D769">
        <v>0.4074397147193194</v>
      </c>
      <c r="E769">
        <v>359.5492213619748</v>
      </c>
      <c r="F769">
        <v>9.298129537862199</v>
      </c>
      <c r="G769">
        <v>41435.77347513416</v>
      </c>
      <c r="H769">
        <v>0.4672111607519134</v>
      </c>
      <c r="I769">
        <v>0.1926793952397067</v>
      </c>
      <c r="J769">
        <v>21.62833748247541</v>
      </c>
      <c r="K769">
        <v>2.832911405364974</v>
      </c>
      <c r="L769">
        <v>919.6823141411929</v>
      </c>
      <c r="M769">
        <v>364.163546920028</v>
      </c>
      <c r="N769">
        <v>286.1597248939896</v>
      </c>
    </row>
    <row r="770" spans="1:14">
      <c r="A770">
        <v>768</v>
      </c>
      <c r="B770">
        <v>23.31955295731397</v>
      </c>
      <c r="C770">
        <v>3864.13436638052</v>
      </c>
      <c r="D770">
        <v>0.4074399493718954</v>
      </c>
      <c r="E770">
        <v>359.529780238075</v>
      </c>
      <c r="F770">
        <v>9.298627267929614</v>
      </c>
      <c r="G770">
        <v>41435.88559679655</v>
      </c>
      <c r="H770">
        <v>0.4672078576563491</v>
      </c>
      <c r="I770">
        <v>0.1926780330324026</v>
      </c>
      <c r="J770">
        <v>21.62839827869949</v>
      </c>
      <c r="K770">
        <v>2.832911405364974</v>
      </c>
      <c r="L770">
        <v>919.6823141411929</v>
      </c>
      <c r="M770">
        <v>364.1661215064287</v>
      </c>
      <c r="N770">
        <v>286.1681002188393</v>
      </c>
    </row>
    <row r="771" spans="1:14">
      <c r="A771">
        <v>769</v>
      </c>
      <c r="B771">
        <v>23.31718537800977</v>
      </c>
      <c r="C771">
        <v>3863.569307551666</v>
      </c>
      <c r="D771">
        <v>0.4074667171790418</v>
      </c>
      <c r="E771">
        <v>359.4847395956944</v>
      </c>
      <c r="F771">
        <v>9.299897066881876</v>
      </c>
      <c r="G771">
        <v>41435.18896644611</v>
      </c>
      <c r="H771">
        <v>0.4672106598065018</v>
      </c>
      <c r="I771">
        <v>0.1926791886481972</v>
      </c>
      <c r="J771">
        <v>21.62796537725932</v>
      </c>
      <c r="K771">
        <v>2.832911405364974</v>
      </c>
      <c r="L771">
        <v>919.6823141411929</v>
      </c>
      <c r="M771">
        <v>364.163937377852</v>
      </c>
      <c r="N771">
        <v>286.1789858143107</v>
      </c>
    </row>
    <row r="772" spans="1:14">
      <c r="A772">
        <v>770</v>
      </c>
      <c r="B772">
        <v>23.31651420264483</v>
      </c>
      <c r="C772">
        <v>3863.359071179326</v>
      </c>
      <c r="D772">
        <v>0.4074756875315756</v>
      </c>
      <c r="E772">
        <v>359.4692556413882</v>
      </c>
      <c r="F772">
        <v>9.30038094738126</v>
      </c>
      <c r="G772">
        <v>41435.01742143442</v>
      </c>
      <c r="H772">
        <v>0.4671982751341476</v>
      </c>
      <c r="I772">
        <v>0.1926740811692243</v>
      </c>
      <c r="J772">
        <v>21.62769924726584</v>
      </c>
      <c r="K772">
        <v>2.832911405364974</v>
      </c>
      <c r="L772">
        <v>919.6823141411929</v>
      </c>
      <c r="M772">
        <v>364.173590776179</v>
      </c>
      <c r="N772">
        <v>286.183404729613</v>
      </c>
    </row>
    <row r="773" spans="1:14">
      <c r="A773">
        <v>771</v>
      </c>
      <c r="B773">
        <v>23.31844939830287</v>
      </c>
      <c r="C773">
        <v>3863.475695349517</v>
      </c>
      <c r="D773">
        <v>0.407487258251639</v>
      </c>
      <c r="E773">
        <v>359.483804424369</v>
      </c>
      <c r="F773">
        <v>9.300096783235491</v>
      </c>
      <c r="G773">
        <v>41434.99099731397</v>
      </c>
      <c r="H773">
        <v>0.4671807605954998</v>
      </c>
      <c r="I773">
        <v>0.1926668581167845</v>
      </c>
      <c r="J773">
        <v>21.6274525024394</v>
      </c>
      <c r="K773">
        <v>2.832911405364974</v>
      </c>
      <c r="L773">
        <v>919.6823141411929</v>
      </c>
      <c r="M773">
        <v>364.1872435910363</v>
      </c>
      <c r="N773">
        <v>286.1748003135952</v>
      </c>
    </row>
    <row r="774" spans="1:14">
      <c r="A774">
        <v>772</v>
      </c>
      <c r="B774">
        <v>23.31952309019244</v>
      </c>
      <c r="C774">
        <v>3863.774945680317</v>
      </c>
      <c r="D774">
        <v>0.4074739853502939</v>
      </c>
      <c r="E774">
        <v>359.503447223444</v>
      </c>
      <c r="F774">
        <v>9.299436932731725</v>
      </c>
      <c r="G774">
        <v>41435.45808370299</v>
      </c>
      <c r="H774">
        <v>0.4672046032774188</v>
      </c>
      <c r="I774">
        <v>0.192676690915996</v>
      </c>
      <c r="J774">
        <v>21.62795937090642</v>
      </c>
      <c r="K774">
        <v>2.832911405364974</v>
      </c>
      <c r="L774">
        <v>919.6823141411929</v>
      </c>
      <c r="M774">
        <v>364.1686581564193</v>
      </c>
      <c r="N774">
        <v>286.1655081993142</v>
      </c>
    </row>
    <row r="775" spans="1:14">
      <c r="A775">
        <v>773</v>
      </c>
      <c r="B775">
        <v>23.32135826822827</v>
      </c>
      <c r="C775">
        <v>3864.285781347009</v>
      </c>
      <c r="D775">
        <v>0.4074740192637086</v>
      </c>
      <c r="E775">
        <v>359.5427079001423</v>
      </c>
      <c r="F775">
        <v>9.298276801810344</v>
      </c>
      <c r="G775">
        <v>41435.99289698582</v>
      </c>
      <c r="H775">
        <v>0.4672029753650824</v>
      </c>
      <c r="I775">
        <v>0.1926760195596783</v>
      </c>
      <c r="J775">
        <v>21.62847746772812</v>
      </c>
      <c r="K775">
        <v>2.832911405364974</v>
      </c>
      <c r="L775">
        <v>919.6823141411929</v>
      </c>
      <c r="M775">
        <v>364.169927058121</v>
      </c>
      <c r="N775">
        <v>286.1511769666471</v>
      </c>
    </row>
    <row r="776" spans="1:14">
      <c r="A776">
        <v>774</v>
      </c>
      <c r="B776">
        <v>23.32327562581286</v>
      </c>
      <c r="C776">
        <v>3864.487840234706</v>
      </c>
      <c r="D776">
        <v>0.4074928331723997</v>
      </c>
      <c r="E776">
        <v>359.5604328779534</v>
      </c>
      <c r="F776">
        <v>9.297789053853831</v>
      </c>
      <c r="G776">
        <v>41435.98070382788</v>
      </c>
      <c r="H776">
        <v>0.4672032039607266</v>
      </c>
      <c r="I776">
        <v>0.192676113833262</v>
      </c>
      <c r="J776">
        <v>21.6285364822625</v>
      </c>
      <c r="K776">
        <v>2.832911405364974</v>
      </c>
      <c r="L776">
        <v>919.6823141411929</v>
      </c>
      <c r="M776">
        <v>364.1697488751416</v>
      </c>
      <c r="N776">
        <v>286.1378956744281</v>
      </c>
    </row>
    <row r="777" spans="1:14">
      <c r="A777">
        <v>775</v>
      </c>
      <c r="B777">
        <v>23.32423006965863</v>
      </c>
      <c r="C777">
        <v>3864.641232857241</v>
      </c>
      <c r="D777">
        <v>0.4074894726183768</v>
      </c>
      <c r="E777">
        <v>359.5716263449646</v>
      </c>
      <c r="F777">
        <v>9.297530072355137</v>
      </c>
      <c r="G777">
        <v>41436.83138716458</v>
      </c>
      <c r="H777">
        <v>0.4672028645090359</v>
      </c>
      <c r="I777">
        <v>0.1926759738422858</v>
      </c>
      <c r="J777">
        <v>21.62873639743064</v>
      </c>
      <c r="K777">
        <v>2.832911405364974</v>
      </c>
      <c r="L777">
        <v>919.6823141411929</v>
      </c>
      <c r="M777">
        <v>364.1700134669189</v>
      </c>
      <c r="N777">
        <v>286.1305036641175</v>
      </c>
    </row>
    <row r="778" spans="1:14">
      <c r="A778">
        <v>776</v>
      </c>
      <c r="B778">
        <v>23.32137214856993</v>
      </c>
      <c r="C778">
        <v>3864.162197950378</v>
      </c>
      <c r="D778">
        <v>0.4074751073972199</v>
      </c>
      <c r="E778">
        <v>359.5332755968241</v>
      </c>
      <c r="F778">
        <v>9.298574334107222</v>
      </c>
      <c r="G778">
        <v>41435.99409783439</v>
      </c>
      <c r="H778">
        <v>0.4671995574048364</v>
      </c>
      <c r="I778">
        <v>0.1926746099818075</v>
      </c>
      <c r="J778">
        <v>21.62831842262135</v>
      </c>
      <c r="K778">
        <v>2.832911405364974</v>
      </c>
      <c r="L778">
        <v>919.6823141411929</v>
      </c>
      <c r="M778">
        <v>364.1725912694075</v>
      </c>
      <c r="N778">
        <v>286.1508766848837</v>
      </c>
    </row>
    <row r="779" spans="1:14">
      <c r="A779">
        <v>777</v>
      </c>
      <c r="B779">
        <v>23.31688096620366</v>
      </c>
      <c r="C779">
        <v>3863.569843353764</v>
      </c>
      <c r="D779">
        <v>0.4074577679123893</v>
      </c>
      <c r="E779">
        <v>359.484030596022</v>
      </c>
      <c r="F779">
        <v>9.299913766886887</v>
      </c>
      <c r="G779">
        <v>41435.32797552626</v>
      </c>
      <c r="H779">
        <v>0.4672044363371752</v>
      </c>
      <c r="I779">
        <v>0.1926766220692991</v>
      </c>
      <c r="J779">
        <v>21.62798382061869</v>
      </c>
      <c r="K779">
        <v>2.832911405364974</v>
      </c>
      <c r="L779">
        <v>919.6823141411929</v>
      </c>
      <c r="M779">
        <v>364.1687882801938</v>
      </c>
      <c r="N779">
        <v>286.1798893684767</v>
      </c>
    </row>
    <row r="780" spans="1:14">
      <c r="A780">
        <v>778</v>
      </c>
      <c r="B780">
        <v>23.31859914169177</v>
      </c>
      <c r="C780">
        <v>3863.829745077336</v>
      </c>
      <c r="D780">
        <v>0.4074427961213198</v>
      </c>
      <c r="E780">
        <v>359.5057779245301</v>
      </c>
      <c r="F780">
        <v>9.299324474277098</v>
      </c>
      <c r="G780">
        <v>41435.60825013193</v>
      </c>
      <c r="H780">
        <v>0.4672162645440475</v>
      </c>
      <c r="I780">
        <v>0.1926815000601058</v>
      </c>
      <c r="J780">
        <v>21.62813201305968</v>
      </c>
      <c r="K780">
        <v>2.832911405364974</v>
      </c>
      <c r="L780">
        <v>919.6823141411929</v>
      </c>
      <c r="M780">
        <v>364.1595688585001</v>
      </c>
      <c r="N780">
        <v>286.1717289904393</v>
      </c>
    </row>
    <row r="781" spans="1:14">
      <c r="A781">
        <v>779</v>
      </c>
      <c r="B781">
        <v>23.32388763978271</v>
      </c>
      <c r="C781">
        <v>3864.338185279754</v>
      </c>
      <c r="D781">
        <v>0.4074483512813354</v>
      </c>
      <c r="E781">
        <v>359.5526635022491</v>
      </c>
      <c r="F781">
        <v>9.298204491275639</v>
      </c>
      <c r="G781">
        <v>41436.40856480919</v>
      </c>
      <c r="H781">
        <v>0.4672164317485688</v>
      </c>
      <c r="I781">
        <v>0.1926815690157917</v>
      </c>
      <c r="J781">
        <v>21.62810433903273</v>
      </c>
      <c r="K781">
        <v>2.832911405364974</v>
      </c>
      <c r="L781">
        <v>919.6823141411929</v>
      </c>
      <c r="M781">
        <v>364.1594385353302</v>
      </c>
      <c r="N781">
        <v>286.143191401532</v>
      </c>
    </row>
    <row r="782" spans="1:14">
      <c r="A782">
        <v>780</v>
      </c>
      <c r="B782">
        <v>23.31874944508218</v>
      </c>
      <c r="C782">
        <v>3863.969463202668</v>
      </c>
      <c r="D782">
        <v>0.4074729231965211</v>
      </c>
      <c r="E782">
        <v>359.514907016656</v>
      </c>
      <c r="F782">
        <v>9.29892607176342</v>
      </c>
      <c r="G782">
        <v>41435.12798820291</v>
      </c>
      <c r="H782">
        <v>0.4672092231508658</v>
      </c>
      <c r="I782">
        <v>0.1926785961667619</v>
      </c>
      <c r="J782">
        <v>21.62837290224293</v>
      </c>
      <c r="K782">
        <v>2.832911405364974</v>
      </c>
      <c r="L782">
        <v>919.6823141411929</v>
      </c>
      <c r="M782">
        <v>364.1650571720398</v>
      </c>
      <c r="N782">
        <v>286.1648971185586</v>
      </c>
    </row>
    <row r="783" spans="1:14">
      <c r="A783">
        <v>781</v>
      </c>
      <c r="B783">
        <v>23.32045809011733</v>
      </c>
      <c r="C783">
        <v>3864.329210189547</v>
      </c>
      <c r="D783">
        <v>0.4074730873609635</v>
      </c>
      <c r="E783">
        <v>359.5459310577203</v>
      </c>
      <c r="F783">
        <v>9.297912730272996</v>
      </c>
      <c r="G783">
        <v>41433.98673923125</v>
      </c>
      <c r="H783">
        <v>0.4672226665791087</v>
      </c>
      <c r="I783">
        <v>0.1926841402800909</v>
      </c>
      <c r="J783">
        <v>21.62851194568929</v>
      </c>
      <c r="K783">
        <v>2.832911405364974</v>
      </c>
      <c r="L783">
        <v>919.6823141411929</v>
      </c>
      <c r="M783">
        <v>364.1545790271117</v>
      </c>
      <c r="N783">
        <v>286.1564279950954</v>
      </c>
    </row>
    <row r="784" spans="1:14">
      <c r="A784">
        <v>782</v>
      </c>
      <c r="B784">
        <v>23.31805166368267</v>
      </c>
      <c r="C784">
        <v>3863.630467472503</v>
      </c>
      <c r="D784">
        <v>0.407459078243355</v>
      </c>
      <c r="E784">
        <v>359.4894794193316</v>
      </c>
      <c r="F784">
        <v>9.299784056555522</v>
      </c>
      <c r="G784">
        <v>41435.45326810278</v>
      </c>
      <c r="H784">
        <v>0.4672132341296094</v>
      </c>
      <c r="I784">
        <v>0.1926802503073808</v>
      </c>
      <c r="J784">
        <v>21.6279956215484</v>
      </c>
      <c r="K784">
        <v>2.832911405364974</v>
      </c>
      <c r="L784">
        <v>919.6823141411929</v>
      </c>
      <c r="M784">
        <v>364.1619308515575</v>
      </c>
      <c r="N784">
        <v>286.1731101004833</v>
      </c>
    </row>
    <row r="785" spans="1:14">
      <c r="A785">
        <v>783</v>
      </c>
      <c r="B785">
        <v>23.31478094067709</v>
      </c>
      <c r="C785">
        <v>3863.406200990786</v>
      </c>
      <c r="D785">
        <v>0.4074741577415822</v>
      </c>
      <c r="E785">
        <v>359.4687396511652</v>
      </c>
      <c r="F785">
        <v>9.300270916781685</v>
      </c>
      <c r="G785">
        <v>41435.04388603414</v>
      </c>
      <c r="H785">
        <v>0.4671921593824588</v>
      </c>
      <c r="I785">
        <v>0.1926715590134287</v>
      </c>
      <c r="J785">
        <v>21.62801040031689</v>
      </c>
      <c r="K785">
        <v>2.832911405364974</v>
      </c>
      <c r="L785">
        <v>919.6823141411929</v>
      </c>
      <c r="M785">
        <v>364.1783579693093</v>
      </c>
      <c r="N785">
        <v>286.1876859202766</v>
      </c>
    </row>
    <row r="786" spans="1:14">
      <c r="A786">
        <v>784</v>
      </c>
      <c r="B786">
        <v>23.31623422904527</v>
      </c>
      <c r="C786">
        <v>3863.685655826543</v>
      </c>
      <c r="D786">
        <v>0.4074710573554291</v>
      </c>
      <c r="E786">
        <v>359.4909973702607</v>
      </c>
      <c r="F786">
        <v>9.299615440627907</v>
      </c>
      <c r="G786">
        <v>41435.17678977105</v>
      </c>
      <c r="H786">
        <v>0.4671939232970362</v>
      </c>
      <c r="I786">
        <v>0.1926722864575109</v>
      </c>
      <c r="J786">
        <v>21.62822922910239</v>
      </c>
      <c r="K786">
        <v>2.832911405364974</v>
      </c>
      <c r="L786">
        <v>919.6823141411929</v>
      </c>
      <c r="M786">
        <v>364.1769829952733</v>
      </c>
      <c r="N786">
        <v>286.1788309941616</v>
      </c>
    </row>
    <row r="787" spans="1:14">
      <c r="A787">
        <v>785</v>
      </c>
      <c r="B787">
        <v>23.31718790594352</v>
      </c>
      <c r="C787">
        <v>3863.675690039016</v>
      </c>
      <c r="D787">
        <v>0.4074910828681973</v>
      </c>
      <c r="E787">
        <v>359.4904626081412</v>
      </c>
      <c r="F787">
        <v>9.299751926213178</v>
      </c>
      <c r="G787">
        <v>41436.04610586364</v>
      </c>
      <c r="H787">
        <v>0.4671810452836887</v>
      </c>
      <c r="I787">
        <v>0.1926669755231153</v>
      </c>
      <c r="J787">
        <v>21.62821633639028</v>
      </c>
      <c r="K787">
        <v>2.832911405364974</v>
      </c>
      <c r="L787">
        <v>919.6823141411929</v>
      </c>
      <c r="M787">
        <v>364.1870216646399</v>
      </c>
      <c r="N787">
        <v>286.1692758852507</v>
      </c>
    </row>
    <row r="788" spans="1:14">
      <c r="A788">
        <v>786</v>
      </c>
      <c r="B788">
        <v>23.31354112530864</v>
      </c>
      <c r="C788">
        <v>3863.160636745808</v>
      </c>
      <c r="D788">
        <v>0.4074664529355861</v>
      </c>
      <c r="E788">
        <v>359.447868825609</v>
      </c>
      <c r="F788">
        <v>9.300935012702549</v>
      </c>
      <c r="G788">
        <v>41435.60727646364</v>
      </c>
      <c r="H788">
        <v>0.4671810711585772</v>
      </c>
      <c r="I788">
        <v>0.192666986194003</v>
      </c>
      <c r="J788">
        <v>21.62787728645497</v>
      </c>
      <c r="K788">
        <v>2.832911405364974</v>
      </c>
      <c r="L788">
        <v>919.6823141411929</v>
      </c>
      <c r="M788">
        <v>364.1870014940914</v>
      </c>
      <c r="N788">
        <v>286.1948551186762</v>
      </c>
    </row>
    <row r="789" spans="1:14">
      <c r="A789">
        <v>787</v>
      </c>
      <c r="B789">
        <v>23.31344218738896</v>
      </c>
      <c r="C789">
        <v>3863.772854836738</v>
      </c>
      <c r="D789">
        <v>0.4074992934233236</v>
      </c>
      <c r="E789">
        <v>359.4912143257259</v>
      </c>
      <c r="F789">
        <v>9.299293868704376</v>
      </c>
      <c r="G789">
        <v>41434.31366255626</v>
      </c>
      <c r="H789">
        <v>0.4671821387831169</v>
      </c>
      <c r="I789">
        <v>0.1926674264858195</v>
      </c>
      <c r="J789">
        <v>21.62878524696617</v>
      </c>
      <c r="K789">
        <v>2.832911405364974</v>
      </c>
      <c r="L789">
        <v>919.6823141411929</v>
      </c>
      <c r="M789">
        <v>364.1861692384308</v>
      </c>
      <c r="N789">
        <v>286.1860839731162</v>
      </c>
    </row>
    <row r="790" spans="1:14">
      <c r="A790">
        <v>788</v>
      </c>
      <c r="B790">
        <v>23.31860610707707</v>
      </c>
      <c r="C790">
        <v>3864.153103612384</v>
      </c>
      <c r="D790">
        <v>0.4074739294524425</v>
      </c>
      <c r="E790">
        <v>359.528794506101</v>
      </c>
      <c r="F790">
        <v>9.298458993622495</v>
      </c>
      <c r="G790">
        <v>41434.93358249459</v>
      </c>
      <c r="H790">
        <v>0.4672032156113264</v>
      </c>
      <c r="I790">
        <v>0.1926761186380071</v>
      </c>
      <c r="J790">
        <v>21.62857617792997</v>
      </c>
      <c r="K790">
        <v>2.832911405364974</v>
      </c>
      <c r="L790">
        <v>919.6823141411929</v>
      </c>
      <c r="M790">
        <v>364.1697397938775</v>
      </c>
      <c r="N790">
        <v>286.1636198914252</v>
      </c>
    </row>
    <row r="791" spans="1:14">
      <c r="A791">
        <v>789</v>
      </c>
      <c r="B791">
        <v>23.31500219146555</v>
      </c>
      <c r="C791">
        <v>3863.927533407143</v>
      </c>
      <c r="D791">
        <v>0.4074573442610512</v>
      </c>
      <c r="E791">
        <v>359.5056570551422</v>
      </c>
      <c r="F791">
        <v>9.298875825702025</v>
      </c>
      <c r="G791">
        <v>41433.95988978519</v>
      </c>
      <c r="H791">
        <v>0.467218938669325</v>
      </c>
      <c r="I791">
        <v>0.1926826028780274</v>
      </c>
      <c r="J791">
        <v>21.62871789241326</v>
      </c>
      <c r="K791">
        <v>2.832911405364974</v>
      </c>
      <c r="L791">
        <v>919.6823141411929</v>
      </c>
      <c r="M791">
        <v>364.1574845930146</v>
      </c>
      <c r="N791">
        <v>286.1845507905682</v>
      </c>
    </row>
    <row r="792" spans="1:14">
      <c r="A792">
        <v>790</v>
      </c>
      <c r="B792">
        <v>23.32096847449895</v>
      </c>
      <c r="C792">
        <v>3864.474871700192</v>
      </c>
      <c r="D792">
        <v>0.4074659871399289</v>
      </c>
      <c r="E792">
        <v>359.556692447159</v>
      </c>
      <c r="F792">
        <v>9.297677220275869</v>
      </c>
      <c r="G792">
        <v>41434.87519032766</v>
      </c>
      <c r="H792">
        <v>0.4672157681366375</v>
      </c>
      <c r="I792">
        <v>0.1926812953400828</v>
      </c>
      <c r="J792">
        <v>21.62867872817261</v>
      </c>
      <c r="K792">
        <v>2.832911405364974</v>
      </c>
      <c r="L792">
        <v>919.6823141411929</v>
      </c>
      <c r="M792">
        <v>364.1599557707601</v>
      </c>
      <c r="N792">
        <v>286.152051285224</v>
      </c>
    </row>
    <row r="793" spans="1:14">
      <c r="A793">
        <v>791</v>
      </c>
      <c r="B793">
        <v>23.31992255579873</v>
      </c>
      <c r="C793">
        <v>3864.471458186714</v>
      </c>
      <c r="D793">
        <v>0.4074546064355887</v>
      </c>
      <c r="E793">
        <v>359.5560509634756</v>
      </c>
      <c r="F793">
        <v>9.297653812528434</v>
      </c>
      <c r="G793">
        <v>41434.63079769096</v>
      </c>
      <c r="H793">
        <v>0.4672173111457572</v>
      </c>
      <c r="I793">
        <v>0.1926819316820391</v>
      </c>
      <c r="J793">
        <v>21.62870143184441</v>
      </c>
      <c r="K793">
        <v>2.832911405364974</v>
      </c>
      <c r="L793">
        <v>919.6823141411929</v>
      </c>
      <c r="M793">
        <v>364.1587531138403</v>
      </c>
      <c r="N793">
        <v>286.1602644030589</v>
      </c>
    </row>
    <row r="794" spans="1:14">
      <c r="A794">
        <v>792</v>
      </c>
      <c r="B794">
        <v>23.31875055102825</v>
      </c>
      <c r="C794">
        <v>3864.201581451684</v>
      </c>
      <c r="D794">
        <v>0.4074693276802432</v>
      </c>
      <c r="E794">
        <v>359.5322512348777</v>
      </c>
      <c r="F794">
        <v>9.298338927806441</v>
      </c>
      <c r="G794">
        <v>41434.90720386371</v>
      </c>
      <c r="H794">
        <v>0.4672046204992802</v>
      </c>
      <c r="I794">
        <v>0.1926766980183474</v>
      </c>
      <c r="J794">
        <v>21.62863476215943</v>
      </c>
      <c r="K794">
        <v>2.832911405364974</v>
      </c>
      <c r="L794">
        <v>919.6823141411929</v>
      </c>
      <c r="M794">
        <v>364.1686447326175</v>
      </c>
      <c r="N794">
        <v>286.1627683703935</v>
      </c>
    </row>
    <row r="795" spans="1:14">
      <c r="A795">
        <v>793</v>
      </c>
      <c r="B795">
        <v>23.32179885874409</v>
      </c>
      <c r="C795">
        <v>3864.492421337816</v>
      </c>
      <c r="D795">
        <v>0.4074621393855418</v>
      </c>
      <c r="E795">
        <v>359.5584450622829</v>
      </c>
      <c r="F795">
        <v>9.297728040829259</v>
      </c>
      <c r="G795">
        <v>41435.59432334648</v>
      </c>
      <c r="H795">
        <v>0.4672213510040011</v>
      </c>
      <c r="I795">
        <v>0.1926835977326575</v>
      </c>
      <c r="J795">
        <v>21.6286796409692</v>
      </c>
      <c r="K795">
        <v>2.832911405364974</v>
      </c>
      <c r="L795">
        <v>919.6823141411929</v>
      </c>
      <c r="M795">
        <v>364.1556043927075</v>
      </c>
      <c r="N795">
        <v>286.1468241218101</v>
      </c>
    </row>
    <row r="796" spans="1:14">
      <c r="A796">
        <v>794</v>
      </c>
      <c r="B796">
        <v>23.32176648333829</v>
      </c>
      <c r="C796">
        <v>3864.463332392305</v>
      </c>
      <c r="D796">
        <v>0.4074522162213597</v>
      </c>
      <c r="E796">
        <v>359.5582420642772</v>
      </c>
      <c r="F796">
        <v>9.297830167101324</v>
      </c>
      <c r="G796">
        <v>41435.84272760507</v>
      </c>
      <c r="H796">
        <v>0.4672176265200232</v>
      </c>
      <c r="I796">
        <v>0.1926820617434074</v>
      </c>
      <c r="J796">
        <v>21.62852775123135</v>
      </c>
      <c r="K796">
        <v>2.832911405364974</v>
      </c>
      <c r="L796">
        <v>919.6823141411929</v>
      </c>
      <c r="M796">
        <v>364.1585073048364</v>
      </c>
      <c r="N796">
        <v>286.1504583430589</v>
      </c>
    </row>
    <row r="797" spans="1:14">
      <c r="A797">
        <v>795</v>
      </c>
      <c r="B797">
        <v>23.31936371852905</v>
      </c>
      <c r="C797">
        <v>3864.189182157529</v>
      </c>
      <c r="D797">
        <v>0.4074533722292077</v>
      </c>
      <c r="E797">
        <v>359.5311743189424</v>
      </c>
      <c r="F797">
        <v>9.29843378721247</v>
      </c>
      <c r="G797">
        <v>41435.40972756589</v>
      </c>
      <c r="H797">
        <v>0.4672298677722382</v>
      </c>
      <c r="I797">
        <v>0.1926871100754506</v>
      </c>
      <c r="J797">
        <v>21.62864052970424</v>
      </c>
      <c r="K797">
        <v>2.832911405364974</v>
      </c>
      <c r="L797">
        <v>919.6823141411929</v>
      </c>
      <c r="M797">
        <v>364.148966484692</v>
      </c>
      <c r="N797">
        <v>286.1615127848943</v>
      </c>
    </row>
    <row r="798" spans="1:14">
      <c r="A798">
        <v>796</v>
      </c>
      <c r="B798">
        <v>23.32035527726207</v>
      </c>
      <c r="C798">
        <v>3864.409406825741</v>
      </c>
      <c r="D798">
        <v>0.4074454933624949</v>
      </c>
      <c r="E798">
        <v>359.5469892340002</v>
      </c>
      <c r="F798">
        <v>9.297951877781806</v>
      </c>
      <c r="G798">
        <v>41435.78062588305</v>
      </c>
      <c r="H798">
        <v>0.4672405763745693</v>
      </c>
      <c r="I798">
        <v>0.1926915263377199</v>
      </c>
      <c r="J798">
        <v>21.62893150701924</v>
      </c>
      <c r="K798">
        <v>2.832911405364974</v>
      </c>
      <c r="L798">
        <v>919.6823141411929</v>
      </c>
      <c r="M798">
        <v>364.140620620338</v>
      </c>
      <c r="N798">
        <v>286.1543515815969</v>
      </c>
    </row>
    <row r="799" spans="1:14">
      <c r="A799">
        <v>797</v>
      </c>
      <c r="B799">
        <v>23.32090743108126</v>
      </c>
      <c r="C799">
        <v>3864.565552195033</v>
      </c>
      <c r="D799">
        <v>0.4074699126128496</v>
      </c>
      <c r="E799">
        <v>359.5617943575108</v>
      </c>
      <c r="F799">
        <v>9.297395176819688</v>
      </c>
      <c r="G799">
        <v>41434.38147542014</v>
      </c>
      <c r="H799">
        <v>0.4672422817715232</v>
      </c>
      <c r="I799">
        <v>0.1926922296489447</v>
      </c>
      <c r="J799">
        <v>21.62891054459453</v>
      </c>
      <c r="K799">
        <v>2.832911405364974</v>
      </c>
      <c r="L799">
        <v>919.6823141411929</v>
      </c>
      <c r="M799">
        <v>364.1392915361998</v>
      </c>
      <c r="N799">
        <v>286.1517967058662</v>
      </c>
    </row>
    <row r="800" spans="1:14">
      <c r="A800">
        <v>798</v>
      </c>
      <c r="B800">
        <v>23.32424685240693</v>
      </c>
      <c r="C800">
        <v>3865.078798890375</v>
      </c>
      <c r="D800">
        <v>0.4074616621462029</v>
      </c>
      <c r="E800">
        <v>359.6021039402145</v>
      </c>
      <c r="F800">
        <v>9.296256590204765</v>
      </c>
      <c r="G800">
        <v>41435.12373614765</v>
      </c>
      <c r="H800">
        <v>0.4672523072156548</v>
      </c>
      <c r="I800">
        <v>0.1926963641745608</v>
      </c>
      <c r="J800">
        <v>21.62934495133132</v>
      </c>
      <c r="K800">
        <v>2.832911405364974</v>
      </c>
      <c r="L800">
        <v>919.6823141411929</v>
      </c>
      <c r="M800">
        <v>364.1314785022843</v>
      </c>
      <c r="N800">
        <v>286.1294131474515</v>
      </c>
    </row>
    <row r="801" spans="1:14">
      <c r="A801">
        <v>799</v>
      </c>
      <c r="B801">
        <v>23.31704161955894</v>
      </c>
      <c r="C801">
        <v>3863.639803522835</v>
      </c>
      <c r="D801">
        <v>0.407424027354083</v>
      </c>
      <c r="E801">
        <v>359.4818999442838</v>
      </c>
      <c r="F801">
        <v>9.299920008237889</v>
      </c>
      <c r="G801">
        <v>41436.67745126956</v>
      </c>
      <c r="H801">
        <v>0.4672380357784544</v>
      </c>
      <c r="I801">
        <v>0.1926904785876572</v>
      </c>
      <c r="J801">
        <v>21.62851515868737</v>
      </c>
      <c r="K801">
        <v>2.832911405364974</v>
      </c>
      <c r="L801">
        <v>919.6823141411929</v>
      </c>
      <c r="M801">
        <v>364.1426006266195</v>
      </c>
      <c r="N801">
        <v>286.1749460900197</v>
      </c>
    </row>
    <row r="802" spans="1:14">
      <c r="A802">
        <v>800</v>
      </c>
      <c r="B802">
        <v>23.31951012735657</v>
      </c>
      <c r="C802">
        <v>3864.149463105498</v>
      </c>
      <c r="D802">
        <v>0.4074506932510857</v>
      </c>
      <c r="E802">
        <v>359.5270535139455</v>
      </c>
      <c r="F802">
        <v>9.298556175761545</v>
      </c>
      <c r="G802">
        <v>41435.61693290748</v>
      </c>
      <c r="H802">
        <v>0.467231334947875</v>
      </c>
      <c r="I802">
        <v>0.192687715143433</v>
      </c>
      <c r="J802">
        <v>21.62864001254471</v>
      </c>
      <c r="K802">
        <v>2.832911405364974</v>
      </c>
      <c r="L802">
        <v>919.6823141411929</v>
      </c>
      <c r="M802">
        <v>364.1478230029691</v>
      </c>
      <c r="N802">
        <v>286.1598000788607</v>
      </c>
    </row>
    <row r="803" spans="1:14">
      <c r="A803">
        <v>801</v>
      </c>
      <c r="B803">
        <v>23.31208047949851</v>
      </c>
      <c r="C803">
        <v>3863.084589283375</v>
      </c>
      <c r="D803">
        <v>0.4074392632049109</v>
      </c>
      <c r="E803">
        <v>359.4393289336709</v>
      </c>
      <c r="F803">
        <v>9.301071616442494</v>
      </c>
      <c r="G803">
        <v>41435.24807505694</v>
      </c>
      <c r="H803">
        <v>0.4672084515328215</v>
      </c>
      <c r="I803">
        <v>0.1926782779489824</v>
      </c>
      <c r="J803">
        <v>21.62799284137163</v>
      </c>
      <c r="K803">
        <v>2.832911405364974</v>
      </c>
      <c r="L803">
        <v>919.6823141411929</v>
      </c>
      <c r="M803">
        <v>364.1656586087838</v>
      </c>
      <c r="N803">
        <v>286.2054745830856</v>
      </c>
    </row>
    <row r="804" spans="1:14">
      <c r="A804">
        <v>802</v>
      </c>
      <c r="B804">
        <v>23.32153467785316</v>
      </c>
      <c r="C804">
        <v>3864.585041647517</v>
      </c>
      <c r="D804">
        <v>0.4074448453272356</v>
      </c>
      <c r="E804">
        <v>359.5613566785897</v>
      </c>
      <c r="F804">
        <v>9.29751391724478</v>
      </c>
      <c r="G804">
        <v>41435.66164264448</v>
      </c>
      <c r="H804">
        <v>0.4672508509339883</v>
      </c>
      <c r="I804">
        <v>0.1926957635992871</v>
      </c>
      <c r="J804">
        <v>21.62904414933384</v>
      </c>
      <c r="K804">
        <v>2.832911405364974</v>
      </c>
      <c r="L804">
        <v>919.6823141411929</v>
      </c>
      <c r="M804">
        <v>364.1326133915949</v>
      </c>
      <c r="N804">
        <v>286.1471673587292</v>
      </c>
    </row>
    <row r="805" spans="1:14">
      <c r="A805">
        <v>803</v>
      </c>
      <c r="B805">
        <v>23.31542996440681</v>
      </c>
      <c r="C805">
        <v>3863.714348448601</v>
      </c>
      <c r="D805">
        <v>0.4074444250227651</v>
      </c>
      <c r="E805">
        <v>359.4840529431493</v>
      </c>
      <c r="F805">
        <v>9.299600104428514</v>
      </c>
      <c r="G805">
        <v>41435.59194108603</v>
      </c>
      <c r="H805">
        <v>0.4672484060227707</v>
      </c>
      <c r="I805">
        <v>0.1926947553099858</v>
      </c>
      <c r="J805">
        <v>21.62886374002596</v>
      </c>
      <c r="K805">
        <v>2.832911405364974</v>
      </c>
      <c r="L805">
        <v>919.6823141411929</v>
      </c>
      <c r="M805">
        <v>364.1345187419388</v>
      </c>
      <c r="N805">
        <v>286.1774804118604</v>
      </c>
    </row>
    <row r="806" spans="1:14">
      <c r="A806">
        <v>804</v>
      </c>
      <c r="B806">
        <v>23.32026468204858</v>
      </c>
      <c r="C806">
        <v>3864.247419196035</v>
      </c>
      <c r="D806">
        <v>0.4074421799499118</v>
      </c>
      <c r="E806">
        <v>359.5361239551333</v>
      </c>
      <c r="F806">
        <v>9.298404709198278</v>
      </c>
      <c r="G806">
        <v>41436.26802477633</v>
      </c>
      <c r="H806">
        <v>0.4672318689414049</v>
      </c>
      <c r="I806">
        <v>0.1926879353640935</v>
      </c>
      <c r="J806">
        <v>21.62866894778748</v>
      </c>
      <c r="K806">
        <v>2.832911405364974</v>
      </c>
      <c r="L806">
        <v>919.6823141411929</v>
      </c>
      <c r="M806">
        <v>364.1474068229214</v>
      </c>
      <c r="N806">
        <v>286.1576325129104</v>
      </c>
    </row>
    <row r="807" spans="1:14">
      <c r="A807">
        <v>805</v>
      </c>
      <c r="B807">
        <v>23.31208112383747</v>
      </c>
      <c r="C807">
        <v>3863.016697363741</v>
      </c>
      <c r="D807">
        <v>0.4074090933309171</v>
      </c>
      <c r="E807">
        <v>359.4338198012057</v>
      </c>
      <c r="F807">
        <v>9.301469964003051</v>
      </c>
      <c r="G807">
        <v>41437.0627863991</v>
      </c>
      <c r="H807">
        <v>0.4671991624095185</v>
      </c>
      <c r="I807">
        <v>0.1926744470844597</v>
      </c>
      <c r="J807">
        <v>21.62794798238297</v>
      </c>
      <c r="K807">
        <v>2.832911405364974</v>
      </c>
      <c r="L807">
        <v>919.6823141411929</v>
      </c>
      <c r="M807">
        <v>364.1728991605172</v>
      </c>
      <c r="N807">
        <v>286.2104790304689</v>
      </c>
    </row>
    <row r="808" spans="1:14">
      <c r="A808">
        <v>806</v>
      </c>
      <c r="B808">
        <v>23.32124142999658</v>
      </c>
      <c r="C808">
        <v>3864.525319469357</v>
      </c>
      <c r="D808">
        <v>0.4074484898612827</v>
      </c>
      <c r="E808">
        <v>359.558066792111</v>
      </c>
      <c r="F808">
        <v>9.297729950151561</v>
      </c>
      <c r="G808">
        <v>41436.22083635545</v>
      </c>
      <c r="H808">
        <v>0.4672333448077579</v>
      </c>
      <c r="I808">
        <v>0.1926885440161555</v>
      </c>
      <c r="J808">
        <v>21.62891848197114</v>
      </c>
      <c r="K808">
        <v>2.832911405364974</v>
      </c>
      <c r="L808">
        <v>919.6823141411929</v>
      </c>
      <c r="M808">
        <v>364.1462565777369</v>
      </c>
      <c r="N808">
        <v>286.1506968033431</v>
      </c>
    </row>
    <row r="809" spans="1:14">
      <c r="A809">
        <v>807</v>
      </c>
      <c r="B809">
        <v>23.32269112548241</v>
      </c>
      <c r="C809">
        <v>3864.287520212016</v>
      </c>
      <c r="D809">
        <v>0.4074345955057452</v>
      </c>
      <c r="E809">
        <v>359.5463441480638</v>
      </c>
      <c r="F809">
        <v>9.298282764856472</v>
      </c>
      <c r="G809">
        <v>41436.07131973162</v>
      </c>
      <c r="H809">
        <v>0.4672359701066716</v>
      </c>
      <c r="I809">
        <v>0.1926896266979266</v>
      </c>
      <c r="J809">
        <v>21.6282379107005</v>
      </c>
      <c r="K809">
        <v>2.832911405364974</v>
      </c>
      <c r="L809">
        <v>919.6823141411929</v>
      </c>
      <c r="M809">
        <v>364.144210517858</v>
      </c>
      <c r="N809">
        <v>286.1511803712766</v>
      </c>
    </row>
    <row r="810" spans="1:14">
      <c r="A810">
        <v>808</v>
      </c>
      <c r="B810">
        <v>23.32013198508375</v>
      </c>
      <c r="C810">
        <v>3864.350854061751</v>
      </c>
      <c r="D810">
        <v>0.4074304152376616</v>
      </c>
      <c r="E810">
        <v>359.5423139637155</v>
      </c>
      <c r="F810">
        <v>9.298181741990888</v>
      </c>
      <c r="G810">
        <v>41436.46833622465</v>
      </c>
      <c r="H810">
        <v>0.4672375659939622</v>
      </c>
      <c r="I810">
        <v>0.1926902848470117</v>
      </c>
      <c r="J810">
        <v>21.6288785382027</v>
      </c>
      <c r="K810">
        <v>2.832911405364974</v>
      </c>
      <c r="L810">
        <v>919.6823141411929</v>
      </c>
      <c r="M810">
        <v>364.1429667541718</v>
      </c>
      <c r="N810">
        <v>286.1582124614542</v>
      </c>
    </row>
    <row r="811" spans="1:14">
      <c r="A811">
        <v>809</v>
      </c>
      <c r="B811">
        <v>23.32252158008313</v>
      </c>
      <c r="C811">
        <v>3864.676048224566</v>
      </c>
      <c r="D811">
        <v>0.4074247333539266</v>
      </c>
      <c r="E811">
        <v>359.5725457020657</v>
      </c>
      <c r="F811">
        <v>9.297449507107823</v>
      </c>
      <c r="G811">
        <v>41436.8560638507</v>
      </c>
      <c r="H811">
        <v>0.4672184802119113</v>
      </c>
      <c r="I811">
        <v>0.1926824138087058</v>
      </c>
      <c r="J811">
        <v>21.62885332007087</v>
      </c>
      <c r="K811">
        <v>2.832911405364974</v>
      </c>
      <c r="L811">
        <v>919.6823141411929</v>
      </c>
      <c r="M811">
        <v>364.1578419219869</v>
      </c>
      <c r="N811">
        <v>286.1482912303121</v>
      </c>
    </row>
    <row r="812" spans="1:14">
      <c r="A812">
        <v>810</v>
      </c>
      <c r="B812">
        <v>23.31787323158052</v>
      </c>
      <c r="C812">
        <v>3863.967938614249</v>
      </c>
      <c r="D812">
        <v>0.4074398012684058</v>
      </c>
      <c r="E812">
        <v>359.5123313414725</v>
      </c>
      <c r="F812">
        <v>9.299036037395165</v>
      </c>
      <c r="G812">
        <v>41435.94944148374</v>
      </c>
      <c r="H812">
        <v>0.4672317705085199</v>
      </c>
      <c r="I812">
        <v>0.192687894770053</v>
      </c>
      <c r="J812">
        <v>21.62855490456624</v>
      </c>
      <c r="K812">
        <v>2.832911405364974</v>
      </c>
      <c r="L812">
        <v>919.6823141411929</v>
      </c>
      <c r="M812">
        <v>364.1474835387656</v>
      </c>
      <c r="N812">
        <v>286.1717187117549</v>
      </c>
    </row>
    <row r="813" spans="1:14">
      <c r="A813">
        <v>811</v>
      </c>
      <c r="B813">
        <v>23.32340102224575</v>
      </c>
      <c r="C813">
        <v>3864.893435649848</v>
      </c>
      <c r="D813">
        <v>0.40742252051734</v>
      </c>
      <c r="E813">
        <v>359.5853958286229</v>
      </c>
      <c r="F813">
        <v>9.296950163921226</v>
      </c>
      <c r="G813">
        <v>41437.03854466276</v>
      </c>
      <c r="H813">
        <v>0.4672586911176838</v>
      </c>
      <c r="I813">
        <v>0.1926989969164248</v>
      </c>
      <c r="J813">
        <v>21.62935443212184</v>
      </c>
      <c r="K813">
        <v>2.832911405364974</v>
      </c>
      <c r="L813">
        <v>919.6823141411929</v>
      </c>
      <c r="M813">
        <v>364.1265035714201</v>
      </c>
      <c r="N813">
        <v>286.1379099210324</v>
      </c>
    </row>
    <row r="814" spans="1:14">
      <c r="A814">
        <v>812</v>
      </c>
      <c r="B814">
        <v>23.32289058456691</v>
      </c>
      <c r="C814">
        <v>3864.733444851162</v>
      </c>
      <c r="D814">
        <v>0.4074426815813619</v>
      </c>
      <c r="E814">
        <v>359.574698233991</v>
      </c>
      <c r="F814">
        <v>9.297306112522445</v>
      </c>
      <c r="G814">
        <v>41436.81498462616</v>
      </c>
      <c r="H814">
        <v>0.4672342457393227</v>
      </c>
      <c r="I814">
        <v>0.1926889155632494</v>
      </c>
      <c r="J814">
        <v>21.62907425645922</v>
      </c>
      <c r="K814">
        <v>2.832911405364974</v>
      </c>
      <c r="L814">
        <v>919.6823141411929</v>
      </c>
      <c r="M814">
        <v>364.1455544227475</v>
      </c>
      <c r="N814">
        <v>286.1400463511506</v>
      </c>
    </row>
    <row r="815" spans="1:14">
      <c r="A815">
        <v>813</v>
      </c>
      <c r="B815">
        <v>23.32169825470128</v>
      </c>
      <c r="C815">
        <v>3864.348792685713</v>
      </c>
      <c r="D815">
        <v>0.4074577942064581</v>
      </c>
      <c r="E815">
        <v>359.5444740076984</v>
      </c>
      <c r="F815">
        <v>9.298245889204024</v>
      </c>
      <c r="G815">
        <v>41436.92577653786</v>
      </c>
      <c r="H815">
        <v>0.467229583716207</v>
      </c>
      <c r="I815">
        <v>0.1926869929298237</v>
      </c>
      <c r="J815">
        <v>21.6287437469922</v>
      </c>
      <c r="K815">
        <v>2.832911405364974</v>
      </c>
      <c r="L815">
        <v>919.6823141411929</v>
      </c>
      <c r="M815">
        <v>364.1491878720213</v>
      </c>
      <c r="N815">
        <v>286.1459043832946</v>
      </c>
    </row>
    <row r="816" spans="1:14">
      <c r="A816">
        <v>814</v>
      </c>
      <c r="B816">
        <v>23.32074028240979</v>
      </c>
      <c r="C816">
        <v>3864.417274430386</v>
      </c>
      <c r="D816">
        <v>0.4074458494000781</v>
      </c>
      <c r="E816">
        <v>359.5496460326148</v>
      </c>
      <c r="F816">
        <v>9.297995498482308</v>
      </c>
      <c r="G816">
        <v>41436.26406827893</v>
      </c>
      <c r="H816">
        <v>0.4672353006077775</v>
      </c>
      <c r="I816">
        <v>0.1926893505944152</v>
      </c>
      <c r="J816">
        <v>21.62883847224878</v>
      </c>
      <c r="K816">
        <v>2.832911405364974</v>
      </c>
      <c r="L816">
        <v>919.6823141411929</v>
      </c>
      <c r="M816">
        <v>364.1447322980966</v>
      </c>
      <c r="N816">
        <v>286.1546358739598</v>
      </c>
    </row>
    <row r="817" spans="1:14">
      <c r="A817">
        <v>815</v>
      </c>
      <c r="B817">
        <v>23.32207471558209</v>
      </c>
      <c r="C817">
        <v>3864.247423345872</v>
      </c>
      <c r="D817">
        <v>0.4074779937722253</v>
      </c>
      <c r="E817">
        <v>359.5383679346545</v>
      </c>
      <c r="F817">
        <v>9.298396459121561</v>
      </c>
      <c r="G817">
        <v>41436.20434127464</v>
      </c>
      <c r="H817">
        <v>0.4672259885338332</v>
      </c>
      <c r="I817">
        <v>0.1926855102649737</v>
      </c>
      <c r="J817">
        <v>21.62850543746297</v>
      </c>
      <c r="K817">
        <v>2.832911405364974</v>
      </c>
      <c r="L817">
        <v>919.6823141411929</v>
      </c>
      <c r="M817">
        <v>364.1519899052438</v>
      </c>
      <c r="N817">
        <v>286.1428544323807</v>
      </c>
    </row>
    <row r="818" spans="1:14">
      <c r="A818">
        <v>816</v>
      </c>
      <c r="B818">
        <v>23.31945503023438</v>
      </c>
      <c r="C818">
        <v>3864.054464227127</v>
      </c>
      <c r="D818">
        <v>0.4074326972936102</v>
      </c>
      <c r="E818">
        <v>359.5213147183729</v>
      </c>
      <c r="F818">
        <v>9.298854301847401</v>
      </c>
      <c r="G818">
        <v>41436.15417895908</v>
      </c>
      <c r="H818">
        <v>0.4672348706809704</v>
      </c>
      <c r="I818">
        <v>0.1926891732912081</v>
      </c>
      <c r="J818">
        <v>21.62846325034259</v>
      </c>
      <c r="K818">
        <v>2.832911405364974</v>
      </c>
      <c r="L818">
        <v>919.6823141411929</v>
      </c>
      <c r="M818">
        <v>364.1450673663708</v>
      </c>
      <c r="N818">
        <v>286.1643746060582</v>
      </c>
    </row>
    <row r="819" spans="1:14">
      <c r="A819">
        <v>817</v>
      </c>
      <c r="B819">
        <v>23.3273167688626</v>
      </c>
      <c r="C819">
        <v>3865.039408119816</v>
      </c>
      <c r="D819">
        <v>0.4074382580699623</v>
      </c>
      <c r="E819">
        <v>359.6059506393555</v>
      </c>
      <c r="F819">
        <v>9.296664060461231</v>
      </c>
      <c r="G819">
        <v>41437.54113992459</v>
      </c>
      <c r="H819">
        <v>0.4672396976306165</v>
      </c>
      <c r="I819">
        <v>0.1926911639408689</v>
      </c>
      <c r="J819">
        <v>21.62886169363734</v>
      </c>
      <c r="K819">
        <v>2.832911405364974</v>
      </c>
      <c r="L819">
        <v>919.6823141411929</v>
      </c>
      <c r="M819">
        <v>364.1413054644763</v>
      </c>
      <c r="N819">
        <v>286.1192587212408</v>
      </c>
    </row>
    <row r="820" spans="1:14">
      <c r="A820">
        <v>818</v>
      </c>
      <c r="B820">
        <v>23.32160902193474</v>
      </c>
      <c r="C820">
        <v>3864.556828519439</v>
      </c>
      <c r="D820">
        <v>0.4074530591099806</v>
      </c>
      <c r="E820">
        <v>359.5612105725097</v>
      </c>
      <c r="F820">
        <v>9.297568225971295</v>
      </c>
      <c r="G820">
        <v>41435.55677706237</v>
      </c>
      <c r="H820">
        <v>0.4672379506438577</v>
      </c>
      <c r="I820">
        <v>0.1926904434778739</v>
      </c>
      <c r="J820">
        <v>21.6288920026062</v>
      </c>
      <c r="K820">
        <v>2.832911405364974</v>
      </c>
      <c r="L820">
        <v>919.6823141411929</v>
      </c>
      <c r="M820">
        <v>364.1426669763956</v>
      </c>
      <c r="N820">
        <v>286.1480843008047</v>
      </c>
    </row>
    <row r="821" spans="1:14">
      <c r="A821">
        <v>819</v>
      </c>
      <c r="B821">
        <v>23.32467134452676</v>
      </c>
      <c r="C821">
        <v>3865.054738818318</v>
      </c>
      <c r="D821">
        <v>0.4074272213463806</v>
      </c>
      <c r="E821">
        <v>359.6024262356452</v>
      </c>
      <c r="F821">
        <v>9.296399840665508</v>
      </c>
      <c r="G821">
        <v>41435.78374068507</v>
      </c>
      <c r="H821">
        <v>0.4672622480744781</v>
      </c>
      <c r="I821">
        <v>0.192700463816922</v>
      </c>
      <c r="J821">
        <v>21.62920536288719</v>
      </c>
      <c r="K821">
        <v>2.832911405364974</v>
      </c>
      <c r="L821">
        <v>919.6823141411929</v>
      </c>
      <c r="M821">
        <v>364.1237317184684</v>
      </c>
      <c r="N821">
        <v>286.1329905971204</v>
      </c>
    </row>
    <row r="822" spans="1:14">
      <c r="A822">
        <v>820</v>
      </c>
      <c r="B822">
        <v>23.32001466463391</v>
      </c>
      <c r="C822">
        <v>3864.176987939884</v>
      </c>
      <c r="D822">
        <v>0.4074384433091296</v>
      </c>
      <c r="E822">
        <v>359.5320091707928</v>
      </c>
      <c r="F822">
        <v>9.298510787905229</v>
      </c>
      <c r="G822">
        <v>41435.77804192521</v>
      </c>
      <c r="H822">
        <v>0.4672350126810666</v>
      </c>
      <c r="I822">
        <v>0.1926892318525076</v>
      </c>
      <c r="J822">
        <v>21.62851321615309</v>
      </c>
      <c r="K822">
        <v>2.832911405364974</v>
      </c>
      <c r="L822">
        <v>919.6823141411929</v>
      </c>
      <c r="M822">
        <v>364.144956696938</v>
      </c>
      <c r="N822">
        <v>286.1614588882119</v>
      </c>
    </row>
    <row r="823" spans="1:14">
      <c r="A823">
        <v>821</v>
      </c>
      <c r="B823">
        <v>23.32370347897128</v>
      </c>
      <c r="C823">
        <v>3864.671806659401</v>
      </c>
      <c r="D823">
        <v>0.4074618487973891</v>
      </c>
      <c r="E823">
        <v>359.5704190773055</v>
      </c>
      <c r="F823">
        <v>9.297317699667463</v>
      </c>
      <c r="G823">
        <v>41435.75840737746</v>
      </c>
      <c r="H823">
        <v>0.4672544939262799</v>
      </c>
      <c r="I823">
        <v>0.1926972659811019</v>
      </c>
      <c r="J823">
        <v>21.62898838010026</v>
      </c>
      <c r="K823">
        <v>2.832911405364974</v>
      </c>
      <c r="L823">
        <v>919.6823141411929</v>
      </c>
      <c r="M823">
        <v>364.1297743984529</v>
      </c>
      <c r="N823">
        <v>286.1339802250602</v>
      </c>
    </row>
    <row r="824" spans="1:14">
      <c r="A824">
        <v>822</v>
      </c>
      <c r="B824">
        <v>23.32323574728287</v>
      </c>
      <c r="C824">
        <v>3864.615038791243</v>
      </c>
      <c r="D824">
        <v>0.4074394727235195</v>
      </c>
      <c r="E824">
        <v>359.5684598024603</v>
      </c>
      <c r="F824">
        <v>9.297470670594908</v>
      </c>
      <c r="G824">
        <v>41435.88517706006</v>
      </c>
      <c r="H824">
        <v>0.4672461421495498</v>
      </c>
      <c r="I824">
        <v>0.1926938216813404</v>
      </c>
      <c r="J824">
        <v>21.62875252443086</v>
      </c>
      <c r="K824">
        <v>2.832911405364974</v>
      </c>
      <c r="L824">
        <v>919.6823141411929</v>
      </c>
      <c r="M824">
        <v>364.1362830248538</v>
      </c>
      <c r="N824">
        <v>286.1426570600639</v>
      </c>
    </row>
    <row r="825" spans="1:14">
      <c r="A825">
        <v>823</v>
      </c>
      <c r="B825">
        <v>23.31869412138152</v>
      </c>
      <c r="C825">
        <v>3864.389471112136</v>
      </c>
      <c r="D825">
        <v>0.4074646560512057</v>
      </c>
      <c r="E825">
        <v>359.542429855922</v>
      </c>
      <c r="F825">
        <v>9.297913608099536</v>
      </c>
      <c r="G825">
        <v>41435.11412535709</v>
      </c>
      <c r="H825">
        <v>0.4672303263795962</v>
      </c>
      <c r="I825">
        <v>0.1926872992066097</v>
      </c>
      <c r="J825">
        <v>21.6291390911219</v>
      </c>
      <c r="K825">
        <v>2.832911405364974</v>
      </c>
      <c r="L825">
        <v>919.6823141411929</v>
      </c>
      <c r="M825">
        <v>364.1486090562749</v>
      </c>
      <c r="N825">
        <v>286.1602386105703</v>
      </c>
    </row>
    <row r="826" spans="1:14">
      <c r="A826">
        <v>824</v>
      </c>
      <c r="B826">
        <v>23.32072270902857</v>
      </c>
      <c r="C826">
        <v>3864.271362366433</v>
      </c>
      <c r="D826">
        <v>0.4074602327500566</v>
      </c>
      <c r="E826">
        <v>359.5385572139543</v>
      </c>
      <c r="F826">
        <v>9.298303838046154</v>
      </c>
      <c r="G826">
        <v>41435.93370434419</v>
      </c>
      <c r="H826">
        <v>0.4672276433006822</v>
      </c>
      <c r="I826">
        <v>0.1926861926961794</v>
      </c>
      <c r="J826">
        <v>21.6286542795101</v>
      </c>
      <c r="K826">
        <v>2.832911405364974</v>
      </c>
      <c r="L826">
        <v>919.6823141411929</v>
      </c>
      <c r="M826">
        <v>364.1507001985028</v>
      </c>
      <c r="N826">
        <v>286.1525019044543</v>
      </c>
    </row>
    <row r="827" spans="1:14">
      <c r="A827">
        <v>825</v>
      </c>
      <c r="B827">
        <v>23.32602582841011</v>
      </c>
      <c r="C827">
        <v>3865.46235774805</v>
      </c>
      <c r="D827">
        <v>0.4074637481528413</v>
      </c>
      <c r="E827">
        <v>359.6324779632728</v>
      </c>
      <c r="F827">
        <v>9.295456479640459</v>
      </c>
      <c r="G827">
        <v>41436.06946472771</v>
      </c>
      <c r="H827">
        <v>0.4672503025267699</v>
      </c>
      <c r="I827">
        <v>0.1926955374343748</v>
      </c>
      <c r="J827">
        <v>21.62970806559979</v>
      </c>
      <c r="K827">
        <v>2.832911405364974</v>
      </c>
      <c r="L827">
        <v>919.6823141411929</v>
      </c>
      <c r="M827">
        <v>364.1330407705657</v>
      </c>
      <c r="N827">
        <v>286.1165048721659</v>
      </c>
    </row>
    <row r="828" spans="1:14">
      <c r="A828">
        <v>826</v>
      </c>
      <c r="B828">
        <v>23.32206702965129</v>
      </c>
      <c r="C828">
        <v>3864.721739140743</v>
      </c>
      <c r="D828">
        <v>0.4074396526471188</v>
      </c>
      <c r="E828">
        <v>359.5744697236651</v>
      </c>
      <c r="F828">
        <v>9.297178223697234</v>
      </c>
      <c r="G828">
        <v>41435.60881203416</v>
      </c>
      <c r="H828">
        <v>0.4672461833435877</v>
      </c>
      <c r="I828">
        <v>0.192693838669895</v>
      </c>
      <c r="J828">
        <v>21.62902207317078</v>
      </c>
      <c r="K828">
        <v>2.832911405364974</v>
      </c>
      <c r="L828">
        <v>919.6823141411929</v>
      </c>
      <c r="M828">
        <v>364.1362509213408</v>
      </c>
      <c r="N828">
        <v>286.1472764318057</v>
      </c>
    </row>
    <row r="829" spans="1:14">
      <c r="A829">
        <v>827</v>
      </c>
      <c r="B829">
        <v>23.32187001318821</v>
      </c>
      <c r="C829">
        <v>3864.365930832672</v>
      </c>
      <c r="D829">
        <v>0.4074655793253441</v>
      </c>
      <c r="E829">
        <v>359.5496904451435</v>
      </c>
      <c r="F829">
        <v>9.297917222708051</v>
      </c>
      <c r="G829">
        <v>41434.70431072757</v>
      </c>
      <c r="H829">
        <v>0.4672321646015553</v>
      </c>
      <c r="I829">
        <v>0.1926880572952967</v>
      </c>
      <c r="J829">
        <v>21.62844464230402</v>
      </c>
      <c r="K829">
        <v>2.832911405364974</v>
      </c>
      <c r="L829">
        <v>919.6823141411929</v>
      </c>
      <c r="M829">
        <v>364.1471763938422</v>
      </c>
      <c r="N829">
        <v>286.148649039139</v>
      </c>
    </row>
    <row r="830" spans="1:14">
      <c r="A830">
        <v>828</v>
      </c>
      <c r="B830">
        <v>23.31961678285175</v>
      </c>
      <c r="C830">
        <v>3864.398860993161</v>
      </c>
      <c r="D830">
        <v>0.4074448454276355</v>
      </c>
      <c r="E830">
        <v>359.5460006662493</v>
      </c>
      <c r="F830">
        <v>9.297887455243311</v>
      </c>
      <c r="G830">
        <v>41435.0866078266</v>
      </c>
      <c r="H830">
        <v>0.4672449027182932</v>
      </c>
      <c r="I830">
        <v>0.1926933105358777</v>
      </c>
      <c r="J830">
        <v>21.62892726580266</v>
      </c>
      <c r="K830">
        <v>2.832911405364974</v>
      </c>
      <c r="L830">
        <v>919.6823141411929</v>
      </c>
      <c r="M830">
        <v>364.1372489463403</v>
      </c>
      <c r="N830">
        <v>286.1596434085666</v>
      </c>
    </row>
    <row r="831" spans="1:14">
      <c r="A831">
        <v>829</v>
      </c>
      <c r="B831">
        <v>23.31963139381041</v>
      </c>
      <c r="C831">
        <v>3864.399276451096</v>
      </c>
      <c r="D831">
        <v>0.4074423911388639</v>
      </c>
      <c r="E831">
        <v>359.5457245842863</v>
      </c>
      <c r="F831">
        <v>9.297907114807495</v>
      </c>
      <c r="G831">
        <v>41435.2462784001</v>
      </c>
      <c r="H831">
        <v>0.4672426788506033</v>
      </c>
      <c r="I831">
        <v>0.1926923934056428</v>
      </c>
      <c r="J831">
        <v>21.62894156305005</v>
      </c>
      <c r="K831">
        <v>2.832911405364974</v>
      </c>
      <c r="L831">
        <v>919.6823141411929</v>
      </c>
      <c r="M831">
        <v>364.1389820779639</v>
      </c>
      <c r="N831">
        <v>286.1594915177048</v>
      </c>
    </row>
    <row r="832" spans="1:14">
      <c r="A832">
        <v>830</v>
      </c>
      <c r="B832">
        <v>23.31643690280854</v>
      </c>
      <c r="C832">
        <v>3863.780153975517</v>
      </c>
      <c r="D832">
        <v>0.4074422406320728</v>
      </c>
      <c r="E832">
        <v>359.4954940253645</v>
      </c>
      <c r="F832">
        <v>9.299416360628602</v>
      </c>
      <c r="G832">
        <v>41435.39597996094</v>
      </c>
      <c r="H832">
        <v>0.4672325641409944</v>
      </c>
      <c r="I832">
        <v>0.1926882220666549</v>
      </c>
      <c r="J832">
        <v>21.62849791734372</v>
      </c>
      <c r="K832">
        <v>2.832911405364974</v>
      </c>
      <c r="L832">
        <v>919.6823141411929</v>
      </c>
      <c r="M832">
        <v>364.1468650046764</v>
      </c>
      <c r="N832">
        <v>286.1786228676484</v>
      </c>
    </row>
    <row r="833" spans="1:14">
      <c r="A833">
        <v>831</v>
      </c>
      <c r="B833">
        <v>23.3212665458751</v>
      </c>
      <c r="C833">
        <v>3864.682581378131</v>
      </c>
      <c r="D833">
        <v>0.4074437142510694</v>
      </c>
      <c r="E833">
        <v>359.569484624987</v>
      </c>
      <c r="F833">
        <v>9.297189834558159</v>
      </c>
      <c r="G833">
        <v>41434.97044322239</v>
      </c>
      <c r="H833">
        <v>0.4672523185492372</v>
      </c>
      <c r="I833">
        <v>0.192696368848567</v>
      </c>
      <c r="J833">
        <v>21.62909845699295</v>
      </c>
      <c r="K833">
        <v>2.832911405364974</v>
      </c>
      <c r="L833">
        <v>919.6823141411929</v>
      </c>
      <c r="M833">
        <v>364.1314696699803</v>
      </c>
      <c r="N833">
        <v>286.1500983731793</v>
      </c>
    </row>
    <row r="834" spans="1:14">
      <c r="A834">
        <v>832</v>
      </c>
      <c r="B834">
        <v>23.32005147925931</v>
      </c>
      <c r="C834">
        <v>3864.367072593743</v>
      </c>
      <c r="D834">
        <v>0.4074366505596781</v>
      </c>
      <c r="E834">
        <v>359.5449333838411</v>
      </c>
      <c r="F834">
        <v>9.297975218133175</v>
      </c>
      <c r="G834">
        <v>41435.17377394982</v>
      </c>
      <c r="H834">
        <v>0.4672496109805773</v>
      </c>
      <c r="I834">
        <v>0.1926952522384862</v>
      </c>
      <c r="J834">
        <v>21.62879367864794</v>
      </c>
      <c r="K834">
        <v>2.832911405364974</v>
      </c>
      <c r="L834">
        <v>919.6823141411929</v>
      </c>
      <c r="M834">
        <v>364.1335797005348</v>
      </c>
      <c r="N834">
        <v>286.1596774436854</v>
      </c>
    </row>
    <row r="835" spans="1:14">
      <c r="A835">
        <v>833</v>
      </c>
      <c r="B835">
        <v>23.3198111273846</v>
      </c>
      <c r="C835">
        <v>3864.401118958845</v>
      </c>
      <c r="D835">
        <v>0.4074463947448352</v>
      </c>
      <c r="E835">
        <v>359.5466316996142</v>
      </c>
      <c r="F835">
        <v>9.297891288534084</v>
      </c>
      <c r="G835">
        <v>41435.15822319453</v>
      </c>
      <c r="H835">
        <v>0.4672456841669032</v>
      </c>
      <c r="I835">
        <v>0.1926936328078143</v>
      </c>
      <c r="J835">
        <v>21.62890357907832</v>
      </c>
      <c r="K835">
        <v>2.832911405364974</v>
      </c>
      <c r="L835">
        <v>919.6823141411929</v>
      </c>
      <c r="M835">
        <v>364.1366399422193</v>
      </c>
      <c r="N835">
        <v>286.1586680035136</v>
      </c>
    </row>
    <row r="836" spans="1:14">
      <c r="A836">
        <v>834</v>
      </c>
      <c r="B836">
        <v>23.31810253716231</v>
      </c>
      <c r="C836">
        <v>3864.207207767216</v>
      </c>
      <c r="D836">
        <v>0.4074513455685488</v>
      </c>
      <c r="E836">
        <v>359.5297765828658</v>
      </c>
      <c r="F836">
        <v>9.298314897311544</v>
      </c>
      <c r="G836">
        <v>41434.826117018</v>
      </c>
      <c r="H836">
        <v>0.4672368496598561</v>
      </c>
      <c r="I836">
        <v>0.1926899894285073</v>
      </c>
      <c r="J836">
        <v>21.62883589975478</v>
      </c>
      <c r="K836">
        <v>2.832911405364974</v>
      </c>
      <c r="L836">
        <v>919.6823141411929</v>
      </c>
      <c r="M836">
        <v>364.1435250321122</v>
      </c>
      <c r="N836">
        <v>286.1677111249257</v>
      </c>
    </row>
    <row r="837" spans="1:14">
      <c r="A837">
        <v>835</v>
      </c>
      <c r="B837">
        <v>23.31766235375521</v>
      </c>
      <c r="C837">
        <v>3864.142944320033</v>
      </c>
      <c r="D837">
        <v>0.4074462620476563</v>
      </c>
      <c r="E837">
        <v>359.5248538619174</v>
      </c>
      <c r="F837">
        <v>9.298476740047493</v>
      </c>
      <c r="G837">
        <v>41434.88180041383</v>
      </c>
      <c r="H837">
        <v>0.4672370546803598</v>
      </c>
      <c r="I837">
        <v>0.1926900739796267</v>
      </c>
      <c r="J837">
        <v>21.62877502400149</v>
      </c>
      <c r="K837">
        <v>2.832911405364974</v>
      </c>
      <c r="L837">
        <v>919.6823141411929</v>
      </c>
      <c r="M837">
        <v>364.1433652483638</v>
      </c>
      <c r="N837">
        <v>286.1716233874943</v>
      </c>
    </row>
    <row r="838" spans="1:14">
      <c r="A838">
        <v>836</v>
      </c>
      <c r="B838">
        <v>23.31859877708207</v>
      </c>
      <c r="C838">
        <v>3864.228609509295</v>
      </c>
      <c r="D838">
        <v>0.4074481090287644</v>
      </c>
      <c r="E838">
        <v>359.5339199209143</v>
      </c>
      <c r="F838">
        <v>9.298289695174754</v>
      </c>
      <c r="G838">
        <v>41435.02934365644</v>
      </c>
      <c r="H838">
        <v>0.4672297433976484</v>
      </c>
      <c r="I838">
        <v>0.1926870587829671</v>
      </c>
      <c r="J838">
        <v>21.62869625332257</v>
      </c>
      <c r="K838">
        <v>2.832911405364974</v>
      </c>
      <c r="L838">
        <v>919.6823141411929</v>
      </c>
      <c r="M838">
        <v>364.149063419612</v>
      </c>
      <c r="N838">
        <v>286.1669190254698</v>
      </c>
    </row>
    <row r="839" spans="1:14">
      <c r="A839">
        <v>837</v>
      </c>
      <c r="B839">
        <v>23.32032449052282</v>
      </c>
      <c r="C839">
        <v>3864.504380858317</v>
      </c>
      <c r="D839">
        <v>0.4074520928591514</v>
      </c>
      <c r="E839">
        <v>359.5566115303985</v>
      </c>
      <c r="F839">
        <v>9.297620791944457</v>
      </c>
      <c r="G839">
        <v>41434.98778851438</v>
      </c>
      <c r="H839">
        <v>0.4672364369372061</v>
      </c>
      <c r="I839">
        <v>0.1926898192203503</v>
      </c>
      <c r="J839">
        <v>21.62887326498522</v>
      </c>
      <c r="K839">
        <v>2.832911405364974</v>
      </c>
      <c r="L839">
        <v>919.6823141411929</v>
      </c>
      <c r="M839">
        <v>364.1438466899914</v>
      </c>
      <c r="N839">
        <v>286.156419629386</v>
      </c>
    </row>
    <row r="840" spans="1:14">
      <c r="A840">
        <v>838</v>
      </c>
      <c r="B840">
        <v>23.31600216366876</v>
      </c>
      <c r="C840">
        <v>3863.853965451458</v>
      </c>
      <c r="D840">
        <v>0.4074550904999288</v>
      </c>
      <c r="E840">
        <v>359.5040315188157</v>
      </c>
      <c r="F840">
        <v>9.299103186299803</v>
      </c>
      <c r="G840">
        <v>41434.34866751049</v>
      </c>
      <c r="H840">
        <v>0.4672192864800911</v>
      </c>
      <c r="I840">
        <v>0.1926827463163133</v>
      </c>
      <c r="J840">
        <v>21.62839816606333</v>
      </c>
      <c r="K840">
        <v>2.832911405364974</v>
      </c>
      <c r="L840">
        <v>919.6823141411929</v>
      </c>
      <c r="M840">
        <v>364.1572135042617</v>
      </c>
      <c r="N840">
        <v>286.1829398935726</v>
      </c>
    </row>
    <row r="841" spans="1:14">
      <c r="A841">
        <v>839</v>
      </c>
      <c r="B841">
        <v>23.319521046709</v>
      </c>
      <c r="C841">
        <v>3864.424642092783</v>
      </c>
      <c r="D841">
        <v>0.4074528109758856</v>
      </c>
      <c r="E841">
        <v>359.5504676884319</v>
      </c>
      <c r="F841">
        <v>9.297793516568136</v>
      </c>
      <c r="G841">
        <v>41434.83998948972</v>
      </c>
      <c r="H841">
        <v>0.4672313366294534</v>
      </c>
      <c r="I841">
        <v>0.1926877158369214</v>
      </c>
      <c r="J841">
        <v>21.62880278521979</v>
      </c>
      <c r="K841">
        <v>2.832911405364974</v>
      </c>
      <c r="L841">
        <v>919.6823141411929</v>
      </c>
      <c r="M841">
        <v>364.1478216923908</v>
      </c>
      <c r="N841">
        <v>286.1612744081112</v>
      </c>
    </row>
    <row r="842" spans="1:14">
      <c r="A842">
        <v>840</v>
      </c>
      <c r="B842">
        <v>23.31907337196461</v>
      </c>
      <c r="C842">
        <v>3864.327751042648</v>
      </c>
      <c r="D842">
        <v>0.407437415478194</v>
      </c>
      <c r="E842">
        <v>359.5401267859322</v>
      </c>
      <c r="F842">
        <v>9.298102514160629</v>
      </c>
      <c r="G842">
        <v>41435.42637947757</v>
      </c>
      <c r="H842">
        <v>0.4672396754665111</v>
      </c>
      <c r="I842">
        <v>0.1926911548003201</v>
      </c>
      <c r="J842">
        <v>21.62888735230981</v>
      </c>
      <c r="K842">
        <v>2.832911405364974</v>
      </c>
      <c r="L842">
        <v>919.6823141411929</v>
      </c>
      <c r="M842">
        <v>364.1413227379805</v>
      </c>
      <c r="N842">
        <v>286.1634790237587</v>
      </c>
    </row>
    <row r="843" spans="1:14">
      <c r="A843">
        <v>841</v>
      </c>
      <c r="B843">
        <v>23.32039037939814</v>
      </c>
      <c r="C843">
        <v>3864.475662687932</v>
      </c>
      <c r="D843">
        <v>0.4074513888981831</v>
      </c>
      <c r="E843">
        <v>359.5559368530917</v>
      </c>
      <c r="F843">
        <v>9.297691473844083</v>
      </c>
      <c r="G843">
        <v>41435.00006416001</v>
      </c>
      <c r="H843">
        <v>0.4672296273671775</v>
      </c>
      <c r="I843">
        <v>0.1926870109316252</v>
      </c>
      <c r="J843">
        <v>21.62874232931375</v>
      </c>
      <c r="K843">
        <v>2.832911405364974</v>
      </c>
      <c r="L843">
        <v>919.6823141411929</v>
      </c>
      <c r="M843">
        <v>364.1491538513501</v>
      </c>
      <c r="N843">
        <v>286.157612614396</v>
      </c>
    </row>
    <row r="844" spans="1:14">
      <c r="A844">
        <v>842</v>
      </c>
      <c r="B844">
        <v>23.31481376740281</v>
      </c>
      <c r="C844">
        <v>3863.616144733321</v>
      </c>
      <c r="D844">
        <v>0.4074339058670349</v>
      </c>
      <c r="E844">
        <v>359.4840075636349</v>
      </c>
      <c r="F844">
        <v>9.299802920861927</v>
      </c>
      <c r="G844">
        <v>41435.33264021738</v>
      </c>
      <c r="H844">
        <v>0.4672105965285503</v>
      </c>
      <c r="I844">
        <v>0.1926791625521651</v>
      </c>
      <c r="J844">
        <v>21.62826467185057</v>
      </c>
      <c r="K844">
        <v>2.832911405364974</v>
      </c>
      <c r="L844">
        <v>919.6823141411929</v>
      </c>
      <c r="M844">
        <v>364.1639866993953</v>
      </c>
      <c r="N844">
        <v>286.1920769400253</v>
      </c>
    </row>
    <row r="845" spans="1:14">
      <c r="A845">
        <v>843</v>
      </c>
      <c r="B845">
        <v>23.318165496834</v>
      </c>
      <c r="C845">
        <v>3864.145940575668</v>
      </c>
      <c r="D845">
        <v>0.4074530585482108</v>
      </c>
      <c r="E845">
        <v>359.526811222462</v>
      </c>
      <c r="F845">
        <v>9.298469009275379</v>
      </c>
      <c r="G845">
        <v>41434.87777597713</v>
      </c>
      <c r="H845">
        <v>0.4672335055065014</v>
      </c>
      <c r="I845">
        <v>0.1926886102888375</v>
      </c>
      <c r="J845">
        <v>21.62866776103205</v>
      </c>
      <c r="K845">
        <v>2.832911405364974</v>
      </c>
      <c r="L845">
        <v>919.6823141411929</v>
      </c>
      <c r="M845">
        <v>364.1461313344786</v>
      </c>
      <c r="N845">
        <v>286.1684035059813</v>
      </c>
    </row>
    <row r="846" spans="1:14">
      <c r="A846">
        <v>844</v>
      </c>
      <c r="B846">
        <v>23.31877362836913</v>
      </c>
      <c r="C846">
        <v>3864.115338920368</v>
      </c>
      <c r="D846">
        <v>0.4074645681094159</v>
      </c>
      <c r="E846">
        <v>359.5255431329797</v>
      </c>
      <c r="F846">
        <v>9.298559904027735</v>
      </c>
      <c r="G846">
        <v>41435.01113450384</v>
      </c>
      <c r="H846">
        <v>0.467223363240084</v>
      </c>
      <c r="I846">
        <v>0.1926844275853325</v>
      </c>
      <c r="J846">
        <v>21.62855092483103</v>
      </c>
      <c r="K846">
        <v>2.832911405364974</v>
      </c>
      <c r="L846">
        <v>919.6823141411929</v>
      </c>
      <c r="M846">
        <v>364.1540360485194</v>
      </c>
      <c r="N846">
        <v>286.1638624622127</v>
      </c>
    </row>
    <row r="847" spans="1:14">
      <c r="A847">
        <v>845</v>
      </c>
      <c r="B847">
        <v>23.31803332192237</v>
      </c>
      <c r="C847">
        <v>3864.241874895686</v>
      </c>
      <c r="D847">
        <v>0.4074490268951049</v>
      </c>
      <c r="E847">
        <v>359.5332019185047</v>
      </c>
      <c r="F847">
        <v>9.298259191500588</v>
      </c>
      <c r="G847">
        <v>41435.04028731745</v>
      </c>
      <c r="H847">
        <v>0.4672296399660099</v>
      </c>
      <c r="I847">
        <v>0.1926870161274245</v>
      </c>
      <c r="J847">
        <v>21.62882475476193</v>
      </c>
      <c r="K847">
        <v>2.832911405364974</v>
      </c>
      <c r="L847">
        <v>919.6823141411929</v>
      </c>
      <c r="M847">
        <v>364.1491440320814</v>
      </c>
      <c r="N847">
        <v>286.1684628549694</v>
      </c>
    </row>
    <row r="848" spans="1:14">
      <c r="A848">
        <v>846</v>
      </c>
      <c r="B848">
        <v>23.31819423702368</v>
      </c>
      <c r="C848">
        <v>3864.205711246519</v>
      </c>
      <c r="D848">
        <v>0.4074398051149272</v>
      </c>
      <c r="E848">
        <v>359.532581070193</v>
      </c>
      <c r="F848">
        <v>9.298295634664511</v>
      </c>
      <c r="G848">
        <v>41434.64941711526</v>
      </c>
      <c r="H848">
        <v>0.4672319441177285</v>
      </c>
      <c r="I848">
        <v>0.1926879663670527</v>
      </c>
      <c r="J848">
        <v>21.62864061681994</v>
      </c>
      <c r="K848">
        <v>2.832911405364974</v>
      </c>
      <c r="L848">
        <v>919.6823141411929</v>
      </c>
      <c r="M848">
        <v>364.1473482326143</v>
      </c>
      <c r="N848">
        <v>286.1716527269107</v>
      </c>
    </row>
    <row r="849" spans="1:14">
      <c r="A849">
        <v>847</v>
      </c>
      <c r="B849">
        <v>23.32034018961692</v>
      </c>
      <c r="C849">
        <v>3864.404861893105</v>
      </c>
      <c r="D849">
        <v>0.4074470052487708</v>
      </c>
      <c r="E849">
        <v>359.5497995282966</v>
      </c>
      <c r="F849">
        <v>9.297910847516608</v>
      </c>
      <c r="G849">
        <v>41435.37899364054</v>
      </c>
      <c r="H849">
        <v>0.4672311158914406</v>
      </c>
      <c r="I849">
        <v>0.1926876248038503</v>
      </c>
      <c r="J849">
        <v>21.62871578832223</v>
      </c>
      <c r="K849">
        <v>2.832911405364974</v>
      </c>
      <c r="L849">
        <v>919.6823141411929</v>
      </c>
      <c r="M849">
        <v>364.147993729875</v>
      </c>
      <c r="N849">
        <v>286.157600380606</v>
      </c>
    </row>
    <row r="850" spans="1:14">
      <c r="A850">
        <v>848</v>
      </c>
      <c r="B850">
        <v>23.31869333550167</v>
      </c>
      <c r="C850">
        <v>3864.229057829417</v>
      </c>
      <c r="D850">
        <v>0.407451999114987</v>
      </c>
      <c r="E850">
        <v>359.5333647516542</v>
      </c>
      <c r="F850">
        <v>9.298322783529965</v>
      </c>
      <c r="G850">
        <v>41435.29340284449</v>
      </c>
      <c r="H850">
        <v>0.4672246087112386</v>
      </c>
      <c r="I850">
        <v>0.1926849412216687</v>
      </c>
      <c r="J850">
        <v>21.62874021929936</v>
      </c>
      <c r="K850">
        <v>2.832911405364974</v>
      </c>
      <c r="L850">
        <v>919.6823141411929</v>
      </c>
      <c r="M850">
        <v>364.1530653304977</v>
      </c>
      <c r="N850">
        <v>286.165047180446</v>
      </c>
    </row>
    <row r="851" spans="1:14">
      <c r="A851">
        <v>849</v>
      </c>
      <c r="B851">
        <v>23.31835621065353</v>
      </c>
      <c r="C851">
        <v>3864.106046627152</v>
      </c>
      <c r="D851">
        <v>0.4074524319005992</v>
      </c>
      <c r="E851">
        <v>359.5236636236165</v>
      </c>
      <c r="F851">
        <v>9.298612078781522</v>
      </c>
      <c r="G851">
        <v>41435.24154217681</v>
      </c>
      <c r="H851">
        <v>0.4672254493287502</v>
      </c>
      <c r="I851">
        <v>0.1926852878950519</v>
      </c>
      <c r="J851">
        <v>21.62863131181758</v>
      </c>
      <c r="K851">
        <v>2.832911405364974</v>
      </c>
      <c r="L851">
        <v>919.6823141411929</v>
      </c>
      <c r="M851">
        <v>364.1524101576165</v>
      </c>
      <c r="N851">
        <v>286.1674617922968</v>
      </c>
    </row>
    <row r="852" spans="1:14">
      <c r="A852">
        <v>850</v>
      </c>
      <c r="B852">
        <v>23.32007830128046</v>
      </c>
      <c r="C852">
        <v>3864.416506470918</v>
      </c>
      <c r="D852">
        <v>0.4074588522941312</v>
      </c>
      <c r="E852">
        <v>359.5475286879253</v>
      </c>
      <c r="F852">
        <v>9.297914863789362</v>
      </c>
      <c r="G852">
        <v>41435.62657523471</v>
      </c>
      <c r="H852">
        <v>0.467229578632222</v>
      </c>
      <c r="I852">
        <v>0.1926869908331718</v>
      </c>
      <c r="J852">
        <v>21.62894951830232</v>
      </c>
      <c r="K852">
        <v>2.832911405364974</v>
      </c>
      <c r="L852">
        <v>919.6823141411929</v>
      </c>
      <c r="M852">
        <v>364.1491918343755</v>
      </c>
      <c r="N852">
        <v>286.1539684204261</v>
      </c>
    </row>
    <row r="853" spans="1:14">
      <c r="A853">
        <v>851</v>
      </c>
      <c r="B853">
        <v>23.31949134906462</v>
      </c>
      <c r="C853">
        <v>3864.289951955251</v>
      </c>
      <c r="D853">
        <v>0.4074652700176071</v>
      </c>
      <c r="E853">
        <v>359.5376045938705</v>
      </c>
      <c r="F853">
        <v>9.298201688574391</v>
      </c>
      <c r="G853">
        <v>41435.48993727965</v>
      </c>
      <c r="H853">
        <v>0.4672240158745976</v>
      </c>
      <c r="I853">
        <v>0.1926846967339187</v>
      </c>
      <c r="J853">
        <v>21.62882813292921</v>
      </c>
      <c r="K853">
        <v>2.832911405364974</v>
      </c>
      <c r="L853">
        <v>919.6823141411929</v>
      </c>
      <c r="M853">
        <v>364.1535273856849</v>
      </c>
      <c r="N853">
        <v>286.1571932503108</v>
      </c>
    </row>
    <row r="854" spans="1:14">
      <c r="A854">
        <v>852</v>
      </c>
      <c r="B854">
        <v>23.32046041731961</v>
      </c>
      <c r="C854">
        <v>3864.353158098172</v>
      </c>
      <c r="D854">
        <v>0.4074567051942055</v>
      </c>
      <c r="E854">
        <v>359.5438279505414</v>
      </c>
      <c r="F854">
        <v>9.298049369054112</v>
      </c>
      <c r="G854">
        <v>41435.48811137087</v>
      </c>
      <c r="H854">
        <v>0.4672311531764707</v>
      </c>
      <c r="I854">
        <v>0.1926876401803174</v>
      </c>
      <c r="J854">
        <v>21.62879096759713</v>
      </c>
      <c r="K854">
        <v>2.832911405364974</v>
      </c>
      <c r="L854">
        <v>919.6823141411929</v>
      </c>
      <c r="M854">
        <v>364.1479646708796</v>
      </c>
      <c r="N854">
        <v>286.1528228898557</v>
      </c>
    </row>
    <row r="855" spans="1:14">
      <c r="A855">
        <v>853</v>
      </c>
      <c r="B855">
        <v>23.32362953112677</v>
      </c>
      <c r="C855">
        <v>3864.92839635772</v>
      </c>
      <c r="D855">
        <v>0.40746958810474</v>
      </c>
      <c r="E855">
        <v>359.5899326976217</v>
      </c>
      <c r="F855">
        <v>9.296601370369627</v>
      </c>
      <c r="G855">
        <v>41434.99247637625</v>
      </c>
      <c r="H855">
        <v>0.4672428828659425</v>
      </c>
      <c r="I855">
        <v>0.1926924775422292</v>
      </c>
      <c r="J855">
        <v>21.62923076497659</v>
      </c>
      <c r="K855">
        <v>2.832911405364974</v>
      </c>
      <c r="L855">
        <v>919.6823141411929</v>
      </c>
      <c r="M855">
        <v>364.1388230815597</v>
      </c>
      <c r="N855">
        <v>286.1311253124109</v>
      </c>
    </row>
    <row r="856" spans="1:14">
      <c r="A856">
        <v>854</v>
      </c>
      <c r="B856">
        <v>23.32089083582866</v>
      </c>
      <c r="C856">
        <v>3864.455569849348</v>
      </c>
      <c r="D856">
        <v>0.4074557729897609</v>
      </c>
      <c r="E856">
        <v>359.5522515856044</v>
      </c>
      <c r="F856">
        <v>9.297812130930657</v>
      </c>
      <c r="G856">
        <v>41435.55897803254</v>
      </c>
      <c r="H856">
        <v>0.4672341272643474</v>
      </c>
      <c r="I856">
        <v>0.1926888667037861</v>
      </c>
      <c r="J856">
        <v>21.62887403536635</v>
      </c>
      <c r="K856">
        <v>2.832911405364974</v>
      </c>
      <c r="L856">
        <v>919.6823141411929</v>
      </c>
      <c r="M856">
        <v>364.1456467579006</v>
      </c>
      <c r="N856">
        <v>286.1506219429874</v>
      </c>
    </row>
    <row r="857" spans="1:14">
      <c r="A857">
        <v>855</v>
      </c>
      <c r="B857">
        <v>23.31999500620966</v>
      </c>
      <c r="C857">
        <v>3864.244274371398</v>
      </c>
      <c r="D857">
        <v>0.4074613794632397</v>
      </c>
      <c r="E857">
        <v>359.5352587512131</v>
      </c>
      <c r="F857">
        <v>9.298325567923941</v>
      </c>
      <c r="G857">
        <v>41435.59789863945</v>
      </c>
      <c r="H857">
        <v>0.4672269626997409</v>
      </c>
      <c r="I857">
        <v>0.1926859120141478</v>
      </c>
      <c r="J857">
        <v>21.62871089745654</v>
      </c>
      <c r="K857">
        <v>2.832911405364974</v>
      </c>
      <c r="L857">
        <v>919.6823141411929</v>
      </c>
      <c r="M857">
        <v>364.1512306501426</v>
      </c>
      <c r="N857">
        <v>286.155636248851</v>
      </c>
    </row>
    <row r="858" spans="1:14">
      <c r="A858">
        <v>856</v>
      </c>
      <c r="B858">
        <v>23.31957526610404</v>
      </c>
      <c r="C858">
        <v>3864.192526231087</v>
      </c>
      <c r="D858">
        <v>0.4074576450574322</v>
      </c>
      <c r="E858">
        <v>359.531437335598</v>
      </c>
      <c r="F858">
        <v>9.298439328302074</v>
      </c>
      <c r="G858">
        <v>41435.51474053306</v>
      </c>
      <c r="H858">
        <v>0.4672234984863506</v>
      </c>
      <c r="I858">
        <v>0.1926844833613307</v>
      </c>
      <c r="J858">
        <v>21.62863804315622</v>
      </c>
      <c r="K858">
        <v>2.832911405364974</v>
      </c>
      <c r="L858">
        <v>919.6823141411929</v>
      </c>
      <c r="M858">
        <v>364.1539306375665</v>
      </c>
      <c r="N858">
        <v>286.1588820436821</v>
      </c>
    </row>
    <row r="859" spans="1:14">
      <c r="A859">
        <v>857</v>
      </c>
      <c r="B859">
        <v>23.31755235716583</v>
      </c>
      <c r="C859">
        <v>3863.901541121751</v>
      </c>
      <c r="D859">
        <v>0.4074538441667669</v>
      </c>
      <c r="E859">
        <v>359.5062664293365</v>
      </c>
      <c r="F859">
        <v>9.299111125630404</v>
      </c>
      <c r="G859">
        <v>41435.2948432284</v>
      </c>
      <c r="H859">
        <v>0.467229262157688</v>
      </c>
      <c r="I859">
        <v>0.1926868603180495</v>
      </c>
      <c r="J859">
        <v>21.62853694791063</v>
      </c>
      <c r="K859">
        <v>2.832911405364974</v>
      </c>
      <c r="L859">
        <v>919.6823141411929</v>
      </c>
      <c r="M859">
        <v>364.149438488332</v>
      </c>
      <c r="N859">
        <v>286.1700742637772</v>
      </c>
    </row>
    <row r="860" spans="1:14">
      <c r="A860">
        <v>858</v>
      </c>
      <c r="B860">
        <v>23.32105206460196</v>
      </c>
      <c r="C860">
        <v>3864.441415738165</v>
      </c>
      <c r="D860">
        <v>0.4074527065393873</v>
      </c>
      <c r="E860">
        <v>359.5508664722435</v>
      </c>
      <c r="F860">
        <v>9.297873933026779</v>
      </c>
      <c r="G860">
        <v>41435.77343465888</v>
      </c>
      <c r="H860">
        <v>0.467233094228778</v>
      </c>
      <c r="I860">
        <v>0.1926884406765729</v>
      </c>
      <c r="J860">
        <v>21.6288620849121</v>
      </c>
      <c r="K860">
        <v>2.832911405364974</v>
      </c>
      <c r="L860">
        <v>919.6823141411929</v>
      </c>
      <c r="M860">
        <v>364.146451870832</v>
      </c>
      <c r="N860">
        <v>286.1496142357498</v>
      </c>
    </row>
    <row r="861" spans="1:14">
      <c r="A861">
        <v>859</v>
      </c>
      <c r="B861">
        <v>23.32222554662182</v>
      </c>
      <c r="C861">
        <v>3864.614116430353</v>
      </c>
      <c r="D861">
        <v>0.4074586796908423</v>
      </c>
      <c r="E861">
        <v>359.564590547932</v>
      </c>
      <c r="F861">
        <v>9.297503192471185</v>
      </c>
      <c r="G861">
        <v>41436.11939481773</v>
      </c>
      <c r="H861">
        <v>0.4672282527284707</v>
      </c>
      <c r="I861">
        <v>0.1926864440261724</v>
      </c>
      <c r="J861">
        <v>21.62900505533914</v>
      </c>
      <c r="K861">
        <v>2.832911405364974</v>
      </c>
      <c r="L861">
        <v>919.6823141411929</v>
      </c>
      <c r="M861">
        <v>364.1502252196138</v>
      </c>
      <c r="N861">
        <v>286.140504987868</v>
      </c>
    </row>
    <row r="862" spans="1:14">
      <c r="A862">
        <v>860</v>
      </c>
      <c r="B862">
        <v>23.32084673707</v>
      </c>
      <c r="C862">
        <v>3864.408122381332</v>
      </c>
      <c r="D862">
        <v>0.407463236878045</v>
      </c>
      <c r="E862">
        <v>359.5489354105397</v>
      </c>
      <c r="F862">
        <v>9.297902808759213</v>
      </c>
      <c r="G862">
        <v>41435.37749501952</v>
      </c>
      <c r="H862">
        <v>0.4672297261623922</v>
      </c>
      <c r="I862">
        <v>0.1926870516750916</v>
      </c>
      <c r="J862">
        <v>21.62879445826707</v>
      </c>
      <c r="K862">
        <v>2.832911405364974</v>
      </c>
      <c r="L862">
        <v>919.6823141411929</v>
      </c>
      <c r="M862">
        <v>364.1490768524092</v>
      </c>
      <c r="N862">
        <v>286.1502688132619</v>
      </c>
    </row>
    <row r="863" spans="1:14">
      <c r="A863">
        <v>861</v>
      </c>
      <c r="B863">
        <v>23.32027906092278</v>
      </c>
      <c r="C863">
        <v>3864.409082314152</v>
      </c>
      <c r="D863">
        <v>0.4074544899832687</v>
      </c>
      <c r="E863">
        <v>359.5464553798393</v>
      </c>
      <c r="F863">
        <v>9.29797726487994</v>
      </c>
      <c r="G863">
        <v>41435.97080356196</v>
      </c>
      <c r="H863">
        <v>0.4672282403088334</v>
      </c>
      <c r="I863">
        <v>0.1926864389042737</v>
      </c>
      <c r="J863">
        <v>21.62896022120933</v>
      </c>
      <c r="K863">
        <v>2.832911405364974</v>
      </c>
      <c r="L863">
        <v>919.6823141411929</v>
      </c>
      <c r="M863">
        <v>364.1502348992821</v>
      </c>
      <c r="N863">
        <v>286.152629490189</v>
      </c>
    </row>
    <row r="864" spans="1:14">
      <c r="A864">
        <v>862</v>
      </c>
      <c r="B864">
        <v>23.32048233407741</v>
      </c>
      <c r="C864">
        <v>3864.36098396361</v>
      </c>
      <c r="D864">
        <v>0.4074567448749072</v>
      </c>
      <c r="E864">
        <v>359.5441093301381</v>
      </c>
      <c r="F864">
        <v>9.298039845815389</v>
      </c>
      <c r="G864">
        <v>41435.56003947292</v>
      </c>
      <c r="H864">
        <v>0.4672314178502325</v>
      </c>
      <c r="I864">
        <v>0.1926877493326337</v>
      </c>
      <c r="J864">
        <v>21.62881691527349</v>
      </c>
      <c r="K864">
        <v>2.832911405364974</v>
      </c>
      <c r="L864">
        <v>919.6823141411929</v>
      </c>
      <c r="M864">
        <v>364.1477583910624</v>
      </c>
      <c r="N864">
        <v>286.1521984158575</v>
      </c>
    </row>
    <row r="865" spans="1:14">
      <c r="A865">
        <v>863</v>
      </c>
      <c r="B865">
        <v>23.3177935105211</v>
      </c>
      <c r="C865">
        <v>3863.734198270112</v>
      </c>
      <c r="D865">
        <v>0.4074357443901854</v>
      </c>
      <c r="E865">
        <v>359.4950016762585</v>
      </c>
      <c r="F865">
        <v>9.299600636544318</v>
      </c>
      <c r="G865">
        <v>41435.96524379846</v>
      </c>
      <c r="H865">
        <v>0.4672257230220562</v>
      </c>
      <c r="I865">
        <v>0.1926854007670574</v>
      </c>
      <c r="J865">
        <v>21.62824528205309</v>
      </c>
      <c r="K865">
        <v>2.832911405364974</v>
      </c>
      <c r="L865">
        <v>919.6823141411929</v>
      </c>
      <c r="M865">
        <v>364.1521968429973</v>
      </c>
      <c r="N865">
        <v>286.1729008612033</v>
      </c>
    </row>
    <row r="866" spans="1:14">
      <c r="A866">
        <v>864</v>
      </c>
      <c r="B866">
        <v>23.31807543510006</v>
      </c>
      <c r="C866">
        <v>3863.683539005016</v>
      </c>
      <c r="D866">
        <v>0.4074373292221997</v>
      </c>
      <c r="E866">
        <v>359.4916666013</v>
      </c>
      <c r="F866">
        <v>9.299732052961801</v>
      </c>
      <c r="G866">
        <v>41436.03852482855</v>
      </c>
      <c r="H866">
        <v>0.467224722723884</v>
      </c>
      <c r="I866">
        <v>0.1926849882408528</v>
      </c>
      <c r="J866">
        <v>21.62815201995722</v>
      </c>
      <c r="K866">
        <v>2.832911405364974</v>
      </c>
      <c r="L866">
        <v>919.6823141411929</v>
      </c>
      <c r="M866">
        <v>364.1529764695008</v>
      </c>
      <c r="N866">
        <v>286.1716670499904</v>
      </c>
    </row>
    <row r="867" spans="1:14">
      <c r="A867">
        <v>865</v>
      </c>
      <c r="B867">
        <v>23.31904719148426</v>
      </c>
      <c r="C867">
        <v>3863.804395656138</v>
      </c>
      <c r="D867">
        <v>0.4074160854721283</v>
      </c>
      <c r="E867">
        <v>359.5025848021195</v>
      </c>
      <c r="F867">
        <v>9.299473296185184</v>
      </c>
      <c r="G867">
        <v>41436.28682263129</v>
      </c>
      <c r="H867">
        <v>0.4672360351186548</v>
      </c>
      <c r="I867">
        <v>0.1926896535090789</v>
      </c>
      <c r="J867">
        <v>21.62815853009216</v>
      </c>
      <c r="K867">
        <v>2.832911405364974</v>
      </c>
      <c r="L867">
        <v>919.6823141411929</v>
      </c>
      <c r="M867">
        <v>364.1441598502399</v>
      </c>
      <c r="N867">
        <v>286.1699489823954</v>
      </c>
    </row>
    <row r="868" spans="1:14">
      <c r="A868">
        <v>866</v>
      </c>
      <c r="B868">
        <v>23.31841051873207</v>
      </c>
      <c r="C868">
        <v>3863.888828937484</v>
      </c>
      <c r="D868">
        <v>0.4074329484747418</v>
      </c>
      <c r="E868">
        <v>359.5075090984666</v>
      </c>
      <c r="F868">
        <v>9.299209894949076</v>
      </c>
      <c r="G868">
        <v>41435.8216865342</v>
      </c>
      <c r="H868">
        <v>0.467230187704074</v>
      </c>
      <c r="I868">
        <v>0.1926872420163754</v>
      </c>
      <c r="J868">
        <v>21.62835932680355</v>
      </c>
      <c r="K868">
        <v>2.832911405364974</v>
      </c>
      <c r="L868">
        <v>919.6823141411929</v>
      </c>
      <c r="M868">
        <v>364.1487171368321</v>
      </c>
      <c r="N868">
        <v>286.1696953887214</v>
      </c>
    </row>
    <row r="869" spans="1:14">
      <c r="A869">
        <v>867</v>
      </c>
      <c r="B869">
        <v>23.31930974851688</v>
      </c>
      <c r="C869">
        <v>3863.772157152727</v>
      </c>
      <c r="D869">
        <v>0.4074448559007611</v>
      </c>
      <c r="E869">
        <v>359.5004722770558</v>
      </c>
      <c r="F869">
        <v>9.299582117425185</v>
      </c>
      <c r="G869">
        <v>41436.52814138256</v>
      </c>
      <c r="H869">
        <v>0.4672156251581747</v>
      </c>
      <c r="I869">
        <v>0.1926812363753019</v>
      </c>
      <c r="J869">
        <v>21.62812187584059</v>
      </c>
      <c r="K869">
        <v>2.832911405364974</v>
      </c>
      <c r="L869">
        <v>919.6823141411929</v>
      </c>
      <c r="M869">
        <v>364.1600672118756</v>
      </c>
      <c r="N869">
        <v>286.1639337704557</v>
      </c>
    </row>
    <row r="870" spans="1:14">
      <c r="A870">
        <v>868</v>
      </c>
      <c r="B870">
        <v>23.31758532509928</v>
      </c>
      <c r="C870">
        <v>3863.749350327169</v>
      </c>
      <c r="D870">
        <v>0.4074392281417946</v>
      </c>
      <c r="E870">
        <v>359.4954246826254</v>
      </c>
      <c r="F870">
        <v>9.299563037187069</v>
      </c>
      <c r="G870">
        <v>41435.9565109731</v>
      </c>
      <c r="H870">
        <v>0.4672229663456109</v>
      </c>
      <c r="I870">
        <v>0.1926842639047669</v>
      </c>
      <c r="J870">
        <v>21.62831337512512</v>
      </c>
      <c r="K870">
        <v>2.832911405364974</v>
      </c>
      <c r="L870">
        <v>919.6823141411929</v>
      </c>
      <c r="M870">
        <v>364.1543453884576</v>
      </c>
      <c r="N870">
        <v>286.1728686367288</v>
      </c>
    </row>
    <row r="871" spans="1:14">
      <c r="A871">
        <v>869</v>
      </c>
      <c r="B871">
        <v>23.31758953964954</v>
      </c>
      <c r="C871">
        <v>3863.65134561221</v>
      </c>
      <c r="D871">
        <v>0.4074285670694479</v>
      </c>
      <c r="E871">
        <v>359.4879569571929</v>
      </c>
      <c r="F871">
        <v>9.299847304347688</v>
      </c>
      <c r="G871">
        <v>41436.33032731899</v>
      </c>
      <c r="H871">
        <v>0.467221064537442</v>
      </c>
      <c r="I871">
        <v>0.1926834795929211</v>
      </c>
      <c r="J871">
        <v>21.62818928048125</v>
      </c>
      <c r="K871">
        <v>2.832911405364974</v>
      </c>
      <c r="L871">
        <v>919.6823141411929</v>
      </c>
      <c r="M871">
        <v>364.155827666895</v>
      </c>
      <c r="N871">
        <v>286.1745354997859</v>
      </c>
    </row>
    <row r="872" spans="1:14">
      <c r="A872">
        <v>870</v>
      </c>
      <c r="B872">
        <v>23.31939392405702</v>
      </c>
      <c r="C872">
        <v>3864.046098040251</v>
      </c>
      <c r="D872">
        <v>0.4074368208901554</v>
      </c>
      <c r="E872">
        <v>359.5204675072005</v>
      </c>
      <c r="F872">
        <v>9.2988285915488</v>
      </c>
      <c r="G872">
        <v>41435.79989549545</v>
      </c>
      <c r="H872">
        <v>0.4672320939672949</v>
      </c>
      <c r="I872">
        <v>0.1926880281654991</v>
      </c>
      <c r="J872">
        <v>21.6284612758194</v>
      </c>
      <c r="K872">
        <v>2.832911405364974</v>
      </c>
      <c r="L872">
        <v>919.6823141411929</v>
      </c>
      <c r="M872">
        <v>364.1472314441418</v>
      </c>
      <c r="N872">
        <v>286.1634316039642</v>
      </c>
    </row>
    <row r="873" spans="1:14">
      <c r="A873">
        <v>871</v>
      </c>
      <c r="B873">
        <v>23.31669675584208</v>
      </c>
      <c r="C873">
        <v>3863.531361652404</v>
      </c>
      <c r="D873">
        <v>0.407426283578082</v>
      </c>
      <c r="E873">
        <v>359.4787560580398</v>
      </c>
      <c r="F873">
        <v>9.300056191511461</v>
      </c>
      <c r="G873">
        <v>41435.71274652518</v>
      </c>
      <c r="H873">
        <v>0.4672266114905581</v>
      </c>
      <c r="I873">
        <v>0.1926857671743439</v>
      </c>
      <c r="J873">
        <v>21.62807401138392</v>
      </c>
      <c r="K873">
        <v>2.832911405364974</v>
      </c>
      <c r="L873">
        <v>919.6823141411929</v>
      </c>
      <c r="M873">
        <v>364.1515043786787</v>
      </c>
      <c r="N873">
        <v>286.1812165689858</v>
      </c>
    </row>
    <row r="874" spans="1:14">
      <c r="A874">
        <v>872</v>
      </c>
      <c r="B874">
        <v>23.316132541809</v>
      </c>
      <c r="C874">
        <v>3863.448562160629</v>
      </c>
      <c r="D874">
        <v>0.4074366943721068</v>
      </c>
      <c r="E874">
        <v>359.4713706038388</v>
      </c>
      <c r="F874">
        <v>9.300303483295076</v>
      </c>
      <c r="G874">
        <v>41436.08346484458</v>
      </c>
      <c r="H874">
        <v>0.4672183317124939</v>
      </c>
      <c r="I874">
        <v>0.1926823525670653</v>
      </c>
      <c r="J874">
        <v>21.62807221529637</v>
      </c>
      <c r="K874">
        <v>2.832911405364974</v>
      </c>
      <c r="L874">
        <v>919.6823141411929</v>
      </c>
      <c r="M874">
        <v>364.1579576649357</v>
      </c>
      <c r="N874">
        <v>286.1825752308478</v>
      </c>
    </row>
    <row r="875" spans="1:14">
      <c r="A875">
        <v>873</v>
      </c>
      <c r="B875">
        <v>23.31644981067861</v>
      </c>
      <c r="C875">
        <v>3863.486153808619</v>
      </c>
      <c r="D875">
        <v>0.4074240687640885</v>
      </c>
      <c r="E875">
        <v>359.4754973775514</v>
      </c>
      <c r="F875">
        <v>9.300218622484975</v>
      </c>
      <c r="G875">
        <v>41436.12697518441</v>
      </c>
      <c r="H875">
        <v>0.4672247253510622</v>
      </c>
      <c r="I875">
        <v>0.1926849893243096</v>
      </c>
      <c r="J875">
        <v>21.62803041923868</v>
      </c>
      <c r="K875">
        <v>2.832911405364974</v>
      </c>
      <c r="L875">
        <v>919.6823141411929</v>
      </c>
      <c r="M875">
        <v>364.1529744218898</v>
      </c>
      <c r="N875">
        <v>286.1834902511696</v>
      </c>
    </row>
    <row r="876" spans="1:14">
      <c r="A876">
        <v>874</v>
      </c>
      <c r="B876">
        <v>23.31800394707936</v>
      </c>
      <c r="C876">
        <v>3863.739424493546</v>
      </c>
      <c r="D876">
        <v>0.4074371080904839</v>
      </c>
      <c r="E876">
        <v>359.4958374875862</v>
      </c>
      <c r="F876">
        <v>9.299598249824975</v>
      </c>
      <c r="G876">
        <v>41436.04400405676</v>
      </c>
      <c r="H876">
        <v>0.4672267257074721</v>
      </c>
      <c r="I876">
        <v>0.192685814277769</v>
      </c>
      <c r="J876">
        <v>21.62822608236872</v>
      </c>
      <c r="K876">
        <v>2.832911405364974</v>
      </c>
      <c r="L876">
        <v>919.6823141411929</v>
      </c>
      <c r="M876">
        <v>364.1514153592404</v>
      </c>
      <c r="N876">
        <v>286.1718206798847</v>
      </c>
    </row>
    <row r="877" spans="1:14">
      <c r="A877">
        <v>875</v>
      </c>
      <c r="B877">
        <v>23.31816700851377</v>
      </c>
      <c r="C877">
        <v>3863.797210515963</v>
      </c>
      <c r="D877">
        <v>0.4074251769157942</v>
      </c>
      <c r="E877">
        <v>359.4982881886498</v>
      </c>
      <c r="F877">
        <v>9.29950008466939</v>
      </c>
      <c r="G877">
        <v>41436.36019713402</v>
      </c>
      <c r="H877">
        <v>0.4672353321961306</v>
      </c>
      <c r="I877">
        <v>0.1926893636215543</v>
      </c>
      <c r="J877">
        <v>21.62840720374119</v>
      </c>
      <c r="K877">
        <v>2.832911405364974</v>
      </c>
      <c r="L877">
        <v>919.6823141411929</v>
      </c>
      <c r="M877">
        <v>364.1447076793828</v>
      </c>
      <c r="N877">
        <v>286.1699415649776</v>
      </c>
    </row>
    <row r="878" spans="1:14">
      <c r="A878">
        <v>876</v>
      </c>
      <c r="B878">
        <v>23.31690158190816</v>
      </c>
      <c r="C878">
        <v>3863.630633760717</v>
      </c>
      <c r="D878">
        <v>0.4074380610881658</v>
      </c>
      <c r="E878">
        <v>359.4860342084303</v>
      </c>
      <c r="F878">
        <v>9.29982891445904</v>
      </c>
      <c r="G878">
        <v>41435.80298973216</v>
      </c>
      <c r="H878">
        <v>0.4672211009650277</v>
      </c>
      <c r="I878">
        <v>0.1926834946157754</v>
      </c>
      <c r="J878">
        <v>21.62820682529772</v>
      </c>
      <c r="K878">
        <v>2.832911405364974</v>
      </c>
      <c r="L878">
        <v>919.6823141411929</v>
      </c>
      <c r="M878">
        <v>364.1557992749458</v>
      </c>
      <c r="N878">
        <v>286.1777007144876</v>
      </c>
    </row>
    <row r="879" spans="1:14">
      <c r="A879">
        <v>877</v>
      </c>
      <c r="B879">
        <v>23.31443491212384</v>
      </c>
      <c r="C879">
        <v>3863.152850672215</v>
      </c>
      <c r="D879">
        <v>0.4074223375122865</v>
      </c>
      <c r="E879">
        <v>359.4480785127295</v>
      </c>
      <c r="F879">
        <v>9.301041857359783</v>
      </c>
      <c r="G879">
        <v>41436.28795541899</v>
      </c>
      <c r="H879">
        <v>0.4672074626674323</v>
      </c>
      <c r="I879">
        <v>0.1926778701376945</v>
      </c>
      <c r="J879">
        <v>21.62780303733726</v>
      </c>
      <c r="K879">
        <v>2.832911405364974</v>
      </c>
      <c r="L879">
        <v>919.6823141411929</v>
      </c>
      <c r="M879">
        <v>364.1664293816077</v>
      </c>
      <c r="N879">
        <v>286.1956212846782</v>
      </c>
    </row>
    <row r="880" spans="1:14">
      <c r="A880">
        <v>878</v>
      </c>
      <c r="B880">
        <v>23.3168377816355</v>
      </c>
      <c r="C880">
        <v>3863.649271058522</v>
      </c>
      <c r="D880">
        <v>0.407430996365469</v>
      </c>
      <c r="E880">
        <v>359.4878419260216</v>
      </c>
      <c r="F880">
        <v>9.299780727153591</v>
      </c>
      <c r="G880">
        <v>41435.77727939904</v>
      </c>
      <c r="H880">
        <v>0.4672248744451258</v>
      </c>
      <c r="I880">
        <v>0.1926850508111841</v>
      </c>
      <c r="J880">
        <v>21.62820700318573</v>
      </c>
      <c r="K880">
        <v>2.832911405364974</v>
      </c>
      <c r="L880">
        <v>919.6823141411929</v>
      </c>
      <c r="M880">
        <v>364.1528582186446</v>
      </c>
      <c r="N880">
        <v>286.1795335163541</v>
      </c>
    </row>
    <row r="881" spans="1:14">
      <c r="A881">
        <v>879</v>
      </c>
      <c r="B881">
        <v>23.31622061393649</v>
      </c>
      <c r="C881">
        <v>3863.397035180077</v>
      </c>
      <c r="D881">
        <v>0.4074524443433972</v>
      </c>
      <c r="E881">
        <v>359.4687455079198</v>
      </c>
      <c r="F881">
        <v>9.300344383986614</v>
      </c>
      <c r="G881">
        <v>41435.44106295205</v>
      </c>
      <c r="H881">
        <v>0.4672150896068731</v>
      </c>
      <c r="I881">
        <v>0.1926810155122113</v>
      </c>
      <c r="J881">
        <v>21.62792568327568</v>
      </c>
      <c r="K881">
        <v>2.832911405364974</v>
      </c>
      <c r="L881">
        <v>919.6823141411929</v>
      </c>
      <c r="M881">
        <v>364.1604846350331</v>
      </c>
      <c r="N881">
        <v>286.1812890165098</v>
      </c>
    </row>
    <row r="882" spans="1:14">
      <c r="A882">
        <v>880</v>
      </c>
      <c r="B882">
        <v>23.31642413807478</v>
      </c>
      <c r="C882">
        <v>3863.408801273811</v>
      </c>
      <c r="D882">
        <v>0.4074509140467978</v>
      </c>
      <c r="E882">
        <v>359.4707457903585</v>
      </c>
      <c r="F882">
        <v>9.300329283362416</v>
      </c>
      <c r="G882">
        <v>41435.54324063074</v>
      </c>
      <c r="H882">
        <v>0.4672115620733431</v>
      </c>
      <c r="I882">
        <v>0.1926795607459635</v>
      </c>
      <c r="J882">
        <v>21.62786705372213</v>
      </c>
      <c r="K882">
        <v>2.832911405364974</v>
      </c>
      <c r="L882">
        <v>919.6823141411929</v>
      </c>
      <c r="M882">
        <v>364.1632341139079</v>
      </c>
      <c r="N882">
        <v>286.1810215432354</v>
      </c>
    </row>
    <row r="883" spans="1:14">
      <c r="A883">
        <v>881</v>
      </c>
      <c r="B883">
        <v>23.31492386533247</v>
      </c>
      <c r="C883">
        <v>3863.345689514323</v>
      </c>
      <c r="D883">
        <v>0.4074535423867758</v>
      </c>
      <c r="E883">
        <v>359.4605014214721</v>
      </c>
      <c r="F883">
        <v>9.300481950820657</v>
      </c>
      <c r="G883">
        <v>41435.54893467441</v>
      </c>
      <c r="H883">
        <v>0.467217028070245</v>
      </c>
      <c r="I883">
        <v>0.1926818149407815</v>
      </c>
      <c r="J883">
        <v>21.62815265080516</v>
      </c>
      <c r="K883">
        <v>2.832911405364974</v>
      </c>
      <c r="L883">
        <v>919.6823141411929</v>
      </c>
      <c r="M883">
        <v>364.158973748832</v>
      </c>
      <c r="N883">
        <v>286.1846512960265</v>
      </c>
    </row>
    <row r="884" spans="1:14">
      <c r="A884">
        <v>882</v>
      </c>
      <c r="B884">
        <v>23.31767375482052</v>
      </c>
      <c r="C884">
        <v>3863.614948146827</v>
      </c>
      <c r="D884">
        <v>0.4074505952039232</v>
      </c>
      <c r="E884">
        <v>359.4879602851201</v>
      </c>
      <c r="F884">
        <v>9.299832865002028</v>
      </c>
      <c r="G884">
        <v>41435.54176943484</v>
      </c>
      <c r="H884">
        <v>0.4672120752986291</v>
      </c>
      <c r="I884">
        <v>0.192679772401733</v>
      </c>
      <c r="J884">
        <v>21.62797677913164</v>
      </c>
      <c r="K884">
        <v>2.832911405364974</v>
      </c>
      <c r="L884">
        <v>919.6823141411929</v>
      </c>
      <c r="M884">
        <v>364.1628340861908</v>
      </c>
      <c r="N884">
        <v>286.1743621408373</v>
      </c>
    </row>
    <row r="885" spans="1:14">
      <c r="A885">
        <v>883</v>
      </c>
      <c r="B885">
        <v>23.31821760686661</v>
      </c>
      <c r="C885">
        <v>3863.569224355454</v>
      </c>
      <c r="D885">
        <v>0.4074631972512647</v>
      </c>
      <c r="E885">
        <v>359.4848538245658</v>
      </c>
      <c r="F885">
        <v>9.29991249223691</v>
      </c>
      <c r="G885">
        <v>41435.30661286763</v>
      </c>
      <c r="H885">
        <v>0.4672220221568835</v>
      </c>
      <c r="I885">
        <v>0.192683874518279</v>
      </c>
      <c r="J885">
        <v>21.62790530414026</v>
      </c>
      <c r="K885">
        <v>2.832911405364974</v>
      </c>
      <c r="L885">
        <v>919.6823141411929</v>
      </c>
      <c r="M885">
        <v>364.1550812921855</v>
      </c>
      <c r="N885">
        <v>286.1693289700786</v>
      </c>
    </row>
    <row r="886" spans="1:14">
      <c r="A886">
        <v>884</v>
      </c>
      <c r="B886">
        <v>23.31524626532229</v>
      </c>
      <c r="C886">
        <v>3863.267196828705</v>
      </c>
      <c r="D886">
        <v>0.4074515592165296</v>
      </c>
      <c r="E886">
        <v>359.4582827229439</v>
      </c>
      <c r="F886">
        <v>9.300648529255117</v>
      </c>
      <c r="G886">
        <v>41435.37596906578</v>
      </c>
      <c r="H886">
        <v>0.467210260645575</v>
      </c>
      <c r="I886">
        <v>0.1926790240329387</v>
      </c>
      <c r="J886">
        <v>21.62783208866304</v>
      </c>
      <c r="K886">
        <v>2.832911405364974</v>
      </c>
      <c r="L886">
        <v>919.6823141411929</v>
      </c>
      <c r="M886">
        <v>364.1642485011882</v>
      </c>
      <c r="N886">
        <v>286.1871928644243</v>
      </c>
    </row>
    <row r="887" spans="1:14">
      <c r="A887">
        <v>885</v>
      </c>
      <c r="B887">
        <v>23.31952135077202</v>
      </c>
      <c r="C887">
        <v>3863.956904648148</v>
      </c>
      <c r="D887">
        <v>0.4074646126744745</v>
      </c>
      <c r="E887">
        <v>359.51530605064</v>
      </c>
      <c r="F887">
        <v>9.298957984565616</v>
      </c>
      <c r="G887">
        <v>41435.14104544761</v>
      </c>
      <c r="H887">
        <v>0.467227032331077</v>
      </c>
      <c r="I887">
        <v>0.1926859407303363</v>
      </c>
      <c r="J887">
        <v>21.62826206535787</v>
      </c>
      <c r="K887">
        <v>2.832911405364974</v>
      </c>
      <c r="L887">
        <v>919.6823141411929</v>
      </c>
      <c r="M887">
        <v>364.1511763803024</v>
      </c>
      <c r="N887">
        <v>286.160530623594</v>
      </c>
    </row>
    <row r="888" spans="1:14">
      <c r="A888">
        <v>886</v>
      </c>
      <c r="B888">
        <v>23.31440938733359</v>
      </c>
      <c r="C888">
        <v>3863.209893164627</v>
      </c>
      <c r="D888">
        <v>0.4074551504286475</v>
      </c>
      <c r="E888">
        <v>359.4516489142533</v>
      </c>
      <c r="F888">
        <v>9.300760248080429</v>
      </c>
      <c r="G888">
        <v>41435.17323313015</v>
      </c>
      <c r="H888">
        <v>0.4672116213520885</v>
      </c>
      <c r="I888">
        <v>0.1926795851927101</v>
      </c>
      <c r="J888">
        <v>21.6279222767673</v>
      </c>
      <c r="K888">
        <v>2.832911405364974</v>
      </c>
      <c r="L888">
        <v>919.6823141411929</v>
      </c>
      <c r="M888">
        <v>364.1631879097079</v>
      </c>
      <c r="N888">
        <v>286.1904605751737</v>
      </c>
    </row>
    <row r="889" spans="1:14">
      <c r="A889">
        <v>887</v>
      </c>
      <c r="B889">
        <v>23.3148647423216</v>
      </c>
      <c r="C889">
        <v>3863.218653713059</v>
      </c>
      <c r="D889">
        <v>0.4074501044934427</v>
      </c>
      <c r="E889">
        <v>359.4534065128155</v>
      </c>
      <c r="F889">
        <v>9.300724810887155</v>
      </c>
      <c r="G889">
        <v>41435.06238939916</v>
      </c>
      <c r="H889">
        <v>0.4672197254049578</v>
      </c>
      <c r="I889">
        <v>0.1926829273303493</v>
      </c>
      <c r="J889">
        <v>21.62784915602337</v>
      </c>
      <c r="K889">
        <v>2.832911405364974</v>
      </c>
      <c r="L889">
        <v>919.6823141411929</v>
      </c>
      <c r="M889">
        <v>364.1568714004351</v>
      </c>
      <c r="N889">
        <v>286.1891249713165</v>
      </c>
    </row>
    <row r="890" spans="1:14">
      <c r="A890">
        <v>888</v>
      </c>
      <c r="B890">
        <v>23.31649362086684</v>
      </c>
      <c r="C890">
        <v>3863.510836690723</v>
      </c>
      <c r="D890">
        <v>0.4074516945088201</v>
      </c>
      <c r="E890">
        <v>359.477746255694</v>
      </c>
      <c r="F890">
        <v>9.30007511109657</v>
      </c>
      <c r="G890">
        <v>41435.47717197546</v>
      </c>
      <c r="H890">
        <v>0.4672140344274523</v>
      </c>
      <c r="I890">
        <v>0.1926805803528021</v>
      </c>
      <c r="J890">
        <v>21.62802463240072</v>
      </c>
      <c r="K890">
        <v>2.832911405364974</v>
      </c>
      <c r="L890">
        <v>919.6823141411929</v>
      </c>
      <c r="M890">
        <v>364.1613070731924</v>
      </c>
      <c r="N890">
        <v>286.1793994605321</v>
      </c>
    </row>
    <row r="891" spans="1:14">
      <c r="A891">
        <v>889</v>
      </c>
      <c r="B891">
        <v>23.31478443466369</v>
      </c>
      <c r="C891">
        <v>3863.138371247588</v>
      </c>
      <c r="D891">
        <v>0.4074442316318682</v>
      </c>
      <c r="E891">
        <v>359.4490858085992</v>
      </c>
      <c r="F891">
        <v>9.300927185473263</v>
      </c>
      <c r="G891">
        <v>41435.13262122009</v>
      </c>
      <c r="H891">
        <v>0.4672120572795248</v>
      </c>
      <c r="I891">
        <v>0.192679764970596</v>
      </c>
      <c r="J891">
        <v>21.62764105736536</v>
      </c>
      <c r="K891">
        <v>2.832911405364974</v>
      </c>
      <c r="L891">
        <v>919.6823141411929</v>
      </c>
      <c r="M891">
        <v>364.1628481309662</v>
      </c>
      <c r="N891">
        <v>286.1929695045662</v>
      </c>
    </row>
    <row r="892" spans="1:14">
      <c r="A892">
        <v>890</v>
      </c>
      <c r="B892">
        <v>23.31576355503645</v>
      </c>
      <c r="C892">
        <v>3863.279807258518</v>
      </c>
      <c r="D892">
        <v>0.4074582352848695</v>
      </c>
      <c r="E892">
        <v>359.4596206115223</v>
      </c>
      <c r="F892">
        <v>9.300614142842145</v>
      </c>
      <c r="G892">
        <v>41435.34485074703</v>
      </c>
      <c r="H892">
        <v>0.4672105721625229</v>
      </c>
      <c r="I892">
        <v>0.1926791525035366</v>
      </c>
      <c r="J892">
        <v>21.62780730103069</v>
      </c>
      <c r="K892">
        <v>2.832911405364974</v>
      </c>
      <c r="L892">
        <v>919.6823141411929</v>
      </c>
      <c r="M892">
        <v>364.164005691324</v>
      </c>
      <c r="N892">
        <v>286.1837171144497</v>
      </c>
    </row>
    <row r="893" spans="1:14">
      <c r="A893">
        <v>891</v>
      </c>
      <c r="B893">
        <v>23.31500389100713</v>
      </c>
      <c r="C893">
        <v>3863.11559969417</v>
      </c>
      <c r="D893">
        <v>0.407454383555575</v>
      </c>
      <c r="E893">
        <v>359.4464098435508</v>
      </c>
      <c r="F893">
        <v>9.300988471999521</v>
      </c>
      <c r="G893">
        <v>41435.18254197086</v>
      </c>
      <c r="H893">
        <v>0.4672111830269574</v>
      </c>
      <c r="I893">
        <v>0.192679404426007</v>
      </c>
      <c r="J893">
        <v>21.62767852579401</v>
      </c>
      <c r="K893">
        <v>2.832911405364974</v>
      </c>
      <c r="L893">
        <v>919.6823141411929</v>
      </c>
      <c r="M893">
        <v>364.1635295579451</v>
      </c>
      <c r="N893">
        <v>286.1894101944879</v>
      </c>
    </row>
    <row r="894" spans="1:14">
      <c r="A894">
        <v>892</v>
      </c>
      <c r="B894">
        <v>23.31765520014136</v>
      </c>
      <c r="C894">
        <v>3863.657273849277</v>
      </c>
      <c r="D894">
        <v>0.4074583389585413</v>
      </c>
      <c r="E894">
        <v>359.4895335192389</v>
      </c>
      <c r="F894">
        <v>9.299671748679442</v>
      </c>
      <c r="G894">
        <v>41435.08401684882</v>
      </c>
      <c r="H894">
        <v>0.4672217020222306</v>
      </c>
      <c r="I894">
        <v>0.1926837424937117</v>
      </c>
      <c r="J894">
        <v>21.62812322149122</v>
      </c>
      <c r="K894">
        <v>2.832911405364974</v>
      </c>
      <c r="L894">
        <v>919.6823141411929</v>
      </c>
      <c r="M894">
        <v>364.1553308068373</v>
      </c>
      <c r="N894">
        <v>286.1713690302128</v>
      </c>
    </row>
    <row r="895" spans="1:14">
      <c r="A895">
        <v>893</v>
      </c>
      <c r="B895">
        <v>23.31662864620586</v>
      </c>
      <c r="C895">
        <v>3863.346196676088</v>
      </c>
      <c r="D895">
        <v>0.4074514435185477</v>
      </c>
      <c r="E895">
        <v>359.4649400029979</v>
      </c>
      <c r="F895">
        <v>9.300540881493918</v>
      </c>
      <c r="G895">
        <v>41436.01370755688</v>
      </c>
      <c r="H895">
        <v>0.4672176269847788</v>
      </c>
      <c r="I895">
        <v>0.1926820619350741</v>
      </c>
      <c r="J895">
        <v>21.62788139047753</v>
      </c>
      <c r="K895">
        <v>2.832911405364974</v>
      </c>
      <c r="L895">
        <v>919.6823141411929</v>
      </c>
      <c r="M895">
        <v>364.1585069425955</v>
      </c>
      <c r="N895">
        <v>286.1790145826129</v>
      </c>
    </row>
    <row r="896" spans="1:14">
      <c r="A896">
        <v>894</v>
      </c>
      <c r="B896">
        <v>23.31467282978168</v>
      </c>
      <c r="C896">
        <v>3863.1303085441</v>
      </c>
      <c r="D896">
        <v>0.4074501096258403</v>
      </c>
      <c r="E896">
        <v>359.4467026656591</v>
      </c>
      <c r="F896">
        <v>9.30097463099878</v>
      </c>
      <c r="G896">
        <v>41435.34921647923</v>
      </c>
      <c r="H896">
        <v>0.4672152261349409</v>
      </c>
      <c r="I896">
        <v>0.1926810718168284</v>
      </c>
      <c r="J896">
        <v>21.62776272249688</v>
      </c>
      <c r="K896">
        <v>2.832911405364974</v>
      </c>
      <c r="L896">
        <v>919.6823141411929</v>
      </c>
      <c r="M896">
        <v>364.1603782212772</v>
      </c>
      <c r="N896">
        <v>286.1905888704446</v>
      </c>
    </row>
    <row r="897" spans="1:14">
      <c r="A897">
        <v>895</v>
      </c>
      <c r="B897">
        <v>23.31627352056299</v>
      </c>
      <c r="C897">
        <v>3863.426896155888</v>
      </c>
      <c r="D897">
        <v>0.4074516765787547</v>
      </c>
      <c r="E897">
        <v>359.4709499790796</v>
      </c>
      <c r="F897">
        <v>9.300273211210742</v>
      </c>
      <c r="G897">
        <v>41435.44655603626</v>
      </c>
      <c r="H897">
        <v>0.4672156357704248</v>
      </c>
      <c r="I897">
        <v>0.1926812407518282</v>
      </c>
      <c r="J897">
        <v>21.6279606410239</v>
      </c>
      <c r="K897">
        <v>2.832911405364974</v>
      </c>
      <c r="L897">
        <v>919.6823141411929</v>
      </c>
      <c r="M897">
        <v>364.1600589404115</v>
      </c>
      <c r="N897">
        <v>286.1808455512527</v>
      </c>
    </row>
    <row r="898" spans="1:14">
      <c r="A898">
        <v>896</v>
      </c>
      <c r="B898">
        <v>23.31576391263069</v>
      </c>
      <c r="C898">
        <v>3863.34423949665</v>
      </c>
      <c r="D898">
        <v>0.4074537106608515</v>
      </c>
      <c r="E898">
        <v>359.4639007101004</v>
      </c>
      <c r="F898">
        <v>9.300479753752514</v>
      </c>
      <c r="G898">
        <v>41435.50498688691</v>
      </c>
      <c r="H898">
        <v>0.4672146759855072</v>
      </c>
      <c r="I898">
        <v>0.1926808449334209</v>
      </c>
      <c r="J898">
        <v>21.62793328343434</v>
      </c>
      <c r="K898">
        <v>2.832911405364974</v>
      </c>
      <c r="L898">
        <v>919.6823141411929</v>
      </c>
      <c r="M898">
        <v>364.1608070233588</v>
      </c>
      <c r="N898">
        <v>286.1835802559084</v>
      </c>
    </row>
    <row r="899" spans="1:14">
      <c r="A899">
        <v>897</v>
      </c>
      <c r="B899">
        <v>23.31541590612047</v>
      </c>
      <c r="C899">
        <v>3863.291983725654</v>
      </c>
      <c r="D899">
        <v>0.407452725413265</v>
      </c>
      <c r="E899">
        <v>359.4597567083891</v>
      </c>
      <c r="F899">
        <v>9.30059225284459</v>
      </c>
      <c r="G899">
        <v>41435.40221308777</v>
      </c>
      <c r="H899">
        <v>0.4672154597394816</v>
      </c>
      <c r="I899">
        <v>0.1926811681560973</v>
      </c>
      <c r="J899">
        <v>21.62788986485106</v>
      </c>
      <c r="K899">
        <v>2.832911405364974</v>
      </c>
      <c r="L899">
        <v>919.6823141411929</v>
      </c>
      <c r="M899">
        <v>364.1601961435732</v>
      </c>
      <c r="N899">
        <v>286.1861517142588</v>
      </c>
    </row>
    <row r="900" spans="1:14">
      <c r="A900">
        <v>898</v>
      </c>
      <c r="B900">
        <v>23.31653844737305</v>
      </c>
      <c r="C900">
        <v>3863.437236223367</v>
      </c>
      <c r="D900">
        <v>0.407449344365697</v>
      </c>
      <c r="E900">
        <v>359.471107374754</v>
      </c>
      <c r="F900">
        <v>9.300299658806651</v>
      </c>
      <c r="G900">
        <v>41435.84324419506</v>
      </c>
      <c r="H900">
        <v>0.4672181347388298</v>
      </c>
      <c r="I900">
        <v>0.1926822713344885</v>
      </c>
      <c r="J900">
        <v>21.62801671634092</v>
      </c>
      <c r="K900">
        <v>2.832911405364974</v>
      </c>
      <c r="L900">
        <v>919.6823141411929</v>
      </c>
      <c r="M900">
        <v>364.1581111896406</v>
      </c>
      <c r="N900">
        <v>286.1788637336143</v>
      </c>
    </row>
    <row r="901" spans="1:14">
      <c r="A901">
        <v>899</v>
      </c>
      <c r="B901">
        <v>23.31576522260596</v>
      </c>
      <c r="C901">
        <v>3863.321532998858</v>
      </c>
      <c r="D901">
        <v>0.4074543257685232</v>
      </c>
      <c r="E901">
        <v>359.462592838638</v>
      </c>
      <c r="F901">
        <v>9.300520656337534</v>
      </c>
      <c r="G901">
        <v>41435.39866391586</v>
      </c>
      <c r="H901">
        <v>0.4672149583544984</v>
      </c>
      <c r="I901">
        <v>0.1926809613833071</v>
      </c>
      <c r="J901">
        <v>21.6278821390927</v>
      </c>
      <c r="K901">
        <v>2.832911405364974</v>
      </c>
      <c r="L901">
        <v>919.6823141411929</v>
      </c>
      <c r="M901">
        <v>364.1605869368278</v>
      </c>
      <c r="N901">
        <v>286.1839647041314</v>
      </c>
    </row>
    <row r="902" spans="1:14">
      <c r="A902">
        <v>900</v>
      </c>
      <c r="B902">
        <v>23.31633318324491</v>
      </c>
      <c r="C902">
        <v>3863.418006337035</v>
      </c>
      <c r="D902">
        <v>0.4074600477824761</v>
      </c>
      <c r="E902">
        <v>359.470206452184</v>
      </c>
      <c r="F902">
        <v>9.300289911263295</v>
      </c>
      <c r="G902">
        <v>41435.41023911548</v>
      </c>
      <c r="H902">
        <v>0.4672153479843593</v>
      </c>
      <c r="I902">
        <v>0.1926811220679231</v>
      </c>
      <c r="J902">
        <v>21.6279663132491</v>
      </c>
      <c r="K902">
        <v>2.832911405364974</v>
      </c>
      <c r="L902">
        <v>919.6823141411929</v>
      </c>
      <c r="M902">
        <v>364.1602832485175</v>
      </c>
      <c r="N902">
        <v>286.1795213772415</v>
      </c>
    </row>
    <row r="903" spans="1:14">
      <c r="A903">
        <v>901</v>
      </c>
      <c r="B903">
        <v>23.31615746602369</v>
      </c>
      <c r="C903">
        <v>3863.418748701018</v>
      </c>
      <c r="D903">
        <v>0.4074524919292585</v>
      </c>
      <c r="E903">
        <v>359.4697111850879</v>
      </c>
      <c r="F903">
        <v>9.300304143219257</v>
      </c>
      <c r="G903">
        <v>41435.53401552696</v>
      </c>
      <c r="H903">
        <v>0.4672184093623338</v>
      </c>
      <c r="I903">
        <v>0.1926823845901107</v>
      </c>
      <c r="J903">
        <v>21.62800418920464</v>
      </c>
      <c r="K903">
        <v>2.832911405364974</v>
      </c>
      <c r="L903">
        <v>919.6823141411929</v>
      </c>
      <c r="M903">
        <v>364.1578971433317</v>
      </c>
      <c r="N903">
        <v>286.1810769837438</v>
      </c>
    </row>
    <row r="904" spans="1:14">
      <c r="A904">
        <v>902</v>
      </c>
      <c r="B904">
        <v>23.31628844150288</v>
      </c>
      <c r="C904">
        <v>3863.463248471786</v>
      </c>
      <c r="D904">
        <v>0.4074562694634077</v>
      </c>
      <c r="E904">
        <v>359.4737586499624</v>
      </c>
      <c r="F904">
        <v>9.300188812399437</v>
      </c>
      <c r="G904">
        <v>41435.47058556428</v>
      </c>
      <c r="H904">
        <v>0.4672162484910428</v>
      </c>
      <c r="I904">
        <v>0.1926814934397946</v>
      </c>
      <c r="J904">
        <v>21.62802072796412</v>
      </c>
      <c r="K904">
        <v>2.832911405364974</v>
      </c>
      <c r="L904">
        <v>919.6823141411929</v>
      </c>
      <c r="M904">
        <v>364.1595813705997</v>
      </c>
      <c r="N904">
        <v>286.1805010637763</v>
      </c>
    </row>
    <row r="905" spans="1:14">
      <c r="A905">
        <v>903</v>
      </c>
      <c r="B905">
        <v>23.31517541649978</v>
      </c>
      <c r="C905">
        <v>3863.214832488286</v>
      </c>
      <c r="D905">
        <v>0.4074499844778133</v>
      </c>
      <c r="E905">
        <v>359.4537890105807</v>
      </c>
      <c r="F905">
        <v>9.300796992046068</v>
      </c>
      <c r="G905">
        <v>41435.54901172655</v>
      </c>
      <c r="H905">
        <v>0.4672136261483448</v>
      </c>
      <c r="I905">
        <v>0.1926804119771764</v>
      </c>
      <c r="J905">
        <v>21.62781519713325</v>
      </c>
      <c r="K905">
        <v>2.832911405364974</v>
      </c>
      <c r="L905">
        <v>919.6823141411929</v>
      </c>
      <c r="M905">
        <v>364.1616252990407</v>
      </c>
      <c r="N905">
        <v>286.1880712990137</v>
      </c>
    </row>
    <row r="906" spans="1:14">
      <c r="A906">
        <v>904</v>
      </c>
      <c r="B906">
        <v>23.31530313553906</v>
      </c>
      <c r="C906">
        <v>3863.203863892127</v>
      </c>
      <c r="D906">
        <v>0.4074471963676903</v>
      </c>
      <c r="E906">
        <v>359.45254266822</v>
      </c>
      <c r="F906">
        <v>9.300855591003762</v>
      </c>
      <c r="G906">
        <v>41435.79773779376</v>
      </c>
      <c r="H906">
        <v>0.4672123084224341</v>
      </c>
      <c r="I906">
        <v>0.1926798685427449</v>
      </c>
      <c r="J906">
        <v>21.62782085316642</v>
      </c>
      <c r="K906">
        <v>2.832911405364974</v>
      </c>
      <c r="L906">
        <v>919.6823141411929</v>
      </c>
      <c r="M906">
        <v>364.1626523807351</v>
      </c>
      <c r="N906">
        <v>286.1870510391931</v>
      </c>
    </row>
    <row r="907" spans="1:14">
      <c r="A907">
        <v>905</v>
      </c>
      <c r="B907">
        <v>23.31532231260178</v>
      </c>
      <c r="C907">
        <v>3863.324077258915</v>
      </c>
      <c r="D907">
        <v>0.407451070332239</v>
      </c>
      <c r="E907">
        <v>359.4616795852712</v>
      </c>
      <c r="F907">
        <v>9.300508217455508</v>
      </c>
      <c r="G907">
        <v>41435.34987893744</v>
      </c>
      <c r="H907">
        <v>0.4672170388052626</v>
      </c>
      <c r="I907">
        <v>0.1926818193679375</v>
      </c>
      <c r="J907">
        <v>21.62795537351999</v>
      </c>
      <c r="K907">
        <v>2.832911405364974</v>
      </c>
      <c r="L907">
        <v>919.6823141411929</v>
      </c>
      <c r="M907">
        <v>364.1589653817298</v>
      </c>
      <c r="N907">
        <v>286.1863026156112</v>
      </c>
    </row>
    <row r="908" spans="1:14">
      <c r="A908">
        <v>906</v>
      </c>
      <c r="B908">
        <v>23.31586640513706</v>
      </c>
      <c r="C908">
        <v>3863.320078854362</v>
      </c>
      <c r="D908">
        <v>0.4074508487285637</v>
      </c>
      <c r="E908">
        <v>359.4622500564706</v>
      </c>
      <c r="F908">
        <v>9.300536889709242</v>
      </c>
      <c r="G908">
        <v>41435.49704473574</v>
      </c>
      <c r="H908">
        <v>0.4672160015934665</v>
      </c>
      <c r="I908">
        <v>0.1926813916184349</v>
      </c>
      <c r="J908">
        <v>21.62789054771839</v>
      </c>
      <c r="K908">
        <v>2.832911405364974</v>
      </c>
      <c r="L908">
        <v>919.6823141411929</v>
      </c>
      <c r="M908">
        <v>364.1597738086092</v>
      </c>
      <c r="N908">
        <v>286.1834970025208</v>
      </c>
    </row>
    <row r="909" spans="1:14">
      <c r="A909">
        <v>907</v>
      </c>
      <c r="B909">
        <v>23.31555304279968</v>
      </c>
      <c r="C909">
        <v>3863.306422939314</v>
      </c>
      <c r="D909">
        <v>0.4074562334864483</v>
      </c>
      <c r="E909">
        <v>359.4606217352364</v>
      </c>
      <c r="F909">
        <v>9.300556934720165</v>
      </c>
      <c r="G909">
        <v>41435.39791009131</v>
      </c>
      <c r="H909">
        <v>0.4672132247934193</v>
      </c>
      <c r="I909">
        <v>0.1926802464571058</v>
      </c>
      <c r="J909">
        <v>21.62791813399817</v>
      </c>
      <c r="K909">
        <v>2.832911405364974</v>
      </c>
      <c r="L909">
        <v>919.6823141411929</v>
      </c>
      <c r="M909">
        <v>364.1619381285033</v>
      </c>
      <c r="N909">
        <v>286.1841625487172</v>
      </c>
    </row>
    <row r="910" spans="1:14">
      <c r="A910">
        <v>908</v>
      </c>
      <c r="B910">
        <v>23.31648143144072</v>
      </c>
      <c r="C910">
        <v>3863.411212487879</v>
      </c>
      <c r="D910">
        <v>0.4074541041272798</v>
      </c>
      <c r="E910">
        <v>359.4695438650919</v>
      </c>
      <c r="F910">
        <v>9.300314476205772</v>
      </c>
      <c r="G910">
        <v>41435.47367853032</v>
      </c>
      <c r="H910">
        <v>0.4672170285272607</v>
      </c>
      <c r="I910">
        <v>0.1926818151292563</v>
      </c>
      <c r="J910">
        <v>21.62795912758445</v>
      </c>
      <c r="K910">
        <v>2.832911405364974</v>
      </c>
      <c r="L910">
        <v>919.6823141411929</v>
      </c>
      <c r="M910">
        <v>364.1589733926237</v>
      </c>
      <c r="N910">
        <v>286.1791643346829</v>
      </c>
    </row>
    <row r="911" spans="1:14">
      <c r="A911">
        <v>909</v>
      </c>
      <c r="B911">
        <v>23.31564558632562</v>
      </c>
      <c r="C911">
        <v>3863.286696471903</v>
      </c>
      <c r="D911">
        <v>0.4074535656087481</v>
      </c>
      <c r="E911">
        <v>359.4599578313194</v>
      </c>
      <c r="F911">
        <v>9.300602401958795</v>
      </c>
      <c r="G911">
        <v>41435.38228178098</v>
      </c>
      <c r="H911">
        <v>0.467213040189122</v>
      </c>
      <c r="I911">
        <v>0.192680170325696</v>
      </c>
      <c r="J911">
        <v>21.6278400879946</v>
      </c>
      <c r="K911">
        <v>2.832911405364974</v>
      </c>
      <c r="L911">
        <v>919.6823141411929</v>
      </c>
      <c r="M911">
        <v>364.1620820154503</v>
      </c>
      <c r="N911">
        <v>286.1850096131089</v>
      </c>
    </row>
    <row r="912" spans="1:14">
      <c r="A912">
        <v>910</v>
      </c>
      <c r="B912">
        <v>23.31528573836384</v>
      </c>
      <c r="C912">
        <v>3863.238424914561</v>
      </c>
      <c r="D912">
        <v>0.4074523223087759</v>
      </c>
      <c r="E912">
        <v>359.4549893808343</v>
      </c>
      <c r="F912">
        <v>9.300731046620246</v>
      </c>
      <c r="G912">
        <v>41435.47834265522</v>
      </c>
      <c r="H912">
        <v>0.4672134017551119</v>
      </c>
      <c r="I912">
        <v>0.1926803194366808</v>
      </c>
      <c r="J912">
        <v>21.62787115089392</v>
      </c>
      <c r="K912">
        <v>2.832911405364974</v>
      </c>
      <c r="L912">
        <v>919.6823141411929</v>
      </c>
      <c r="M912">
        <v>364.1618001985715</v>
      </c>
      <c r="N912">
        <v>286.1862244180519</v>
      </c>
    </row>
    <row r="913" spans="1:14">
      <c r="A913">
        <v>911</v>
      </c>
      <c r="B913">
        <v>23.31514435381208</v>
      </c>
      <c r="C913">
        <v>3863.194235335114</v>
      </c>
      <c r="D913">
        <v>0.4074474720878362</v>
      </c>
      <c r="E913">
        <v>359.4520914282269</v>
      </c>
      <c r="F913">
        <v>9.300851346554509</v>
      </c>
      <c r="G913">
        <v>41435.58583589334</v>
      </c>
      <c r="H913">
        <v>0.4672119391895063</v>
      </c>
      <c r="I913">
        <v>0.1926797162698901</v>
      </c>
      <c r="J913">
        <v>21.62779434624719</v>
      </c>
      <c r="K913">
        <v>2.832911405364974</v>
      </c>
      <c r="L913">
        <v>919.6823141411929</v>
      </c>
      <c r="M913">
        <v>364.1629401748397</v>
      </c>
      <c r="N913">
        <v>286.1884185304702</v>
      </c>
    </row>
    <row r="914" spans="1:14">
      <c r="A914">
        <v>912</v>
      </c>
      <c r="B914">
        <v>23.31713183359251</v>
      </c>
      <c r="C914">
        <v>3863.54370722067</v>
      </c>
      <c r="D914">
        <v>0.4074480250906819</v>
      </c>
      <c r="E914">
        <v>359.4805891924366</v>
      </c>
      <c r="F914">
        <v>9.300004714983903</v>
      </c>
      <c r="G914">
        <v>41435.54461185414</v>
      </c>
      <c r="H914">
        <v>0.4672203004871724</v>
      </c>
      <c r="I914">
        <v>0.1926831644961164</v>
      </c>
      <c r="J914">
        <v>21.62803717638034</v>
      </c>
      <c r="K914">
        <v>2.832911405364974</v>
      </c>
      <c r="L914">
        <v>919.6823141411929</v>
      </c>
      <c r="M914">
        <v>364.1564231747475</v>
      </c>
      <c r="N914">
        <v>286.1764477203419</v>
      </c>
    </row>
    <row r="915" spans="1:14">
      <c r="A915">
        <v>913</v>
      </c>
      <c r="B915">
        <v>23.31579854379627</v>
      </c>
      <c r="C915">
        <v>3863.317965240196</v>
      </c>
      <c r="D915">
        <v>0.4074478701965812</v>
      </c>
      <c r="E915">
        <v>359.462186481043</v>
      </c>
      <c r="F915">
        <v>9.300544804111221</v>
      </c>
      <c r="G915">
        <v>41435.51888094536</v>
      </c>
      <c r="H915">
        <v>0.4672145080671313</v>
      </c>
      <c r="I915">
        <v>0.1926807756833391</v>
      </c>
      <c r="J915">
        <v>21.6278797336159</v>
      </c>
      <c r="K915">
        <v>2.832911405364974</v>
      </c>
      <c r="L915">
        <v>919.6823141411929</v>
      </c>
      <c r="M915">
        <v>364.160937903908</v>
      </c>
      <c r="N915">
        <v>286.184397096121</v>
      </c>
    </row>
    <row r="916" spans="1:14">
      <c r="A916">
        <v>914</v>
      </c>
      <c r="B916">
        <v>23.31456973327155</v>
      </c>
      <c r="C916">
        <v>3863.123035520768</v>
      </c>
      <c r="D916">
        <v>0.4074504828193591</v>
      </c>
      <c r="E916">
        <v>359.445216604124</v>
      </c>
      <c r="F916">
        <v>9.301046772152333</v>
      </c>
      <c r="G916">
        <v>41435.77130437245</v>
      </c>
      <c r="H916">
        <v>0.4672075359323243</v>
      </c>
      <c r="I916">
        <v>0.1926779003523732</v>
      </c>
      <c r="J916">
        <v>21.62781868703431</v>
      </c>
      <c r="K916">
        <v>2.832911405364974</v>
      </c>
      <c r="L916">
        <v>919.6823141411929</v>
      </c>
      <c r="M916">
        <v>364.1663722750507</v>
      </c>
      <c r="N916">
        <v>286.19023927308</v>
      </c>
    </row>
    <row r="917" spans="1:14">
      <c r="A917">
        <v>915</v>
      </c>
      <c r="B917">
        <v>23.31459420182248</v>
      </c>
      <c r="C917">
        <v>3863.107394662855</v>
      </c>
      <c r="D917">
        <v>0.4074469522516607</v>
      </c>
      <c r="E917">
        <v>359.4449832164796</v>
      </c>
      <c r="F917">
        <v>9.301058945013454</v>
      </c>
      <c r="G917">
        <v>41435.57440181007</v>
      </c>
      <c r="H917">
        <v>0.4672099919234415</v>
      </c>
      <c r="I917">
        <v>0.1926789132110609</v>
      </c>
      <c r="J917">
        <v>21.62773757089453</v>
      </c>
      <c r="K917">
        <v>2.832911405364974</v>
      </c>
      <c r="L917">
        <v>919.6823141411929</v>
      </c>
      <c r="M917">
        <v>364.1644579551698</v>
      </c>
      <c r="N917">
        <v>286.1918492713307</v>
      </c>
    </row>
    <row r="918" spans="1:14">
      <c r="A918">
        <v>916</v>
      </c>
      <c r="B918">
        <v>23.31493490313079</v>
      </c>
      <c r="C918">
        <v>3863.277393831809</v>
      </c>
      <c r="D918">
        <v>0.4074400955192716</v>
      </c>
      <c r="E918">
        <v>359.4579932723765</v>
      </c>
      <c r="F918">
        <v>9.300635714973222</v>
      </c>
      <c r="G918">
        <v>41435.46663629848</v>
      </c>
      <c r="H918">
        <v>0.4672152462807918</v>
      </c>
      <c r="I918">
        <v>0.1926810801250426</v>
      </c>
      <c r="J918">
        <v>21.62791395250875</v>
      </c>
      <c r="K918">
        <v>2.832911405364974</v>
      </c>
      <c r="L918">
        <v>919.6823141411929</v>
      </c>
      <c r="M918">
        <v>364.1603625190486</v>
      </c>
      <c r="N918">
        <v>286.1901865170331</v>
      </c>
    </row>
    <row r="919" spans="1:14">
      <c r="A919">
        <v>917</v>
      </c>
      <c r="B919">
        <v>23.31496885676771</v>
      </c>
      <c r="C919">
        <v>3863.186319767009</v>
      </c>
      <c r="D919">
        <v>0.4074485237318122</v>
      </c>
      <c r="E919">
        <v>359.4513729218899</v>
      </c>
      <c r="F919">
        <v>9.300864521485614</v>
      </c>
      <c r="G919">
        <v>41435.540387276</v>
      </c>
      <c r="H919">
        <v>0.4672117214689416</v>
      </c>
      <c r="I919">
        <v>0.1926796264812244</v>
      </c>
      <c r="J919">
        <v>21.62779658567016</v>
      </c>
      <c r="K919">
        <v>2.832911405364974</v>
      </c>
      <c r="L919">
        <v>919.6823141411929</v>
      </c>
      <c r="M919">
        <v>364.163109874695</v>
      </c>
      <c r="N919">
        <v>286.1892979075745</v>
      </c>
    </row>
    <row r="920" spans="1:14">
      <c r="A920">
        <v>918</v>
      </c>
      <c r="B920">
        <v>23.31479011007497</v>
      </c>
      <c r="C920">
        <v>3863.063751824167</v>
      </c>
      <c r="D920">
        <v>0.4074465196295513</v>
      </c>
      <c r="E920">
        <v>359.4417961557892</v>
      </c>
      <c r="F920">
        <v>9.301182142749804</v>
      </c>
      <c r="G920">
        <v>41435.71439399888</v>
      </c>
      <c r="H920">
        <v>0.4672097034784977</v>
      </c>
      <c r="I920">
        <v>0.1926787942554323</v>
      </c>
      <c r="J920">
        <v>21.62767568518837</v>
      </c>
      <c r="K920">
        <v>2.832911405364974</v>
      </c>
      <c r="L920">
        <v>919.6823141411929</v>
      </c>
      <c r="M920">
        <v>364.1646827822584</v>
      </c>
      <c r="N920">
        <v>286.1910190897291</v>
      </c>
    </row>
    <row r="921" spans="1:14">
      <c r="A921">
        <v>919</v>
      </c>
      <c r="B921">
        <v>23.31428724687133</v>
      </c>
      <c r="C921">
        <v>3862.969764695128</v>
      </c>
      <c r="D921">
        <v>0.4074489495257266</v>
      </c>
      <c r="E921">
        <v>359.434429842385</v>
      </c>
      <c r="F921">
        <v>9.301388910224246</v>
      </c>
      <c r="G921">
        <v>41435.56348419056</v>
      </c>
      <c r="H921">
        <v>0.4672068848330804</v>
      </c>
      <c r="I921">
        <v>0.1926776318369371</v>
      </c>
      <c r="J921">
        <v>21.62758824934961</v>
      </c>
      <c r="K921">
        <v>2.832911405364974</v>
      </c>
      <c r="L921">
        <v>919.6823141411929</v>
      </c>
      <c r="M921">
        <v>364.1668797770964</v>
      </c>
      <c r="N921">
        <v>286.1940648949733</v>
      </c>
    </row>
    <row r="922" spans="1:14">
      <c r="A922">
        <v>920</v>
      </c>
      <c r="B922">
        <v>23.31454425944202</v>
      </c>
      <c r="C922">
        <v>3863.002330603596</v>
      </c>
      <c r="D922">
        <v>0.4074391586965435</v>
      </c>
      <c r="E922">
        <v>359.4372941952977</v>
      </c>
      <c r="F922">
        <v>9.301341708853005</v>
      </c>
      <c r="G922">
        <v>41435.80462253612</v>
      </c>
      <c r="H922">
        <v>0.4672104840049112</v>
      </c>
      <c r="I922">
        <v>0.192679116147052</v>
      </c>
      <c r="J922">
        <v>21.62759637961782</v>
      </c>
      <c r="K922">
        <v>2.832911405364974</v>
      </c>
      <c r="L922">
        <v>919.6823141411929</v>
      </c>
      <c r="M922">
        <v>364.1640744051696</v>
      </c>
      <c r="N922">
        <v>286.1941207156171</v>
      </c>
    </row>
    <row r="923" spans="1:14">
      <c r="A923">
        <v>921</v>
      </c>
      <c r="B923">
        <v>23.31373219426072</v>
      </c>
      <c r="C923">
        <v>3862.893738133031</v>
      </c>
      <c r="D923">
        <v>0.4074373159120323</v>
      </c>
      <c r="E923">
        <v>359.4275575175075</v>
      </c>
      <c r="F923">
        <v>9.301612169398975</v>
      </c>
      <c r="G923">
        <v>41435.87403188351</v>
      </c>
      <c r="H923">
        <v>0.4672088402449442</v>
      </c>
      <c r="I923">
        <v>0.1926784382551202</v>
      </c>
      <c r="J923">
        <v>21.62757701166376</v>
      </c>
      <c r="K923">
        <v>2.832911405364974</v>
      </c>
      <c r="L923">
        <v>919.6823141411929</v>
      </c>
      <c r="M923">
        <v>364.1653556273458</v>
      </c>
      <c r="N923">
        <v>286.1983568551604</v>
      </c>
    </row>
    <row r="924" spans="1:14">
      <c r="A924">
        <v>922</v>
      </c>
      <c r="B924">
        <v>23.31553996908409</v>
      </c>
      <c r="C924">
        <v>3863.194819481142</v>
      </c>
      <c r="D924">
        <v>0.4074420526362035</v>
      </c>
      <c r="E924">
        <v>359.4520979190696</v>
      </c>
      <c r="F924">
        <v>9.300892329701124</v>
      </c>
      <c r="G924">
        <v>41435.91335376345</v>
      </c>
      <c r="H924">
        <v>0.4672160583521525</v>
      </c>
      <c r="I924">
        <v>0.1926814150259007</v>
      </c>
      <c r="J924">
        <v>21.62778988458144</v>
      </c>
      <c r="K924">
        <v>2.832911405364974</v>
      </c>
      <c r="L924">
        <v>919.6823141411929</v>
      </c>
      <c r="M924">
        <v>364.1597295694826</v>
      </c>
      <c r="N924">
        <v>286.186541365834</v>
      </c>
    </row>
    <row r="925" spans="1:14">
      <c r="A925">
        <v>923</v>
      </c>
      <c r="B925">
        <v>23.31599344320407</v>
      </c>
      <c r="C925">
        <v>3863.239882275317</v>
      </c>
      <c r="D925">
        <v>0.4074442979405644</v>
      </c>
      <c r="E925">
        <v>359.4562794396309</v>
      </c>
      <c r="F925">
        <v>9.300774597226317</v>
      </c>
      <c r="G925">
        <v>41435.84194457262</v>
      </c>
      <c r="H925">
        <v>0.4672175151614016</v>
      </c>
      <c r="I925">
        <v>0.1926820158187513</v>
      </c>
      <c r="J925">
        <v>21.627785572557</v>
      </c>
      <c r="K925">
        <v>2.832911405364974</v>
      </c>
      <c r="L925">
        <v>919.6823141411929</v>
      </c>
      <c r="M925">
        <v>364.1585940999307</v>
      </c>
      <c r="N925">
        <v>286.1839062501015</v>
      </c>
    </row>
    <row r="926" spans="1:14">
      <c r="A926">
        <v>924</v>
      </c>
      <c r="B926">
        <v>23.31698929838051</v>
      </c>
      <c r="C926">
        <v>3863.306242618771</v>
      </c>
      <c r="D926">
        <v>0.4074448945209638</v>
      </c>
      <c r="E926">
        <v>359.4624054991364</v>
      </c>
      <c r="F926">
        <v>9.300663096165028</v>
      </c>
      <c r="G926">
        <v>41436.21482427367</v>
      </c>
      <c r="H926">
        <v>0.4672198792317276</v>
      </c>
      <c r="I926">
        <v>0.1926829907690072</v>
      </c>
      <c r="J926">
        <v>21.62778875219482</v>
      </c>
      <c r="K926">
        <v>2.832911405364974</v>
      </c>
      <c r="L926">
        <v>919.6823141411929</v>
      </c>
      <c r="M926">
        <v>364.1567515059737</v>
      </c>
      <c r="N926">
        <v>286.178143943836</v>
      </c>
    </row>
    <row r="927" spans="1:14">
      <c r="A927">
        <v>925</v>
      </c>
      <c r="B927">
        <v>23.31735782989786</v>
      </c>
      <c r="C927">
        <v>3863.351486003431</v>
      </c>
      <c r="D927">
        <v>0.4074453279395336</v>
      </c>
      <c r="E927">
        <v>359.4663830344869</v>
      </c>
      <c r="F927">
        <v>9.30056784100443</v>
      </c>
      <c r="G927">
        <v>41436.32040289728</v>
      </c>
      <c r="H927">
        <v>0.4672186560665145</v>
      </c>
      <c r="I927">
        <v>0.1926824863317134</v>
      </c>
      <c r="J927">
        <v>21.62780246003672</v>
      </c>
      <c r="K927">
        <v>2.832911405364974</v>
      </c>
      <c r="L927">
        <v>919.6823141411929</v>
      </c>
      <c r="M927">
        <v>364.1577048580397</v>
      </c>
      <c r="N927">
        <v>286.1760939317397</v>
      </c>
    </row>
    <row r="928" spans="1:14">
      <c r="A928">
        <v>926</v>
      </c>
      <c r="B928">
        <v>23.31734078945999</v>
      </c>
      <c r="C928">
        <v>3863.311368417396</v>
      </c>
      <c r="D928">
        <v>0.4074410010091057</v>
      </c>
      <c r="E928">
        <v>359.4636661123631</v>
      </c>
      <c r="F928">
        <v>9.300684486109439</v>
      </c>
      <c r="G928">
        <v>41436.47544295671</v>
      </c>
      <c r="H928">
        <v>0.4672193350852299</v>
      </c>
      <c r="I928">
        <v>0.1926827663612299</v>
      </c>
      <c r="J928">
        <v>21.6277371859214</v>
      </c>
      <c r="K928">
        <v>2.832911405364974</v>
      </c>
      <c r="L928">
        <v>919.6823141411929</v>
      </c>
      <c r="M928">
        <v>364.1571756207448</v>
      </c>
      <c r="N928">
        <v>286.1769618268249</v>
      </c>
    </row>
    <row r="929" spans="1:14">
      <c r="A929">
        <v>927</v>
      </c>
      <c r="B929">
        <v>23.31584779429227</v>
      </c>
      <c r="C929">
        <v>3863.162621695874</v>
      </c>
      <c r="D929">
        <v>0.4074464777360776</v>
      </c>
      <c r="E929">
        <v>359.4495468109629</v>
      </c>
      <c r="F929">
        <v>9.30099262077929</v>
      </c>
      <c r="G929">
        <v>41436.08929898431</v>
      </c>
      <c r="H929">
        <v>0.4672198906507025</v>
      </c>
      <c r="I929">
        <v>0.1926829954782294</v>
      </c>
      <c r="J929">
        <v>21.62776830887316</v>
      </c>
      <c r="K929">
        <v>2.832911405364974</v>
      </c>
      <c r="L929">
        <v>919.6823141411929</v>
      </c>
      <c r="M929">
        <v>364.1567426058882</v>
      </c>
      <c r="N929">
        <v>286.1837610590147</v>
      </c>
    </row>
    <row r="930" spans="1:14">
      <c r="A930">
        <v>928</v>
      </c>
      <c r="B930">
        <v>23.31693714741334</v>
      </c>
      <c r="C930">
        <v>3863.329671911016</v>
      </c>
      <c r="D930">
        <v>0.4074434391280527</v>
      </c>
      <c r="E930">
        <v>359.4638252102924</v>
      </c>
      <c r="F930">
        <v>9.300616739566431</v>
      </c>
      <c r="G930">
        <v>41436.29245853548</v>
      </c>
      <c r="H930">
        <v>0.4672176532924242</v>
      </c>
      <c r="I930">
        <v>0.1926820727844323</v>
      </c>
      <c r="J930">
        <v>21.62783726267253</v>
      </c>
      <c r="K930">
        <v>2.832911405364974</v>
      </c>
      <c r="L930">
        <v>919.6823141411929</v>
      </c>
      <c r="M930">
        <v>364.1584864379067</v>
      </c>
      <c r="N930">
        <v>286.1784269879163</v>
      </c>
    </row>
    <row r="931" spans="1:14">
      <c r="A931">
        <v>929</v>
      </c>
      <c r="B931">
        <v>23.31644558457602</v>
      </c>
      <c r="C931">
        <v>3863.224051927176</v>
      </c>
      <c r="D931">
        <v>0.4074421751590467</v>
      </c>
      <c r="E931">
        <v>359.4558168735978</v>
      </c>
      <c r="F931">
        <v>9.300881985050202</v>
      </c>
      <c r="G931">
        <v>41436.37720202113</v>
      </c>
      <c r="H931">
        <v>0.4672167739937733</v>
      </c>
      <c r="I931">
        <v>0.192681710158822</v>
      </c>
      <c r="J931">
        <v>21.62772959668165</v>
      </c>
      <c r="K931">
        <v>2.832911405364974</v>
      </c>
      <c r="L931">
        <v>919.6823141411929</v>
      </c>
      <c r="M931">
        <v>364.1591717815919</v>
      </c>
      <c r="N931">
        <v>286.1819093801656</v>
      </c>
    </row>
    <row r="932" spans="1:14">
      <c r="A932">
        <v>930</v>
      </c>
      <c r="B932">
        <v>23.31828647875328</v>
      </c>
      <c r="C932">
        <v>3863.566442229469</v>
      </c>
      <c r="D932">
        <v>0.4074458934640044</v>
      </c>
      <c r="E932">
        <v>359.4830979924974</v>
      </c>
      <c r="F932">
        <v>9.3000347075328</v>
      </c>
      <c r="G932">
        <v>41436.19923964309</v>
      </c>
      <c r="H932">
        <v>0.4672242830282061</v>
      </c>
      <c r="I932">
        <v>0.1926848069089317</v>
      </c>
      <c r="J932">
        <v>21.62799809008535</v>
      </c>
      <c r="K932">
        <v>2.832911405364974</v>
      </c>
      <c r="L932">
        <v>919.6823141411929</v>
      </c>
      <c r="M932">
        <v>364.1533191667772</v>
      </c>
      <c r="N932">
        <v>286.1694666096523</v>
      </c>
    </row>
    <row r="933" spans="1:14">
      <c r="A933">
        <v>931</v>
      </c>
      <c r="B933">
        <v>23.31858674003953</v>
      </c>
      <c r="C933">
        <v>3863.591862485641</v>
      </c>
      <c r="D933">
        <v>0.4074477673404759</v>
      </c>
      <c r="E933">
        <v>359.4852286064146</v>
      </c>
      <c r="F933">
        <v>9.299973913005974</v>
      </c>
      <c r="G933">
        <v>41436.20228769418</v>
      </c>
      <c r="H933">
        <v>0.467225191357718</v>
      </c>
      <c r="I933">
        <v>0.1926851815069631</v>
      </c>
      <c r="J933">
        <v>21.62800772821142</v>
      </c>
      <c r="K933">
        <v>2.832911405364974</v>
      </c>
      <c r="L933">
        <v>919.6823141411929</v>
      </c>
      <c r="M933">
        <v>364.1526112186356</v>
      </c>
      <c r="N933">
        <v>286.1675635817014</v>
      </c>
    </row>
    <row r="934" spans="1:14">
      <c r="A934">
        <v>932</v>
      </c>
      <c r="B934">
        <v>23.31752899563071</v>
      </c>
      <c r="C934">
        <v>3863.41239098965</v>
      </c>
      <c r="D934">
        <v>0.4074497501340025</v>
      </c>
      <c r="E934">
        <v>359.4709386835494</v>
      </c>
      <c r="F934">
        <v>9.300398031612209</v>
      </c>
      <c r="G934">
        <v>41436.14121738961</v>
      </c>
      <c r="H934">
        <v>0.4672187189649973</v>
      </c>
      <c r="I934">
        <v>0.1926825122712514</v>
      </c>
      <c r="J934">
        <v>21.6278594590531</v>
      </c>
      <c r="K934">
        <v>2.832911405364974</v>
      </c>
      <c r="L934">
        <v>919.6823141411929</v>
      </c>
      <c r="M934">
        <v>364.1576558339609</v>
      </c>
      <c r="N934">
        <v>286.1737660602867</v>
      </c>
    </row>
    <row r="935" spans="1:14">
      <c r="A935">
        <v>933</v>
      </c>
      <c r="B935">
        <v>23.31755457030129</v>
      </c>
      <c r="C935">
        <v>3863.432160901345</v>
      </c>
      <c r="D935">
        <v>0.4074451238935095</v>
      </c>
      <c r="E935">
        <v>359.4721053998956</v>
      </c>
      <c r="F935">
        <v>9.300352217161493</v>
      </c>
      <c r="G935">
        <v>41436.15495144059</v>
      </c>
      <c r="H935">
        <v>0.4672241277543326</v>
      </c>
      <c r="I935">
        <v>0.1926847428734836</v>
      </c>
      <c r="J935">
        <v>21.62790941058384</v>
      </c>
      <c r="K935">
        <v>2.832911405364974</v>
      </c>
      <c r="L935">
        <v>919.6823141411929</v>
      </c>
      <c r="M935">
        <v>364.1534401868481</v>
      </c>
      <c r="N935">
        <v>286.1739099737586</v>
      </c>
    </row>
    <row r="936" spans="1:14">
      <c r="A936">
        <v>934</v>
      </c>
      <c r="B936">
        <v>23.31714741553078</v>
      </c>
      <c r="C936">
        <v>3863.392871555905</v>
      </c>
      <c r="D936">
        <v>0.407442369842786</v>
      </c>
      <c r="E936">
        <v>359.4683426767802</v>
      </c>
      <c r="F936">
        <v>9.300448679786442</v>
      </c>
      <c r="G936">
        <v>41436.16948797385</v>
      </c>
      <c r="H936">
        <v>0.4672257282839803</v>
      </c>
      <c r="I936">
        <v>0.1926854029370919</v>
      </c>
      <c r="J936">
        <v>21.62791802980773</v>
      </c>
      <c r="K936">
        <v>2.832911405364974</v>
      </c>
      <c r="L936">
        <v>919.6823141411929</v>
      </c>
      <c r="M936">
        <v>364.1521927418933</v>
      </c>
      <c r="N936">
        <v>286.1761277182165</v>
      </c>
    </row>
    <row r="937" spans="1:14">
      <c r="A937">
        <v>935</v>
      </c>
      <c r="B937">
        <v>23.31755838600352</v>
      </c>
      <c r="C937">
        <v>3863.451806082187</v>
      </c>
      <c r="D937">
        <v>0.4074439226183082</v>
      </c>
      <c r="E937">
        <v>359.4736524667566</v>
      </c>
      <c r="F937">
        <v>9.300307858472017</v>
      </c>
      <c r="G937">
        <v>41436.17761032506</v>
      </c>
      <c r="H937">
        <v>0.4672244618335131</v>
      </c>
      <c r="I937">
        <v>0.1926848806488192</v>
      </c>
      <c r="J937">
        <v>21.62793178677489</v>
      </c>
      <c r="K937">
        <v>2.832911405364974</v>
      </c>
      <c r="L937">
        <v>919.6823141411929</v>
      </c>
      <c r="M937">
        <v>364.1531798064687</v>
      </c>
      <c r="N937">
        <v>286.1741140748577</v>
      </c>
    </row>
    <row r="938" spans="1:14">
      <c r="A938">
        <v>936</v>
      </c>
      <c r="B938">
        <v>23.31858691149663</v>
      </c>
      <c r="C938">
        <v>3863.589912143513</v>
      </c>
      <c r="D938">
        <v>0.4074502164599278</v>
      </c>
      <c r="E938">
        <v>359.4853524648807</v>
      </c>
      <c r="F938">
        <v>9.299970278226334</v>
      </c>
      <c r="G938">
        <v>41436.13792483644</v>
      </c>
      <c r="H938">
        <v>0.4672272560318797</v>
      </c>
      <c r="I938">
        <v>0.1926860329852715</v>
      </c>
      <c r="J938">
        <v>21.62800321994166</v>
      </c>
      <c r="K938">
        <v>2.832911405364974</v>
      </c>
      <c r="L938">
        <v>919.6823141411929</v>
      </c>
      <c r="M938">
        <v>364.1510020306501</v>
      </c>
      <c r="N938">
        <v>286.1674264607019</v>
      </c>
    </row>
    <row r="939" spans="1:14">
      <c r="A939">
        <v>937</v>
      </c>
      <c r="B939">
        <v>23.31813077703328</v>
      </c>
      <c r="C939">
        <v>3863.510632300198</v>
      </c>
      <c r="D939">
        <v>0.4074502675541149</v>
      </c>
      <c r="E939">
        <v>359.4790910648475</v>
      </c>
      <c r="F939">
        <v>9.300152909296608</v>
      </c>
      <c r="G939">
        <v>41436.07451862706</v>
      </c>
      <c r="H939">
        <v>0.4672251443541215</v>
      </c>
      <c r="I939">
        <v>0.1926851621225277</v>
      </c>
      <c r="J939">
        <v>21.62793496445611</v>
      </c>
      <c r="K939">
        <v>2.832911405364974</v>
      </c>
      <c r="L939">
        <v>919.6823141411929</v>
      </c>
      <c r="M939">
        <v>364.1526478529699</v>
      </c>
      <c r="N939">
        <v>286.1704060083431</v>
      </c>
    </row>
    <row r="940" spans="1:14">
      <c r="A940">
        <v>938</v>
      </c>
      <c r="B940">
        <v>23.31876327537199</v>
      </c>
      <c r="C940">
        <v>3863.528585824638</v>
      </c>
      <c r="D940">
        <v>0.4074410039080446</v>
      </c>
      <c r="E940">
        <v>359.4803272432576</v>
      </c>
      <c r="F940">
        <v>9.300180133402185</v>
      </c>
      <c r="G940">
        <v>41436.61882189237</v>
      </c>
      <c r="H940">
        <v>0.4672284817143461</v>
      </c>
      <c r="I940">
        <v>0.1926865384606887</v>
      </c>
      <c r="J940">
        <v>21.62795069263373</v>
      </c>
      <c r="K940">
        <v>2.832911405364974</v>
      </c>
      <c r="L940">
        <v>919.6823141411929</v>
      </c>
      <c r="M940">
        <v>364.1500467517739</v>
      </c>
      <c r="N940">
        <v>286.1671633296186</v>
      </c>
    </row>
    <row r="941" spans="1:14">
      <c r="A941">
        <v>939</v>
      </c>
      <c r="B941">
        <v>23.31891370038057</v>
      </c>
      <c r="C941">
        <v>3863.638420400355</v>
      </c>
      <c r="D941">
        <v>0.407450241006363</v>
      </c>
      <c r="E941">
        <v>359.4894974670879</v>
      </c>
      <c r="F941">
        <v>9.299848451080321</v>
      </c>
      <c r="G941">
        <v>41436.09878344624</v>
      </c>
      <c r="H941">
        <v>0.4672276401702358</v>
      </c>
      <c r="I941">
        <v>0.1926861914051732</v>
      </c>
      <c r="J941">
        <v>21.62801999343302</v>
      </c>
      <c r="K941">
        <v>2.832911405364974</v>
      </c>
      <c r="L941">
        <v>919.6823141411929</v>
      </c>
      <c r="M941">
        <v>364.1507026383298</v>
      </c>
      <c r="N941">
        <v>286.1655164551457</v>
      </c>
    </row>
    <row r="942" spans="1:14">
      <c r="A942">
        <v>940</v>
      </c>
      <c r="B942">
        <v>23.31839923355184</v>
      </c>
      <c r="C942">
        <v>3863.454863275106</v>
      </c>
      <c r="D942">
        <v>0.4074407167168458</v>
      </c>
      <c r="E942">
        <v>359.4755119845213</v>
      </c>
      <c r="F942">
        <v>9.300321621593458</v>
      </c>
      <c r="G942">
        <v>41436.34082239265</v>
      </c>
      <c r="H942">
        <v>0.4672282791835225</v>
      </c>
      <c r="I942">
        <v>0.1926864549363213</v>
      </c>
      <c r="J942">
        <v>21.62782582656381</v>
      </c>
      <c r="K942">
        <v>2.832911405364974</v>
      </c>
      <c r="L942">
        <v>919.6823141411929</v>
      </c>
      <c r="M942">
        <v>364.1502046009721</v>
      </c>
      <c r="N942">
        <v>286.1706467362704</v>
      </c>
    </row>
    <row r="943" spans="1:14">
      <c r="A943">
        <v>941</v>
      </c>
      <c r="B943">
        <v>23.31847129914112</v>
      </c>
      <c r="C943">
        <v>3863.570864233376</v>
      </c>
      <c r="D943">
        <v>0.4074482736743308</v>
      </c>
      <c r="E943">
        <v>359.4841290745753</v>
      </c>
      <c r="F943">
        <v>9.300004462304564</v>
      </c>
      <c r="G943">
        <v>41436.04778005749</v>
      </c>
      <c r="H943">
        <v>0.4672277633543498</v>
      </c>
      <c r="I943">
        <v>0.1926862422067006</v>
      </c>
      <c r="J943">
        <v>21.62796550974349</v>
      </c>
      <c r="K943">
        <v>2.832911405364974</v>
      </c>
      <c r="L943">
        <v>919.6823141411929</v>
      </c>
      <c r="M943">
        <v>364.1506066303742</v>
      </c>
      <c r="N943">
        <v>286.1687426629912</v>
      </c>
    </row>
    <row r="944" spans="1:14">
      <c r="A944">
        <v>942</v>
      </c>
      <c r="B944">
        <v>23.31944180452267</v>
      </c>
      <c r="C944">
        <v>3863.687518395617</v>
      </c>
      <c r="D944">
        <v>0.4074482841582109</v>
      </c>
      <c r="E944">
        <v>359.4936296414058</v>
      </c>
      <c r="F944">
        <v>9.299733356615032</v>
      </c>
      <c r="G944">
        <v>41436.12261317866</v>
      </c>
      <c r="H944">
        <v>0.4672329388717661</v>
      </c>
      <c r="I944">
        <v>0.1926883766068383</v>
      </c>
      <c r="J944">
        <v>21.62804154056685</v>
      </c>
      <c r="K944">
        <v>2.832911405364974</v>
      </c>
      <c r="L944">
        <v>919.6823141411929</v>
      </c>
      <c r="M944">
        <v>364.1465729511322</v>
      </c>
      <c r="N944">
        <v>286.1628220725411</v>
      </c>
    </row>
    <row r="945" spans="1:14">
      <c r="A945">
        <v>943</v>
      </c>
      <c r="B945">
        <v>23.31924529725066</v>
      </c>
      <c r="C945">
        <v>3863.638419717741</v>
      </c>
      <c r="D945">
        <v>0.4074526242261523</v>
      </c>
      <c r="E945">
        <v>359.4902893745744</v>
      </c>
      <c r="F945">
        <v>9.299854315474063</v>
      </c>
      <c r="G945">
        <v>41436.14408654375</v>
      </c>
      <c r="H945">
        <v>0.4672260634157452</v>
      </c>
      <c r="I945">
        <v>0.1926855411465167</v>
      </c>
      <c r="J945">
        <v>21.62796955247288</v>
      </c>
      <c r="K945">
        <v>2.832911405364974</v>
      </c>
      <c r="L945">
        <v>919.6823141411929</v>
      </c>
      <c r="M945">
        <v>364.1519315429219</v>
      </c>
      <c r="N945">
        <v>286.1637379425706</v>
      </c>
    </row>
    <row r="946" spans="1:14">
      <c r="A946">
        <v>944</v>
      </c>
      <c r="B946">
        <v>23.31879696109026</v>
      </c>
      <c r="C946">
        <v>3863.629853835734</v>
      </c>
      <c r="D946">
        <v>0.4074451948600353</v>
      </c>
      <c r="E946">
        <v>359.4888110089016</v>
      </c>
      <c r="F946">
        <v>9.299839842978209</v>
      </c>
      <c r="G946">
        <v>41435.87293090016</v>
      </c>
      <c r="H946">
        <v>0.4672341467125419</v>
      </c>
      <c r="I946">
        <v>0.1926888747242844</v>
      </c>
      <c r="J946">
        <v>21.6280089858435</v>
      </c>
      <c r="K946">
        <v>2.832911405364974</v>
      </c>
      <c r="L946">
        <v>919.6823141411929</v>
      </c>
      <c r="M946">
        <v>364.1456316006722</v>
      </c>
      <c r="N946">
        <v>286.1670366192265</v>
      </c>
    </row>
    <row r="947" spans="1:14">
      <c r="A947">
        <v>945</v>
      </c>
      <c r="B947">
        <v>23.31844413574974</v>
      </c>
      <c r="C947">
        <v>3863.554869015923</v>
      </c>
      <c r="D947">
        <v>0.4074517626894815</v>
      </c>
      <c r="E947">
        <v>359.4828403145784</v>
      </c>
      <c r="F947">
        <v>9.300045236801173</v>
      </c>
      <c r="G947">
        <v>41436.06533787995</v>
      </c>
      <c r="H947">
        <v>0.4672236127948094</v>
      </c>
      <c r="I947">
        <v>0.1926845305025092</v>
      </c>
      <c r="J947">
        <v>21.62794984098142</v>
      </c>
      <c r="K947">
        <v>2.832911405364974</v>
      </c>
      <c r="L947">
        <v>919.6823141411929</v>
      </c>
      <c r="M947">
        <v>364.1538415455902</v>
      </c>
      <c r="N947">
        <v>286.1683359290973</v>
      </c>
    </row>
    <row r="948" spans="1:14">
      <c r="A948">
        <v>946</v>
      </c>
      <c r="B948">
        <v>23.31895307027831</v>
      </c>
      <c r="C948">
        <v>3863.65143387771</v>
      </c>
      <c r="D948">
        <v>0.4074497465515922</v>
      </c>
      <c r="E948">
        <v>359.4897636755405</v>
      </c>
      <c r="F948">
        <v>9.299828721845619</v>
      </c>
      <c r="G948">
        <v>41436.18837640878</v>
      </c>
      <c r="H948">
        <v>0.4672295056485361</v>
      </c>
      <c r="I948">
        <v>0.1926869607344635</v>
      </c>
      <c r="J948">
        <v>21.62807918576814</v>
      </c>
      <c r="K948">
        <v>2.832911405364974</v>
      </c>
      <c r="L948">
        <v>919.6823141411929</v>
      </c>
      <c r="M948">
        <v>364.14924871638</v>
      </c>
      <c r="N948">
        <v>286.16446278298</v>
      </c>
    </row>
    <row r="949" spans="1:14">
      <c r="A949">
        <v>947</v>
      </c>
      <c r="B949">
        <v>23.31891952300042</v>
      </c>
      <c r="C949">
        <v>3863.630067371337</v>
      </c>
      <c r="D949">
        <v>0.4074489223628164</v>
      </c>
      <c r="E949">
        <v>359.4880198717665</v>
      </c>
      <c r="F949">
        <v>9.299882647252188</v>
      </c>
      <c r="G949">
        <v>41436.20766235391</v>
      </c>
      <c r="H949">
        <v>0.4672294794764117</v>
      </c>
      <c r="I949">
        <v>0.1926869499409946</v>
      </c>
      <c r="J949">
        <v>21.62806263712645</v>
      </c>
      <c r="K949">
        <v>2.832911405364974</v>
      </c>
      <c r="L949">
        <v>919.6823141411929</v>
      </c>
      <c r="M949">
        <v>364.1492691144063</v>
      </c>
      <c r="N949">
        <v>286.1646733620026</v>
      </c>
    </row>
    <row r="950" spans="1:14">
      <c r="A950">
        <v>948</v>
      </c>
      <c r="B950">
        <v>23.31861784246331</v>
      </c>
      <c r="C950">
        <v>3863.624313404888</v>
      </c>
      <c r="D950">
        <v>0.4074530707988297</v>
      </c>
      <c r="E950">
        <v>359.4863925206486</v>
      </c>
      <c r="F950">
        <v>9.299923117809108</v>
      </c>
      <c r="G950">
        <v>41436.41336598385</v>
      </c>
      <c r="H950">
        <v>0.4672263021021452</v>
      </c>
      <c r="I950">
        <v>0.1926856395815608</v>
      </c>
      <c r="J950">
        <v>21.62814094429565</v>
      </c>
      <c r="K950">
        <v>2.832911405364974</v>
      </c>
      <c r="L950">
        <v>919.6823141411929</v>
      </c>
      <c r="M950">
        <v>364.1517455129135</v>
      </c>
      <c r="N950">
        <v>286.1647166843658</v>
      </c>
    </row>
    <row r="951" spans="1:14">
      <c r="A951">
        <v>949</v>
      </c>
      <c r="B951">
        <v>23.31996388310665</v>
      </c>
      <c r="C951">
        <v>3863.809945618533</v>
      </c>
      <c r="D951">
        <v>0.4074476654381794</v>
      </c>
      <c r="E951">
        <v>359.5029468917418</v>
      </c>
      <c r="F951">
        <v>9.29944997756137</v>
      </c>
      <c r="G951">
        <v>41436.20984862425</v>
      </c>
      <c r="H951">
        <v>0.4672343837279708</v>
      </c>
      <c r="I951">
        <v>0.1926889724702146</v>
      </c>
      <c r="J951">
        <v>21.62817097392581</v>
      </c>
      <c r="K951">
        <v>2.832911405364974</v>
      </c>
      <c r="L951">
        <v>919.6823141411929</v>
      </c>
      <c r="M951">
        <v>364.1454468793928</v>
      </c>
      <c r="N951">
        <v>286.1589403829003</v>
      </c>
    </row>
    <row r="952" spans="1:14">
      <c r="A952">
        <v>950</v>
      </c>
      <c r="B952">
        <v>23.31983113846682</v>
      </c>
      <c r="C952">
        <v>3863.85709819648</v>
      </c>
      <c r="D952">
        <v>0.4074578010303736</v>
      </c>
      <c r="E952">
        <v>359.5055615029735</v>
      </c>
      <c r="F952">
        <v>9.29932298448405</v>
      </c>
      <c r="G952">
        <v>41436.10546849766</v>
      </c>
      <c r="H952">
        <v>0.4672316132424184</v>
      </c>
      <c r="I952">
        <v>0.1926878299130036</v>
      </c>
      <c r="J952">
        <v>21.62829032771047</v>
      </c>
      <c r="K952">
        <v>2.832911405364974</v>
      </c>
      <c r="L952">
        <v>919.6823141411929</v>
      </c>
      <c r="M952">
        <v>364.1476061076442</v>
      </c>
      <c r="N952">
        <v>286.1570810473673</v>
      </c>
    </row>
    <row r="953" spans="1:14">
      <c r="A953">
        <v>951</v>
      </c>
      <c r="B953">
        <v>23.31897408092304</v>
      </c>
      <c r="C953">
        <v>3863.599792147849</v>
      </c>
      <c r="D953">
        <v>0.4074539822394321</v>
      </c>
      <c r="E953">
        <v>359.4860980966745</v>
      </c>
      <c r="F953">
        <v>9.299956127456262</v>
      </c>
      <c r="G953">
        <v>41436.21234650518</v>
      </c>
      <c r="H953">
        <v>0.4672269827574431</v>
      </c>
      <c r="I953">
        <v>0.1926859202860091</v>
      </c>
      <c r="J953">
        <v>21.62800578930855</v>
      </c>
      <c r="K953">
        <v>2.832911405364974</v>
      </c>
      <c r="L953">
        <v>919.6823141411929</v>
      </c>
      <c r="M953">
        <v>364.151215017406</v>
      </c>
      <c r="N953">
        <v>286.1641734463657</v>
      </c>
    </row>
    <row r="954" spans="1:14">
      <c r="A954">
        <v>952</v>
      </c>
      <c r="B954">
        <v>23.31876821381487</v>
      </c>
      <c r="C954">
        <v>3863.658039069839</v>
      </c>
      <c r="D954">
        <v>0.4074502592069416</v>
      </c>
      <c r="E954">
        <v>359.4907118211095</v>
      </c>
      <c r="F954">
        <v>9.299791497369974</v>
      </c>
      <c r="G954">
        <v>41436.02358543057</v>
      </c>
      <c r="H954">
        <v>0.467227456519248</v>
      </c>
      <c r="I954">
        <v>0.1926861156669112</v>
      </c>
      <c r="J954">
        <v>21.62805906806996</v>
      </c>
      <c r="K954">
        <v>2.832911405364974</v>
      </c>
      <c r="L954">
        <v>919.6823141411929</v>
      </c>
      <c r="M954">
        <v>364.1508457734021</v>
      </c>
      <c r="N954">
        <v>286.1662017194053</v>
      </c>
    </row>
    <row r="955" spans="1:14">
      <c r="A955">
        <v>953</v>
      </c>
      <c r="B955">
        <v>23.31949988035127</v>
      </c>
      <c r="C955">
        <v>3863.727839167476</v>
      </c>
      <c r="D955">
        <v>0.4074507441547744</v>
      </c>
      <c r="E955">
        <v>359.4959976588136</v>
      </c>
      <c r="F955">
        <v>9.299643332087564</v>
      </c>
      <c r="G955">
        <v>41436.17689748673</v>
      </c>
      <c r="H955">
        <v>0.4672319399456321</v>
      </c>
      <c r="I955">
        <v>0.1926879646464667</v>
      </c>
      <c r="J955">
        <v>21.6281306841068</v>
      </c>
      <c r="K955">
        <v>2.832911405364974</v>
      </c>
      <c r="L955">
        <v>919.6823141411929</v>
      </c>
      <c r="M955">
        <v>364.1473514842281</v>
      </c>
      <c r="N955">
        <v>286.1610023807748</v>
      </c>
    </row>
    <row r="956" spans="1:14">
      <c r="A956">
        <v>954</v>
      </c>
      <c r="B956">
        <v>23.32018778705921</v>
      </c>
      <c r="C956">
        <v>3863.884207347343</v>
      </c>
      <c r="D956">
        <v>0.407454910852821</v>
      </c>
      <c r="E956">
        <v>359.508400526551</v>
      </c>
      <c r="F956">
        <v>9.299251867270366</v>
      </c>
      <c r="G956">
        <v>41436.06008463942</v>
      </c>
      <c r="H956">
        <v>0.4672379098432982</v>
      </c>
      <c r="I956">
        <v>0.1926904266515911</v>
      </c>
      <c r="J956">
        <v>21.6282693797854</v>
      </c>
      <c r="K956">
        <v>2.832911405364974</v>
      </c>
      <c r="L956">
        <v>919.6823141411929</v>
      </c>
      <c r="M956">
        <v>364.142698774382</v>
      </c>
      <c r="N956">
        <v>286.1559429397548</v>
      </c>
    </row>
    <row r="957" spans="1:14">
      <c r="A957">
        <v>955</v>
      </c>
      <c r="B957">
        <v>23.31812015916108</v>
      </c>
      <c r="C957">
        <v>3863.501607563663</v>
      </c>
      <c r="D957">
        <v>0.4074491577823962</v>
      </c>
      <c r="E957">
        <v>359.4775276857001</v>
      </c>
      <c r="F957">
        <v>9.300196379267536</v>
      </c>
      <c r="G957">
        <v>41436.24254837268</v>
      </c>
      <c r="H957">
        <v>0.4672263348940309</v>
      </c>
      <c r="I957">
        <v>0.1926856531050405</v>
      </c>
      <c r="J957">
        <v>21.6279773302382</v>
      </c>
      <c r="K957">
        <v>2.832911405364974</v>
      </c>
      <c r="L957">
        <v>919.6823141411929</v>
      </c>
      <c r="M957">
        <v>364.1517199552297</v>
      </c>
      <c r="N957">
        <v>286.1696125331621</v>
      </c>
    </row>
    <row r="958" spans="1:14">
      <c r="A958">
        <v>956</v>
      </c>
      <c r="B958">
        <v>23.31875033753838</v>
      </c>
      <c r="C958">
        <v>3863.637692420285</v>
      </c>
      <c r="D958">
        <v>0.4074484567562306</v>
      </c>
      <c r="E958">
        <v>359.4885538803356</v>
      </c>
      <c r="F958">
        <v>9.299855079893891</v>
      </c>
      <c r="G958">
        <v>41436.13646590551</v>
      </c>
      <c r="H958">
        <v>0.4672295916436096</v>
      </c>
      <c r="I958">
        <v>0.1926869961991102</v>
      </c>
      <c r="J958">
        <v>21.62807813516999</v>
      </c>
      <c r="K958">
        <v>2.832911405364974</v>
      </c>
      <c r="L958">
        <v>919.6823141411929</v>
      </c>
      <c r="M958">
        <v>364.149181693567</v>
      </c>
      <c r="N958">
        <v>286.1658397623713</v>
      </c>
    </row>
    <row r="959" spans="1:14">
      <c r="A959">
        <v>957</v>
      </c>
      <c r="B959">
        <v>23.31938789349806</v>
      </c>
      <c r="C959">
        <v>3863.758959450666</v>
      </c>
      <c r="D959">
        <v>0.4074487334747379</v>
      </c>
      <c r="E959">
        <v>359.4982191002596</v>
      </c>
      <c r="F959">
        <v>9.299574394796005</v>
      </c>
      <c r="G959">
        <v>41436.22299839907</v>
      </c>
      <c r="H959">
        <v>0.4672320444247167</v>
      </c>
      <c r="I959">
        <v>0.1926880077339794</v>
      </c>
      <c r="J959">
        <v>21.62817807479432</v>
      </c>
      <c r="K959">
        <v>2.832911405364974</v>
      </c>
      <c r="L959">
        <v>919.6823141411929</v>
      </c>
      <c r="M959">
        <v>364.1472700562039</v>
      </c>
      <c r="N959">
        <v>286.1616436138134</v>
      </c>
    </row>
    <row r="960" spans="1:14">
      <c r="A960">
        <v>958</v>
      </c>
      <c r="B960">
        <v>23.31900646993853</v>
      </c>
      <c r="C960">
        <v>3863.689377921885</v>
      </c>
      <c r="D960">
        <v>0.4074519030447976</v>
      </c>
      <c r="E960">
        <v>359.4929328320982</v>
      </c>
      <c r="F960">
        <v>9.299705722243296</v>
      </c>
      <c r="G960">
        <v>41435.94365811849</v>
      </c>
      <c r="H960">
        <v>0.4672308271489438</v>
      </c>
      <c r="I960">
        <v>0.1926875057255099</v>
      </c>
      <c r="J960">
        <v>21.62809881430709</v>
      </c>
      <c r="K960">
        <v>2.832911405364974</v>
      </c>
      <c r="L960">
        <v>919.6823141411929</v>
      </c>
      <c r="M960">
        <v>364.1482187685411</v>
      </c>
      <c r="N960">
        <v>286.1638865876466</v>
      </c>
    </row>
    <row r="961" spans="1:14">
      <c r="A961">
        <v>959</v>
      </c>
      <c r="B961">
        <v>23.31976704859701</v>
      </c>
      <c r="C961">
        <v>3863.764277681768</v>
      </c>
      <c r="D961">
        <v>0.4074525562897563</v>
      </c>
      <c r="E961">
        <v>359.4997385616839</v>
      </c>
      <c r="F961">
        <v>9.299546847274938</v>
      </c>
      <c r="G961">
        <v>41436.10903871494</v>
      </c>
      <c r="H961">
        <v>0.4672309733432932</v>
      </c>
      <c r="I961">
        <v>0.1926875660165328</v>
      </c>
      <c r="J961">
        <v>21.62810901208356</v>
      </c>
      <c r="K961">
        <v>2.832911405364974</v>
      </c>
      <c r="L961">
        <v>919.6823141411929</v>
      </c>
      <c r="M961">
        <v>364.1481048282948</v>
      </c>
      <c r="N961">
        <v>286.1599637179257</v>
      </c>
    </row>
    <row r="962" spans="1:14">
      <c r="A962">
        <v>960</v>
      </c>
      <c r="B962">
        <v>23.31910976832287</v>
      </c>
      <c r="C962">
        <v>3863.719623113874</v>
      </c>
      <c r="D962">
        <v>0.4074544042717697</v>
      </c>
      <c r="E962">
        <v>359.4940713098932</v>
      </c>
      <c r="F962">
        <v>9.299665202154818</v>
      </c>
      <c r="G962">
        <v>41436.19308436658</v>
      </c>
      <c r="H962">
        <v>0.4672307495760211</v>
      </c>
      <c r="I962">
        <v>0.1926874737341854</v>
      </c>
      <c r="J962">
        <v>21.62821053552979</v>
      </c>
      <c r="K962">
        <v>2.832911405364974</v>
      </c>
      <c r="L962">
        <v>919.6823141411929</v>
      </c>
      <c r="M962">
        <v>364.1482792269782</v>
      </c>
      <c r="N962">
        <v>286.1614184554126</v>
      </c>
    </row>
    <row r="963" spans="1:14">
      <c r="A963">
        <v>961</v>
      </c>
      <c r="B963">
        <v>23.31930544734743</v>
      </c>
      <c r="C963">
        <v>3863.677610177507</v>
      </c>
      <c r="D963">
        <v>0.4074516807881184</v>
      </c>
      <c r="E963">
        <v>359.492479279964</v>
      </c>
      <c r="F963">
        <v>9.299755319155762</v>
      </c>
      <c r="G963">
        <v>41436.10803795949</v>
      </c>
      <c r="H963">
        <v>0.4672304158932298</v>
      </c>
      <c r="I963">
        <v>0.192687336122322</v>
      </c>
      <c r="J963">
        <v>21.62805681372278</v>
      </c>
      <c r="K963">
        <v>2.832911405364974</v>
      </c>
      <c r="L963">
        <v>919.6823141411929</v>
      </c>
      <c r="M963">
        <v>364.1485392914124</v>
      </c>
      <c r="N963">
        <v>286.1625873652985</v>
      </c>
    </row>
    <row r="964" spans="1:14">
      <c r="A964">
        <v>962</v>
      </c>
      <c r="B964">
        <v>23.31813712646847</v>
      </c>
      <c r="C964">
        <v>3863.512410520997</v>
      </c>
      <c r="D964">
        <v>0.407443790260884</v>
      </c>
      <c r="E964">
        <v>359.4787675138199</v>
      </c>
      <c r="F964">
        <v>9.300161565776502</v>
      </c>
      <c r="G964">
        <v>41436.17448291271</v>
      </c>
      <c r="H964">
        <v>0.4672265151227934</v>
      </c>
      <c r="I964">
        <v>0.1926857274319657</v>
      </c>
      <c r="J964">
        <v>21.62795964045847</v>
      </c>
      <c r="K964">
        <v>2.832911405364974</v>
      </c>
      <c r="L964">
        <v>919.6823141411929</v>
      </c>
      <c r="M964">
        <v>364.1515794867179</v>
      </c>
      <c r="N964">
        <v>286.1707815895641</v>
      </c>
    </row>
    <row r="965" spans="1:14">
      <c r="A965">
        <v>963</v>
      </c>
      <c r="B965">
        <v>23.31850040625798</v>
      </c>
      <c r="C965">
        <v>3863.626195046548</v>
      </c>
      <c r="D965">
        <v>0.4074510942308746</v>
      </c>
      <c r="E965">
        <v>359.4871407266482</v>
      </c>
      <c r="F965">
        <v>9.299861311699212</v>
      </c>
      <c r="G965">
        <v>41435.97077281898</v>
      </c>
      <c r="H965">
        <v>0.467229223157018</v>
      </c>
      <c r="I965">
        <v>0.1926868442340469</v>
      </c>
      <c r="J965">
        <v>21.62809743242758</v>
      </c>
      <c r="K965">
        <v>2.832911405364974</v>
      </c>
      <c r="L965">
        <v>919.6823141411929</v>
      </c>
      <c r="M965">
        <v>364.1494688847005</v>
      </c>
      <c r="N965">
        <v>286.1667349150759</v>
      </c>
    </row>
    <row r="966" spans="1:14">
      <c r="A966">
        <v>964</v>
      </c>
      <c r="B966">
        <v>23.31867201906286</v>
      </c>
      <c r="C966">
        <v>3863.67679975961</v>
      </c>
      <c r="D966">
        <v>0.4074439580425536</v>
      </c>
      <c r="E966">
        <v>359.4913196506664</v>
      </c>
      <c r="F966">
        <v>9.299755565958904</v>
      </c>
      <c r="G966">
        <v>41436.09487171835</v>
      </c>
      <c r="H966">
        <v>0.4672302986532922</v>
      </c>
      <c r="I966">
        <v>0.1926872877721922</v>
      </c>
      <c r="J966">
        <v>21.62812654196808</v>
      </c>
      <c r="K966">
        <v>2.832911405364974</v>
      </c>
      <c r="L966">
        <v>919.6823141411929</v>
      </c>
      <c r="M966">
        <v>364.1486306655224</v>
      </c>
      <c r="N966">
        <v>286.1664366800252</v>
      </c>
    </row>
    <row r="967" spans="1:14">
      <c r="A967">
        <v>965</v>
      </c>
      <c r="B967">
        <v>23.31909537720079</v>
      </c>
      <c r="C967">
        <v>3863.699139098941</v>
      </c>
      <c r="D967">
        <v>0.4074493298738224</v>
      </c>
      <c r="E967">
        <v>359.4932934915567</v>
      </c>
      <c r="F967">
        <v>9.299719761373009</v>
      </c>
      <c r="G967">
        <v>41436.2336962135</v>
      </c>
      <c r="H967">
        <v>0.467228804525361</v>
      </c>
      <c r="I967">
        <v>0.1926866715889963</v>
      </c>
      <c r="J967">
        <v>21.62813566630727</v>
      </c>
      <c r="K967">
        <v>2.832911405364974</v>
      </c>
      <c r="L967">
        <v>919.6823141411929</v>
      </c>
      <c r="M967">
        <v>364.1497951584536</v>
      </c>
      <c r="N967">
        <v>286.1634076290278</v>
      </c>
    </row>
    <row r="968" spans="1:14">
      <c r="A968">
        <v>966</v>
      </c>
      <c r="B968">
        <v>23.31839886653649</v>
      </c>
      <c r="C968">
        <v>3863.558345798213</v>
      </c>
      <c r="D968">
        <v>0.4074442601067397</v>
      </c>
      <c r="E968">
        <v>359.4820194153543</v>
      </c>
      <c r="F968">
        <v>9.30006940018586</v>
      </c>
      <c r="G968">
        <v>41436.31671963822</v>
      </c>
      <c r="H968">
        <v>0.4672283625098102</v>
      </c>
      <c r="I968">
        <v>0.1926864893003522</v>
      </c>
      <c r="J968">
        <v>21.62802716938249</v>
      </c>
      <c r="K968">
        <v>2.832911405364974</v>
      </c>
      <c r="L968">
        <v>919.6823141411929</v>
      </c>
      <c r="M968">
        <v>364.1501396578151</v>
      </c>
      <c r="N968">
        <v>286.1686030255829</v>
      </c>
    </row>
    <row r="969" spans="1:14">
      <c r="A969">
        <v>967</v>
      </c>
      <c r="B969">
        <v>23.31915107866757</v>
      </c>
      <c r="C969">
        <v>3863.69700888083</v>
      </c>
      <c r="D969">
        <v>0.4074473368388152</v>
      </c>
      <c r="E969">
        <v>359.4931391483623</v>
      </c>
      <c r="F969">
        <v>9.299744755413158</v>
      </c>
      <c r="G969">
        <v>41436.38721414693</v>
      </c>
      <c r="H969">
        <v>0.4672282348568547</v>
      </c>
      <c r="I969">
        <v>0.19268643665586</v>
      </c>
      <c r="J969">
        <v>21.62813302017816</v>
      </c>
      <c r="K969">
        <v>2.832911405364974</v>
      </c>
      <c r="L969">
        <v>919.6823141411929</v>
      </c>
      <c r="M969">
        <v>364.1502391484668</v>
      </c>
      <c r="N969">
        <v>286.1632638688758</v>
      </c>
    </row>
    <row r="970" spans="1:14">
      <c r="A970">
        <v>968</v>
      </c>
      <c r="B970">
        <v>23.32109063948951</v>
      </c>
      <c r="C970">
        <v>3864.071098430977</v>
      </c>
      <c r="D970">
        <v>0.4074495276107725</v>
      </c>
      <c r="E970">
        <v>359.5235495342553</v>
      </c>
      <c r="F970">
        <v>9.298819583694373</v>
      </c>
      <c r="G970">
        <v>41436.19523021169</v>
      </c>
      <c r="H970">
        <v>0.467235229944756</v>
      </c>
      <c r="I970">
        <v>0.1926893214527564</v>
      </c>
      <c r="J970">
        <v>21.62840095974187</v>
      </c>
      <c r="K970">
        <v>2.832911405364974</v>
      </c>
      <c r="L970">
        <v>919.6823141411929</v>
      </c>
      <c r="M970">
        <v>364.144787370072</v>
      </c>
      <c r="N970">
        <v>286.1512563845754</v>
      </c>
    </row>
    <row r="971" spans="1:14">
      <c r="A971">
        <v>969</v>
      </c>
      <c r="B971">
        <v>23.31870422351148</v>
      </c>
      <c r="C971">
        <v>3863.650853262812</v>
      </c>
      <c r="D971">
        <v>0.4074459133367088</v>
      </c>
      <c r="E971">
        <v>359.4893676697618</v>
      </c>
      <c r="F971">
        <v>9.299857161120062</v>
      </c>
      <c r="G971">
        <v>41436.39733602452</v>
      </c>
      <c r="H971">
        <v>0.4672267969438497</v>
      </c>
      <c r="I971">
        <v>0.1926858436558817</v>
      </c>
      <c r="J971">
        <v>21.62810680838968</v>
      </c>
      <c r="K971">
        <v>2.832911405364974</v>
      </c>
      <c r="L971">
        <v>919.6823141411929</v>
      </c>
      <c r="M971">
        <v>364.151359838393</v>
      </c>
      <c r="N971">
        <v>286.1662360208047</v>
      </c>
    </row>
    <row r="972" spans="1:14">
      <c r="A972">
        <v>970</v>
      </c>
      <c r="B972">
        <v>23.31902252261478</v>
      </c>
      <c r="C972">
        <v>3863.703519986841</v>
      </c>
      <c r="D972">
        <v>0.4074487849215102</v>
      </c>
      <c r="E972">
        <v>359.4933127138212</v>
      </c>
      <c r="F972">
        <v>9.299707428163384</v>
      </c>
      <c r="G972">
        <v>41436.21987454221</v>
      </c>
      <c r="H972">
        <v>0.4672300630487592</v>
      </c>
      <c r="I972">
        <v>0.19268719060812</v>
      </c>
      <c r="J972">
        <v>21.62816294941817</v>
      </c>
      <c r="K972">
        <v>2.832911405364974</v>
      </c>
      <c r="L972">
        <v>919.6823141411929</v>
      </c>
      <c r="M972">
        <v>364.1488142904093</v>
      </c>
      <c r="N972">
        <v>286.1636374553325</v>
      </c>
    </row>
    <row r="973" spans="1:14">
      <c r="A973">
        <v>971</v>
      </c>
      <c r="B973">
        <v>23.31799356598973</v>
      </c>
      <c r="C973">
        <v>3863.555952255337</v>
      </c>
      <c r="D973">
        <v>0.4074511726566925</v>
      </c>
      <c r="E973">
        <v>359.4806247759391</v>
      </c>
      <c r="F973">
        <v>9.300048513503222</v>
      </c>
      <c r="G973">
        <v>41436.11080567446</v>
      </c>
      <c r="H973">
        <v>0.4672281933225954</v>
      </c>
      <c r="I973">
        <v>0.1926864195269971</v>
      </c>
      <c r="J973">
        <v>21.62810378834277</v>
      </c>
      <c r="K973">
        <v>2.832911405364974</v>
      </c>
      <c r="L973">
        <v>919.6823141411929</v>
      </c>
      <c r="M973">
        <v>364.1502715196112</v>
      </c>
      <c r="N973">
        <v>286.1688529014035</v>
      </c>
    </row>
    <row r="974" spans="1:14">
      <c r="A974">
        <v>972</v>
      </c>
      <c r="B974">
        <v>23.31831082599865</v>
      </c>
      <c r="C974">
        <v>3863.620232959286</v>
      </c>
      <c r="D974">
        <v>0.4074513759735326</v>
      </c>
      <c r="E974">
        <v>359.4857255580831</v>
      </c>
      <c r="F974">
        <v>9.299893316991925</v>
      </c>
      <c r="G974">
        <v>41436.10719224258</v>
      </c>
      <c r="H974">
        <v>0.4672293213906933</v>
      </c>
      <c r="I974">
        <v>0.1926868847459326</v>
      </c>
      <c r="J974">
        <v>21.62815620039475</v>
      </c>
      <c r="K974">
        <v>2.832911405364974</v>
      </c>
      <c r="L974">
        <v>919.6823141411929</v>
      </c>
      <c r="M974">
        <v>364.1493923232805</v>
      </c>
      <c r="N974">
        <v>286.1667244980236</v>
      </c>
    </row>
    <row r="975" spans="1:14">
      <c r="A975">
        <v>973</v>
      </c>
      <c r="B975">
        <v>23.31777122703338</v>
      </c>
      <c r="C975">
        <v>3863.535416370597</v>
      </c>
      <c r="D975">
        <v>0.4074493910704705</v>
      </c>
      <c r="E975">
        <v>359.4786394953836</v>
      </c>
      <c r="F975">
        <v>9.300099036178674</v>
      </c>
      <c r="G975">
        <v>41436.11922851764</v>
      </c>
      <c r="H975">
        <v>0.4672292439753438</v>
      </c>
      <c r="I975">
        <v>0.1926868528195919</v>
      </c>
      <c r="J975">
        <v>21.62810987824327</v>
      </c>
      <c r="K975">
        <v>2.832911405364974</v>
      </c>
      <c r="L975">
        <v>919.6823141411929</v>
      </c>
      <c r="M975">
        <v>364.1494526592997</v>
      </c>
      <c r="N975">
        <v>286.1701037544299</v>
      </c>
    </row>
    <row r="976" spans="1:14">
      <c r="A976">
        <v>974</v>
      </c>
      <c r="B976">
        <v>23.3175515379678</v>
      </c>
      <c r="C976">
        <v>3863.486816110935</v>
      </c>
      <c r="D976">
        <v>0.4074495954313384</v>
      </c>
      <c r="E976">
        <v>359.4746747872422</v>
      </c>
      <c r="F976">
        <v>9.300213758099551</v>
      </c>
      <c r="G976">
        <v>41436.10170731921</v>
      </c>
      <c r="H976">
        <v>0.467229433425063</v>
      </c>
      <c r="I976">
        <v>0.1926869309492694</v>
      </c>
      <c r="J976">
        <v>21.62807579046209</v>
      </c>
      <c r="K976">
        <v>2.832911405364974</v>
      </c>
      <c r="L976">
        <v>919.6823141411929</v>
      </c>
      <c r="M976">
        <v>364.1493050059048</v>
      </c>
      <c r="N976">
        <v>286.1714154163185</v>
      </c>
    </row>
    <row r="977" spans="1:14">
      <c r="A977">
        <v>975</v>
      </c>
      <c r="B977">
        <v>23.31850164548699</v>
      </c>
      <c r="C977">
        <v>3863.655795277151</v>
      </c>
      <c r="D977">
        <v>0.4074501953618356</v>
      </c>
      <c r="E977">
        <v>359.4883607578616</v>
      </c>
      <c r="F977">
        <v>9.299813245441946</v>
      </c>
      <c r="G977">
        <v>41436.1499059509</v>
      </c>
      <c r="H977">
        <v>0.4672313283100753</v>
      </c>
      <c r="I977">
        <v>0.1926877124059829</v>
      </c>
      <c r="J977">
        <v>21.62819556154567</v>
      </c>
      <c r="K977">
        <v>2.832911405364974</v>
      </c>
      <c r="L977">
        <v>919.6823141411929</v>
      </c>
      <c r="M977">
        <v>364.1478281762966</v>
      </c>
      <c r="N977">
        <v>286.1655990660512</v>
      </c>
    </row>
    <row r="978" spans="1:14">
      <c r="A978">
        <v>976</v>
      </c>
      <c r="B978">
        <v>23.31854207284101</v>
      </c>
      <c r="C978">
        <v>3863.652379261019</v>
      </c>
      <c r="D978">
        <v>0.4074506624407321</v>
      </c>
      <c r="E978">
        <v>359.4880991093893</v>
      </c>
      <c r="F978">
        <v>9.299819971320249</v>
      </c>
      <c r="G978">
        <v>41436.13834223815</v>
      </c>
      <c r="H978">
        <v>0.4672315689042194</v>
      </c>
      <c r="I978">
        <v>0.1926878116277868</v>
      </c>
      <c r="J978">
        <v>21.62818932124631</v>
      </c>
      <c r="K978">
        <v>2.832911405364974</v>
      </c>
      <c r="L978">
        <v>919.6823141411929</v>
      </c>
      <c r="M978">
        <v>364.1476406636344</v>
      </c>
      <c r="N978">
        <v>286.1652623023635</v>
      </c>
    </row>
    <row r="979" spans="1:14">
      <c r="A979">
        <v>977</v>
      </c>
      <c r="B979">
        <v>23.31886465720797</v>
      </c>
      <c r="C979">
        <v>3863.724679782553</v>
      </c>
      <c r="D979">
        <v>0.4074483157749481</v>
      </c>
      <c r="E979">
        <v>359.4937731547981</v>
      </c>
      <c r="F979">
        <v>9.299648345550834</v>
      </c>
      <c r="G979">
        <v>41436.15687646439</v>
      </c>
      <c r="H979">
        <v>0.467234981578102</v>
      </c>
      <c r="I979">
        <v>0.1926892190255442</v>
      </c>
      <c r="J979">
        <v>21.62825655899499</v>
      </c>
      <c r="K979">
        <v>2.832911405364974</v>
      </c>
      <c r="L979">
        <v>919.6823141411929</v>
      </c>
      <c r="M979">
        <v>364.1449809373893</v>
      </c>
      <c r="N979">
        <v>286.1635675663232</v>
      </c>
    </row>
    <row r="980" spans="1:14">
      <c r="A980">
        <v>978</v>
      </c>
      <c r="B980">
        <v>23.31912117250459</v>
      </c>
      <c r="C980">
        <v>3863.765202870441</v>
      </c>
      <c r="D980">
        <v>0.4074493375977822</v>
      </c>
      <c r="E980">
        <v>359.4971633803093</v>
      </c>
      <c r="F980">
        <v>9.299548659337587</v>
      </c>
      <c r="G980">
        <v>41436.14024915497</v>
      </c>
      <c r="H980">
        <v>0.4672361091369376</v>
      </c>
      <c r="I980">
        <v>0.1926896840344584</v>
      </c>
      <c r="J980">
        <v>21.6282811337122</v>
      </c>
      <c r="K980">
        <v>2.832911405364974</v>
      </c>
      <c r="L980">
        <v>919.6823141411929</v>
      </c>
      <c r="M980">
        <v>364.1441021635045</v>
      </c>
      <c r="N980">
        <v>286.1619872683211</v>
      </c>
    </row>
    <row r="981" spans="1:14">
      <c r="A981">
        <v>979</v>
      </c>
      <c r="B981">
        <v>23.31881154367032</v>
      </c>
      <c r="C981">
        <v>3863.734970710685</v>
      </c>
      <c r="D981">
        <v>0.4074450309860613</v>
      </c>
      <c r="E981">
        <v>359.4944196908719</v>
      </c>
      <c r="F981">
        <v>9.299609029024294</v>
      </c>
      <c r="G981">
        <v>41436.04446321292</v>
      </c>
      <c r="H981">
        <v>0.4672385293808969</v>
      </c>
      <c r="I981">
        <v>0.1926906821509025</v>
      </c>
      <c r="J981">
        <v>21.62827292193274</v>
      </c>
      <c r="K981">
        <v>2.832911405364974</v>
      </c>
      <c r="L981">
        <v>919.6823141411929</v>
      </c>
      <c r="M981">
        <v>364.1422159372878</v>
      </c>
      <c r="N981">
        <v>286.1641944611227</v>
      </c>
    </row>
    <row r="982" spans="1:14">
      <c r="A982">
        <v>980</v>
      </c>
      <c r="B982">
        <v>23.31874605991022</v>
      </c>
      <c r="C982">
        <v>3863.738281010631</v>
      </c>
      <c r="D982">
        <v>0.4074463671160069</v>
      </c>
      <c r="E982">
        <v>359.4947586276161</v>
      </c>
      <c r="F982">
        <v>9.299589056591866</v>
      </c>
      <c r="G982">
        <v>41435.95169569996</v>
      </c>
      <c r="H982">
        <v>0.4672384152974743</v>
      </c>
      <c r="I982">
        <v>0.1926906351025297</v>
      </c>
      <c r="J982">
        <v>21.62827313849001</v>
      </c>
      <c r="K982">
        <v>2.832911405364974</v>
      </c>
      <c r="L982">
        <v>919.6823141411929</v>
      </c>
      <c r="M982">
        <v>364.1423048481935</v>
      </c>
      <c r="N982">
        <v>286.1645597235031</v>
      </c>
    </row>
    <row r="983" spans="1:14">
      <c r="A983">
        <v>981</v>
      </c>
      <c r="B983">
        <v>23.31866935613894</v>
      </c>
      <c r="C983">
        <v>3863.658897579157</v>
      </c>
      <c r="D983">
        <v>0.4074386040828372</v>
      </c>
      <c r="E983">
        <v>359.4885422967518</v>
      </c>
      <c r="F983">
        <v>9.299816869609705</v>
      </c>
      <c r="G983">
        <v>41436.23561270548</v>
      </c>
      <c r="H983">
        <v>0.4672396607905208</v>
      </c>
      <c r="I983">
        <v>0.1926911487478941</v>
      </c>
      <c r="J983">
        <v>21.62819508752403</v>
      </c>
      <c r="K983">
        <v>2.832911405364974</v>
      </c>
      <c r="L983">
        <v>919.6823141411929</v>
      </c>
      <c r="M983">
        <v>364.1413341756528</v>
      </c>
      <c r="N983">
        <v>286.1660640358569</v>
      </c>
    </row>
    <row r="984" spans="1:14">
      <c r="A984">
        <v>982</v>
      </c>
      <c r="B984">
        <v>23.31832506997205</v>
      </c>
      <c r="C984">
        <v>3863.625925311441</v>
      </c>
      <c r="D984">
        <v>0.4074375294743612</v>
      </c>
      <c r="E984">
        <v>359.4855241818177</v>
      </c>
      <c r="F984">
        <v>9.2998924273609</v>
      </c>
      <c r="G984">
        <v>41436.20619437514</v>
      </c>
      <c r="H984">
        <v>0.4672396365891154</v>
      </c>
      <c r="I984">
        <v>0.1926911387671562</v>
      </c>
      <c r="J984">
        <v>21.62819365930571</v>
      </c>
      <c r="K984">
        <v>2.832911405364974</v>
      </c>
      <c r="L984">
        <v>919.6823141411929</v>
      </c>
      <c r="M984">
        <v>364.1413530369195</v>
      </c>
      <c r="N984">
        <v>286.1681066380384</v>
      </c>
    </row>
    <row r="985" spans="1:14">
      <c r="A985">
        <v>983</v>
      </c>
      <c r="B985">
        <v>23.31842437394066</v>
      </c>
      <c r="C985">
        <v>3863.611248968828</v>
      </c>
      <c r="D985">
        <v>0.4074369240403931</v>
      </c>
      <c r="E985">
        <v>359.4848049704158</v>
      </c>
      <c r="F985">
        <v>9.299930022449045</v>
      </c>
      <c r="G985">
        <v>41436.22372317103</v>
      </c>
      <c r="H985">
        <v>0.4672387633530363</v>
      </c>
      <c r="I985">
        <v>0.1926907786417702</v>
      </c>
      <c r="J985">
        <v>21.62815094283338</v>
      </c>
      <c r="K985">
        <v>2.832911405364974</v>
      </c>
      <c r="L985">
        <v>919.6823141411929</v>
      </c>
      <c r="M985">
        <v>364.1420335912581</v>
      </c>
      <c r="N985">
        <v>286.1678602541902</v>
      </c>
    </row>
    <row r="986" spans="1:14">
      <c r="A986">
        <v>984</v>
      </c>
      <c r="B986">
        <v>23.3184333466223</v>
      </c>
      <c r="C986">
        <v>3863.613526863418</v>
      </c>
      <c r="D986">
        <v>0.4074372087390817</v>
      </c>
      <c r="E986">
        <v>359.4850414063879</v>
      </c>
      <c r="F986">
        <v>9.299920496999926</v>
      </c>
      <c r="G986">
        <v>41436.19248638345</v>
      </c>
      <c r="H986">
        <v>0.4672383825785141</v>
      </c>
      <c r="I986">
        <v>0.1926906216091245</v>
      </c>
      <c r="J986">
        <v>21.62814744848825</v>
      </c>
      <c r="K986">
        <v>2.832911405364974</v>
      </c>
      <c r="L986">
        <v>919.6823141411929</v>
      </c>
      <c r="M986">
        <v>364.1423303477191</v>
      </c>
      <c r="N986">
        <v>286.1677957428427</v>
      </c>
    </row>
    <row r="987" spans="1:14">
      <c r="A987">
        <v>985</v>
      </c>
      <c r="B987">
        <v>23.31880240496977</v>
      </c>
      <c r="C987">
        <v>3863.705760097127</v>
      </c>
      <c r="D987">
        <v>0.4074393426046635</v>
      </c>
      <c r="E987">
        <v>359.4919142593643</v>
      </c>
      <c r="F987">
        <v>9.29970293330741</v>
      </c>
      <c r="G987">
        <v>41436.22680568088</v>
      </c>
      <c r="H987">
        <v>0.4672402564729367</v>
      </c>
      <c r="I987">
        <v>0.192691394409251</v>
      </c>
      <c r="J987">
        <v>21.62825798556319</v>
      </c>
      <c r="K987">
        <v>2.832911405364974</v>
      </c>
      <c r="L987">
        <v>919.6823141411929</v>
      </c>
      <c r="M987">
        <v>364.140869933571</v>
      </c>
      <c r="N987">
        <v>286.1646247098383</v>
      </c>
    </row>
    <row r="988" spans="1:14">
      <c r="A988">
        <v>986</v>
      </c>
      <c r="B988">
        <v>23.31883800911713</v>
      </c>
      <c r="C988">
        <v>3863.717132804939</v>
      </c>
      <c r="D988">
        <v>0.4074382428002795</v>
      </c>
      <c r="E988">
        <v>359.4927969791324</v>
      </c>
      <c r="F988">
        <v>9.299674957569696</v>
      </c>
      <c r="G988">
        <v>41436.22215061507</v>
      </c>
      <c r="H988">
        <v>0.467241765633805</v>
      </c>
      <c r="I988">
        <v>0.1926920167920788</v>
      </c>
      <c r="J988">
        <v>21.62826992596532</v>
      </c>
      <c r="K988">
        <v>2.832911405364974</v>
      </c>
      <c r="L988">
        <v>919.6823141411929</v>
      </c>
      <c r="M988">
        <v>364.1396937819676</v>
      </c>
      <c r="N988">
        <v>286.164551118011</v>
      </c>
    </row>
    <row r="989" spans="1:14">
      <c r="A989">
        <v>987</v>
      </c>
      <c r="B989">
        <v>23.31862857718284</v>
      </c>
      <c r="C989">
        <v>3863.69040075615</v>
      </c>
      <c r="D989">
        <v>0.4074394401499707</v>
      </c>
      <c r="E989">
        <v>359.4908533886626</v>
      </c>
      <c r="F989">
        <v>9.29973314670935</v>
      </c>
      <c r="G989">
        <v>41436.17460152631</v>
      </c>
      <c r="H989">
        <v>0.4672384484077015</v>
      </c>
      <c r="I989">
        <v>0.1926906487572946</v>
      </c>
      <c r="J989">
        <v>21.62823483375665</v>
      </c>
      <c r="K989">
        <v>2.832911405364974</v>
      </c>
      <c r="L989">
        <v>919.6823141411929</v>
      </c>
      <c r="M989">
        <v>364.1422790437366</v>
      </c>
      <c r="N989">
        <v>286.1659451929098</v>
      </c>
    </row>
    <row r="990" spans="1:14">
      <c r="A990">
        <v>988</v>
      </c>
      <c r="B990">
        <v>23.3189620186992</v>
      </c>
      <c r="C990">
        <v>3863.730974480524</v>
      </c>
      <c r="D990">
        <v>0.4074396565042714</v>
      </c>
      <c r="E990">
        <v>359.493772343362</v>
      </c>
      <c r="F990">
        <v>9.299647060360622</v>
      </c>
      <c r="G990">
        <v>41436.26402216108</v>
      </c>
      <c r="H990">
        <v>0.4672407790444409</v>
      </c>
      <c r="I990">
        <v>0.192691609919431</v>
      </c>
      <c r="J990">
        <v>21.62828778429273</v>
      </c>
      <c r="K990">
        <v>2.832911405364974</v>
      </c>
      <c r="L990">
        <v>919.6823141411929</v>
      </c>
      <c r="M990">
        <v>364.1404626710819</v>
      </c>
      <c r="N990">
        <v>286.1633817097418</v>
      </c>
    </row>
    <row r="991" spans="1:14">
      <c r="A991">
        <v>989</v>
      </c>
      <c r="B991">
        <v>23.3187003643012</v>
      </c>
      <c r="C991">
        <v>3863.697300395076</v>
      </c>
      <c r="D991">
        <v>0.4074396242852122</v>
      </c>
      <c r="E991">
        <v>359.491142945303</v>
      </c>
      <c r="F991">
        <v>9.299715242066787</v>
      </c>
      <c r="G991">
        <v>41436.16457488966</v>
      </c>
      <c r="H991">
        <v>0.4672404825440846</v>
      </c>
      <c r="I991">
        <v>0.1926914876417242</v>
      </c>
      <c r="J991">
        <v>21.62825563023348</v>
      </c>
      <c r="K991">
        <v>2.832911405364974</v>
      </c>
      <c r="L991">
        <v>919.6823141411929</v>
      </c>
      <c r="M991">
        <v>364.1406937464725</v>
      </c>
      <c r="N991">
        <v>286.1650428734065</v>
      </c>
    </row>
    <row r="992" spans="1:14">
      <c r="A992">
        <v>990</v>
      </c>
      <c r="B992">
        <v>23.31882670720609</v>
      </c>
      <c r="C992">
        <v>3863.710614451608</v>
      </c>
      <c r="D992">
        <v>0.4074389537128945</v>
      </c>
      <c r="E992">
        <v>359.4925310401662</v>
      </c>
      <c r="F992">
        <v>9.299675254065551</v>
      </c>
      <c r="G992">
        <v>41436.10320462898</v>
      </c>
      <c r="H992">
        <v>0.4672414044774695</v>
      </c>
      <c r="I992">
        <v>0.1926918678500368</v>
      </c>
      <c r="J992">
        <v>21.62824387709675</v>
      </c>
      <c r="K992">
        <v>2.832911405364974</v>
      </c>
      <c r="L992">
        <v>919.6823141411929</v>
      </c>
      <c r="M992">
        <v>364.1399752453744</v>
      </c>
      <c r="N992">
        <v>286.1647207911341</v>
      </c>
    </row>
    <row r="993" spans="1:14">
      <c r="A993">
        <v>991</v>
      </c>
      <c r="B993">
        <v>23.31920735789799</v>
      </c>
      <c r="C993">
        <v>3863.782834458501</v>
      </c>
      <c r="D993">
        <v>0.40743801114074</v>
      </c>
      <c r="E993">
        <v>359.49807360119</v>
      </c>
      <c r="F993">
        <v>9.299518367738488</v>
      </c>
      <c r="G993">
        <v>41436.23410045591</v>
      </c>
      <c r="H993">
        <v>0.4672420312828257</v>
      </c>
      <c r="I993">
        <v>0.1926921263465949</v>
      </c>
      <c r="J993">
        <v>21.62831692653192</v>
      </c>
      <c r="K993">
        <v>2.832911405364974</v>
      </c>
      <c r="L993">
        <v>919.6823141411929</v>
      </c>
      <c r="M993">
        <v>364.1394867514638</v>
      </c>
      <c r="N993">
        <v>286.1620628266962</v>
      </c>
    </row>
    <row r="994" spans="1:14">
      <c r="A994">
        <v>992</v>
      </c>
      <c r="B994">
        <v>23.31902899797679</v>
      </c>
      <c r="C994">
        <v>3863.704321584703</v>
      </c>
      <c r="D994">
        <v>0.4074399415629908</v>
      </c>
      <c r="E994">
        <v>359.4919898975983</v>
      </c>
      <c r="F994">
        <v>9.299719342870725</v>
      </c>
      <c r="G994">
        <v>41436.32685360586</v>
      </c>
      <c r="H994">
        <v>0.4672395675358191</v>
      </c>
      <c r="I994">
        <v>0.1926911102893533</v>
      </c>
      <c r="J994">
        <v>21.62823889115657</v>
      </c>
      <c r="K994">
        <v>2.832911405364974</v>
      </c>
      <c r="L994">
        <v>919.6823141411929</v>
      </c>
      <c r="M994">
        <v>364.1414068533387</v>
      </c>
      <c r="N994">
        <v>286.1630006791056</v>
      </c>
    </row>
    <row r="995" spans="1:14">
      <c r="A995">
        <v>993</v>
      </c>
      <c r="B995">
        <v>23.31931934382778</v>
      </c>
      <c r="C995">
        <v>3863.79750253929</v>
      </c>
      <c r="D995">
        <v>0.407438378222159</v>
      </c>
      <c r="E995">
        <v>359.4992937304847</v>
      </c>
      <c r="F995">
        <v>9.299483668231696</v>
      </c>
      <c r="G995">
        <v>41436.238768894</v>
      </c>
      <c r="H995">
        <v>0.4672423054005083</v>
      </c>
      <c r="I995">
        <v>0.1926922393936146</v>
      </c>
      <c r="J995">
        <v>21.6283248733154</v>
      </c>
      <c r="K995">
        <v>2.832911405364974</v>
      </c>
      <c r="L995">
        <v>919.6823141411929</v>
      </c>
      <c r="M995">
        <v>364.1392731212542</v>
      </c>
      <c r="N995">
        <v>286.1613548543997</v>
      </c>
    </row>
    <row r="996" spans="1:14">
      <c r="A996">
        <v>994</v>
      </c>
      <c r="B996">
        <v>23.31869195008854</v>
      </c>
      <c r="C996">
        <v>3863.682821627915</v>
      </c>
      <c r="D996">
        <v>0.4074349053327028</v>
      </c>
      <c r="E996">
        <v>359.4899953713713</v>
      </c>
      <c r="F996">
        <v>9.299765934542007</v>
      </c>
      <c r="G996">
        <v>41436.28699735777</v>
      </c>
      <c r="H996">
        <v>0.4672413878926332</v>
      </c>
      <c r="I996">
        <v>0.1926918610103966</v>
      </c>
      <c r="J996">
        <v>21.62824332004425</v>
      </c>
      <c r="K996">
        <v>2.832911405364974</v>
      </c>
      <c r="L996">
        <v>919.6823141411929</v>
      </c>
      <c r="M996">
        <v>364.1399881706026</v>
      </c>
      <c r="N996">
        <v>286.1657093413303</v>
      </c>
    </row>
    <row r="997" spans="1:14">
      <c r="A997">
        <v>995</v>
      </c>
      <c r="B997">
        <v>23.31939685975977</v>
      </c>
      <c r="C997">
        <v>3863.816881740081</v>
      </c>
      <c r="D997">
        <v>0.4074390186480185</v>
      </c>
      <c r="E997">
        <v>359.5007590867958</v>
      </c>
      <c r="F997">
        <v>9.299436717194318</v>
      </c>
      <c r="G997">
        <v>41436.23638159483</v>
      </c>
      <c r="H997">
        <v>0.4672425616247001</v>
      </c>
      <c r="I997">
        <v>0.1926923450613008</v>
      </c>
      <c r="J997">
        <v>21.62834614708222</v>
      </c>
      <c r="K997">
        <v>2.832911405364974</v>
      </c>
      <c r="L997">
        <v>919.6823141411929</v>
      </c>
      <c r="M997">
        <v>364.1390734363392</v>
      </c>
      <c r="N997">
        <v>286.1606516394747</v>
      </c>
    </row>
    <row r="998" spans="1:14">
      <c r="A998">
        <v>996</v>
      </c>
      <c r="B998">
        <v>23.31853217236255</v>
      </c>
      <c r="C998">
        <v>3863.658337225568</v>
      </c>
      <c r="D998">
        <v>0.4074343101116858</v>
      </c>
      <c r="E998">
        <v>359.4881176509423</v>
      </c>
      <c r="F998">
        <v>9.299825854137389</v>
      </c>
      <c r="G998">
        <v>41436.29461662452</v>
      </c>
      <c r="H998">
        <v>0.4672378761579821</v>
      </c>
      <c r="I998">
        <v>0.1926904127596576</v>
      </c>
      <c r="J998">
        <v>21.62821444128764</v>
      </c>
      <c r="K998">
        <v>2.832911405364974</v>
      </c>
      <c r="L998">
        <v>919.6823141411929</v>
      </c>
      <c r="M998">
        <v>364.1427250270938</v>
      </c>
      <c r="N998">
        <v>286.1668909308517</v>
      </c>
    </row>
    <row r="999" spans="1:14">
      <c r="A999">
        <v>997</v>
      </c>
      <c r="B999">
        <v>23.31926912950879</v>
      </c>
      <c r="C999">
        <v>3863.782662828623</v>
      </c>
      <c r="D999">
        <v>0.4074370514975115</v>
      </c>
      <c r="E999">
        <v>359.4983712165475</v>
      </c>
      <c r="F999">
        <v>9.299517753980881</v>
      </c>
      <c r="G999">
        <v>41436.22616545353</v>
      </c>
      <c r="H999">
        <v>0.4672421225602486</v>
      </c>
      <c r="I999">
        <v>0.1926921639896996</v>
      </c>
      <c r="J999">
        <v>21.62829586843154</v>
      </c>
      <c r="K999">
        <v>2.832911405364974</v>
      </c>
      <c r="L999">
        <v>919.6823141411929</v>
      </c>
      <c r="M999">
        <v>364.1394156155094</v>
      </c>
      <c r="N999">
        <v>286.162197150761</v>
      </c>
    </row>
    <row r="1000" spans="1:14">
      <c r="A1000">
        <v>998</v>
      </c>
      <c r="B1000">
        <v>23.31958249616703</v>
      </c>
      <c r="C1000">
        <v>3863.815635564531</v>
      </c>
      <c r="D1000">
        <v>0.4074409078430722</v>
      </c>
      <c r="E1000">
        <v>359.5008866097108</v>
      </c>
      <c r="F1000">
        <v>9.299445780698294</v>
      </c>
      <c r="G1000">
        <v>41436.28324355028</v>
      </c>
      <c r="H1000">
        <v>0.4672427164164343</v>
      </c>
      <c r="I1000">
        <v>0.1926924088979131</v>
      </c>
      <c r="J1000">
        <v>21.62833250485786</v>
      </c>
      <c r="K1000">
        <v>2.832911405364974</v>
      </c>
      <c r="L1000">
        <v>919.6823141411929</v>
      </c>
      <c r="M1000">
        <v>364.1389528015665</v>
      </c>
      <c r="N1000">
        <v>286.1595363446165</v>
      </c>
    </row>
    <row r="1001" spans="1:14">
      <c r="A1001">
        <v>999</v>
      </c>
      <c r="B1001">
        <v>23.31933182226273</v>
      </c>
      <c r="C1001">
        <v>3863.777784839898</v>
      </c>
      <c r="D1001">
        <v>0.4074373324309216</v>
      </c>
      <c r="E1001">
        <v>359.4979377842841</v>
      </c>
      <c r="F1001">
        <v>9.299544289332378</v>
      </c>
      <c r="G1001">
        <v>41436.34049297128</v>
      </c>
      <c r="H1001">
        <v>0.4672418379257</v>
      </c>
      <c r="I1001">
        <v>0.1926920466054903</v>
      </c>
      <c r="J1001">
        <v>21.62829605395601</v>
      </c>
      <c r="K1001">
        <v>2.832911405364974</v>
      </c>
      <c r="L1001">
        <v>919.6823141411929</v>
      </c>
      <c r="M1001">
        <v>364.1396374420878</v>
      </c>
      <c r="N1001">
        <v>286.1615646950299</v>
      </c>
    </row>
    <row r="1002" spans="1:14">
      <c r="A1002">
        <v>1000</v>
      </c>
      <c r="B1002">
        <v>23.31785066988603</v>
      </c>
      <c r="C1002">
        <v>3863.585330486388</v>
      </c>
      <c r="D1002">
        <v>0.4074365015381474</v>
      </c>
      <c r="E1002">
        <v>359.4813011402158</v>
      </c>
      <c r="F1002">
        <v>9.299994300617088</v>
      </c>
      <c r="G1002">
        <v>41436.23833139929</v>
      </c>
      <c r="H1002">
        <v>0.4672384890479964</v>
      </c>
      <c r="I1002">
        <v>0.1926906655174837</v>
      </c>
      <c r="J1002">
        <v>21.6282234297839</v>
      </c>
      <c r="K1002">
        <v>2.832911405364974</v>
      </c>
      <c r="L1002">
        <v>919.6823141411929</v>
      </c>
      <c r="M1002">
        <v>364.1422473707266</v>
      </c>
      <c r="N1002">
        <v>286.1698901451884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28.34685185850266</v>
      </c>
    </row>
    <row r="2" spans="1:26">
      <c r="B2" t="s">
        <v>35</v>
      </c>
      <c r="C2">
        <v>21.64444466569864</v>
      </c>
    </row>
    <row r="3" spans="1:26">
      <c r="B3" t="s">
        <v>36</v>
      </c>
      <c r="C3">
        <v>16.40957863186704</v>
      </c>
    </row>
    <row r="4" spans="1:26">
      <c r="B4" t="s">
        <v>37</v>
      </c>
      <c r="C4">
        <v>23.05000661441287</v>
      </c>
    </row>
    <row r="5" spans="1:26">
      <c r="B5" t="s">
        <v>38</v>
      </c>
      <c r="C5">
        <v>8186.814143868552</v>
      </c>
    </row>
    <row r="6" spans="1:26">
      <c r="B6" t="s">
        <v>39</v>
      </c>
      <c r="C6">
        <v>3912.66237015738</v>
      </c>
    </row>
    <row r="7" spans="1:26">
      <c r="B7" t="s">
        <v>40</v>
      </c>
      <c r="C7">
        <v>0.4779224618269533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4.02441304222944</v>
      </c>
      <c r="E9">
        <v>5.870399437017948</v>
      </c>
      <c r="F9">
        <v>6.883456708040205</v>
      </c>
      <c r="G9">
        <v>7.821568880518197</v>
      </c>
      <c r="H9">
        <v>8.583113581985504</v>
      </c>
      <c r="I9">
        <v>9.234486802319388</v>
      </c>
      <c r="J9">
        <v>9.813901321038763</v>
      </c>
      <c r="K9">
        <v>10.34554140118599</v>
      </c>
      <c r="L9">
        <v>10.84580076302701</v>
      </c>
      <c r="M9">
        <v>11.3264029893023</v>
      </c>
      <c r="N9">
        <v>11.79610027969541</v>
      </c>
      <c r="O9">
        <v>12.26169309149531</v>
      </c>
      <c r="P9">
        <v>12.72864393359376</v>
      </c>
      <c r="Q9">
        <v>13.2014959657898</v>
      </c>
      <c r="R9">
        <v>13.68415916670139</v>
      </c>
      <c r="S9">
        <v>14.18009737172654</v>
      </c>
      <c r="T9">
        <v>14.74746577476921</v>
      </c>
      <c r="U9">
        <v>15.30231870127196</v>
      </c>
      <c r="V9">
        <v>15.85356640533836</v>
      </c>
      <c r="W9">
        <v>16.40957863186704</v>
      </c>
      <c r="X9">
        <v>13.11608768638625</v>
      </c>
      <c r="Y9">
        <v>4.665641695516863</v>
      </c>
      <c r="Z9">
        <v>-3.552713678800501e-15</v>
      </c>
    </row>
    <row r="10" spans="1:26">
      <c r="B10" t="s">
        <v>43</v>
      </c>
      <c r="C10">
        <v>0</v>
      </c>
      <c r="D10">
        <v>4.044921645679152</v>
      </c>
      <c r="E10">
        <v>2.088178485527758</v>
      </c>
      <c r="F10">
        <v>1.454018061859566</v>
      </c>
      <c r="G10">
        <v>1.320790047510986</v>
      </c>
      <c r="H10">
        <v>1.166928038839017</v>
      </c>
      <c r="I10">
        <v>1.070539381406814</v>
      </c>
      <c r="J10">
        <v>1.006902113390819</v>
      </c>
      <c r="K10">
        <v>0.9639379750887218</v>
      </c>
      <c r="L10">
        <v>0.9350517847975334</v>
      </c>
      <c r="M10">
        <v>0.9163511809987019</v>
      </c>
      <c r="N10">
        <v>0.9053944301678237</v>
      </c>
      <c r="O10">
        <v>0.9006038972325288</v>
      </c>
      <c r="P10">
        <v>0.9009151712407275</v>
      </c>
      <c r="Q10">
        <v>0.9056147802147296</v>
      </c>
      <c r="R10">
        <v>0.9142301819945895</v>
      </c>
      <c r="S10">
        <v>0.9264454571319591</v>
      </c>
      <c r="T10">
        <v>1.336092354354421</v>
      </c>
      <c r="U10">
        <v>1.341814727214941</v>
      </c>
      <c r="V10">
        <v>1.356808567118989</v>
      </c>
      <c r="W10">
        <v>1.38108350109478</v>
      </c>
      <c r="X10">
        <v>1.13707659105432</v>
      </c>
      <c r="Y10">
        <v>0.402012114755706</v>
      </c>
      <c r="Z10">
        <v>0.07947356582532519</v>
      </c>
    </row>
    <row r="11" spans="1:26">
      <c r="B11" t="s">
        <v>44</v>
      </c>
      <c r="C11">
        <v>0</v>
      </c>
      <c r="D11">
        <v>0.02050860344971214</v>
      </c>
      <c r="E11">
        <v>0.2421920907392497</v>
      </c>
      <c r="F11">
        <v>0.4409607908373095</v>
      </c>
      <c r="G11">
        <v>0.3826778750329943</v>
      </c>
      <c r="H11">
        <v>0.4053833373717101</v>
      </c>
      <c r="I11">
        <v>0.4191661610729289</v>
      </c>
      <c r="J11">
        <v>0.4274875946714442</v>
      </c>
      <c r="K11">
        <v>0.4322978949414967</v>
      </c>
      <c r="L11">
        <v>0.4347924229565068</v>
      </c>
      <c r="M11">
        <v>0.4357489547234139</v>
      </c>
      <c r="N11">
        <v>0.4356971397747195</v>
      </c>
      <c r="O11">
        <v>0.435011085432628</v>
      </c>
      <c r="P11">
        <v>0.4339643291422711</v>
      </c>
      <c r="Q11">
        <v>0.4327627480186871</v>
      </c>
      <c r="R11">
        <v>0.4315669810830041</v>
      </c>
      <c r="S11">
        <v>0.430507252106809</v>
      </c>
      <c r="T11">
        <v>0.7687239513117493</v>
      </c>
      <c r="U11">
        <v>0.7869618007121858</v>
      </c>
      <c r="V11">
        <v>0.8055608630525899</v>
      </c>
      <c r="W11">
        <v>0.8250712745661002</v>
      </c>
      <c r="X11">
        <v>4.430567536535114</v>
      </c>
      <c r="Y11">
        <v>8.852458105625091</v>
      </c>
      <c r="Z11">
        <v>4.745115261342192</v>
      </c>
    </row>
    <row r="12" spans="1:26">
      <c r="B12" t="s">
        <v>45</v>
      </c>
      <c r="C12">
        <v>0</v>
      </c>
      <c r="D12">
        <v>0.2452477990150289</v>
      </c>
      <c r="E12">
        <v>0.357742241206472</v>
      </c>
      <c r="F12">
        <v>0.4194779684758439</v>
      </c>
      <c r="G12">
        <v>0.4766465401694643</v>
      </c>
      <c r="H12">
        <v>0.5230550871865342</v>
      </c>
      <c r="I12">
        <v>0.562749782275714</v>
      </c>
      <c r="J12">
        <v>0.598059312868667</v>
      </c>
      <c r="K12">
        <v>0.6304574683651641</v>
      </c>
      <c r="L12">
        <v>0.6609432823561178</v>
      </c>
      <c r="M12">
        <v>0.6902311901724689</v>
      </c>
      <c r="N12">
        <v>0.7188545510113</v>
      </c>
      <c r="O12">
        <v>0.7472277848550826</v>
      </c>
      <c r="P12">
        <v>0.7756837770882803</v>
      </c>
      <c r="Q12">
        <v>0.8044993879460616</v>
      </c>
      <c r="R12">
        <v>0.8339128915916861</v>
      </c>
      <c r="S12">
        <v>0.8641353742130283</v>
      </c>
      <c r="T12">
        <v>0.8987108143124379</v>
      </c>
      <c r="U12">
        <v>0.9325235610593435</v>
      </c>
      <c r="V12">
        <v>0.9661166054898621</v>
      </c>
      <c r="W12">
        <v>1</v>
      </c>
      <c r="X12">
        <v>0.7992946059513736</v>
      </c>
      <c r="Y12">
        <v>0.2843242840164274</v>
      </c>
      <c r="Z12">
        <v>-2.165024318114549e-16</v>
      </c>
    </row>
    <row r="15" spans="1:26">
      <c r="A15" t="s">
        <v>71</v>
      </c>
      <c r="B15" t="s">
        <v>34</v>
      </c>
      <c r="C15">
        <v>28.34685185850266</v>
      </c>
    </row>
    <row r="16" spans="1:26">
      <c r="B16" t="s">
        <v>35</v>
      </c>
      <c r="C16">
        <v>21.64444466569864</v>
      </c>
    </row>
    <row r="17" spans="1:26">
      <c r="B17" t="s">
        <v>36</v>
      </c>
      <c r="C17">
        <v>16.40957863186704</v>
      </c>
    </row>
    <row r="18" spans="1:26">
      <c r="B18" t="s">
        <v>37</v>
      </c>
      <c r="C18">
        <v>23.05000661441287</v>
      </c>
    </row>
    <row r="19" spans="1:26">
      <c r="B19" t="s">
        <v>38</v>
      </c>
      <c r="C19">
        <v>8186.814143868552</v>
      </c>
    </row>
    <row r="20" spans="1:26">
      <c r="B20" t="s">
        <v>39</v>
      </c>
      <c r="C20">
        <v>3912.66237015738</v>
      </c>
    </row>
    <row r="21" spans="1:26">
      <c r="B21" t="s">
        <v>40</v>
      </c>
      <c r="C21">
        <v>0.4779224618269533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7.971389701823322</v>
      </c>
      <c r="E23">
        <v>12.01228851133267</v>
      </c>
      <c r="F23">
        <v>13.19075760213053</v>
      </c>
      <c r="G23">
        <v>12.87443655449312</v>
      </c>
      <c r="H23">
        <v>12.53346745329693</v>
      </c>
      <c r="I23">
        <v>12.15899989726493</v>
      </c>
      <c r="J23">
        <v>11.7408545199726</v>
      </c>
      <c r="K23">
        <v>11.67327639721625</v>
      </c>
      <c r="L23">
        <v>11.60372679821087</v>
      </c>
      <c r="M23">
        <v>11.52712574309074</v>
      </c>
      <c r="N23">
        <v>11.43742004950535</v>
      </c>
      <c r="O23">
        <v>11.32723629574062</v>
      </c>
      <c r="P23">
        <v>11.18734791201533</v>
      </c>
      <c r="Q23">
        <v>11.00588819453013</v>
      </c>
      <c r="R23">
        <v>10.76718787505292</v>
      </c>
      <c r="S23">
        <v>10.44984472554152</v>
      </c>
      <c r="T23">
        <v>10.02350050036931</v>
      </c>
      <c r="U23">
        <v>9.442923802432531</v>
      </c>
      <c r="V23">
        <v>8.636187539717431</v>
      </c>
      <c r="W23">
        <v>7.477866412069887</v>
      </c>
      <c r="X23">
        <v>5.917359909814451</v>
      </c>
      <c r="Y23">
        <v>2.371277206684338</v>
      </c>
      <c r="Z23">
        <v>3.552713678800501e-15</v>
      </c>
    </row>
    <row r="24" spans="1:26">
      <c r="B24" t="s">
        <v>43</v>
      </c>
      <c r="C24">
        <v>0</v>
      </c>
      <c r="D24">
        <v>8.050863267648648</v>
      </c>
      <c r="E24">
        <v>4.803372010869079</v>
      </c>
      <c r="F24">
        <v>2.400605266895579</v>
      </c>
      <c r="G24">
        <v>1.009583898365411</v>
      </c>
      <c r="H24">
        <v>0.9770793180902756</v>
      </c>
      <c r="I24">
        <v>0.945505668428037</v>
      </c>
      <c r="J24">
        <v>0.9139669851646052</v>
      </c>
      <c r="K24">
        <v>0.6589411666688513</v>
      </c>
      <c r="L24">
        <v>0.6585910807200884</v>
      </c>
      <c r="M24">
        <v>0.6578830252586504</v>
      </c>
      <c r="N24">
        <v>0.6565320667464688</v>
      </c>
      <c r="O24">
        <v>0.6541808406140922</v>
      </c>
      <c r="P24">
        <v>0.6503675264624199</v>
      </c>
      <c r="Q24">
        <v>0.6444780573107043</v>
      </c>
      <c r="R24">
        <v>0.6356760579958148</v>
      </c>
      <c r="S24">
        <v>0.6227844685910887</v>
      </c>
      <c r="T24">
        <v>0.6040872692695525</v>
      </c>
      <c r="U24">
        <v>0.5769644166698785</v>
      </c>
      <c r="V24">
        <v>0.5371624241842838</v>
      </c>
      <c r="W24">
        <v>0.4771469685646628</v>
      </c>
      <c r="X24">
        <v>0.5409361915993869</v>
      </c>
      <c r="Y24">
        <v>0.1623723341342282</v>
      </c>
      <c r="Z24">
        <v>0.02050860344971214</v>
      </c>
    </row>
    <row r="25" spans="1:26">
      <c r="B25" t="s">
        <v>44</v>
      </c>
      <c r="C25">
        <v>0</v>
      </c>
      <c r="D25">
        <v>0.07947356582532519</v>
      </c>
      <c r="E25">
        <v>0.7624732013597355</v>
      </c>
      <c r="F25">
        <v>1.222136176097718</v>
      </c>
      <c r="G25">
        <v>1.325904946002823</v>
      </c>
      <c r="H25">
        <v>1.318048419286465</v>
      </c>
      <c r="I25">
        <v>1.319973224460028</v>
      </c>
      <c r="J25">
        <v>1.332112362456934</v>
      </c>
      <c r="K25">
        <v>0.7265192894252093</v>
      </c>
      <c r="L25">
        <v>0.7281406797254659</v>
      </c>
      <c r="M25">
        <v>0.7344840803787817</v>
      </c>
      <c r="N25">
        <v>0.7462377603318574</v>
      </c>
      <c r="O25">
        <v>0.764364594378821</v>
      </c>
      <c r="P25">
        <v>0.7902559101877132</v>
      </c>
      <c r="Q25">
        <v>0.8259377747959081</v>
      </c>
      <c r="R25">
        <v>0.8743763774730171</v>
      </c>
      <c r="S25">
        <v>0.940127618102494</v>
      </c>
      <c r="T25">
        <v>1.030431494441764</v>
      </c>
      <c r="U25">
        <v>1.157541114606655</v>
      </c>
      <c r="V25">
        <v>1.343898686899384</v>
      </c>
      <c r="W25">
        <v>1.635468096212207</v>
      </c>
      <c r="X25">
        <v>2.101442693854823</v>
      </c>
      <c r="Y25">
        <v>3.708455037264341</v>
      </c>
      <c r="Z25">
        <v>2.391785810134046</v>
      </c>
    </row>
    <row r="26" spans="1:26">
      <c r="B26" t="s">
        <v>45</v>
      </c>
      <c r="C26">
        <v>0</v>
      </c>
      <c r="D26">
        <v>0.4857766235595506</v>
      </c>
      <c r="E26">
        <v>0.7320290655120825</v>
      </c>
      <c r="F26">
        <v>0.8038449918826293</v>
      </c>
      <c r="G26">
        <v>0.7845683818773531</v>
      </c>
      <c r="H26">
        <v>0.7637897190703731</v>
      </c>
      <c r="I26">
        <v>0.7409696598578359</v>
      </c>
      <c r="J26">
        <v>0.7154878734772703</v>
      </c>
      <c r="K26">
        <v>0.7113696615309183</v>
      </c>
      <c r="L26">
        <v>0.7071313077885307</v>
      </c>
      <c r="M26">
        <v>0.7024632381909742</v>
      </c>
      <c r="N26">
        <v>0.6969965717031961</v>
      </c>
      <c r="O26">
        <v>0.6902819718809463</v>
      </c>
      <c r="P26">
        <v>0.6817571714053489</v>
      </c>
      <c r="Q26">
        <v>0.6706990131457082</v>
      </c>
      <c r="R26">
        <v>0.6561526116303366</v>
      </c>
      <c r="S26">
        <v>0.6368137147195327</v>
      </c>
      <c r="T26">
        <v>0.6108322904101808</v>
      </c>
      <c r="U26">
        <v>0.5754519365960185</v>
      </c>
      <c r="V26">
        <v>0.5262894150704238</v>
      </c>
      <c r="W26">
        <v>0.4557013059158042</v>
      </c>
      <c r="X26">
        <v>0.3606040132147615</v>
      </c>
      <c r="Y26">
        <v>0.1445056731730679</v>
      </c>
      <c r="Z26">
        <v>2.165024318114549e-16</v>
      </c>
    </row>
    <row r="29" spans="1:26">
      <c r="A29" t="s">
        <v>72</v>
      </c>
      <c r="B29" t="s">
        <v>73</v>
      </c>
      <c r="C29">
        <v>28.33995445733851</v>
      </c>
    </row>
    <row r="30" spans="1:26">
      <c r="B30" t="s">
        <v>74</v>
      </c>
      <c r="C30">
        <v>21.64487769225136</v>
      </c>
    </row>
    <row r="31" spans="1:26">
      <c r="B31" t="s">
        <v>75</v>
      </c>
      <c r="C31">
        <v>14.71504067106</v>
      </c>
    </row>
    <row r="32" spans="1:26">
      <c r="B32" t="s">
        <v>76</v>
      </c>
      <c r="C32">
        <v>23.04393702477317</v>
      </c>
    </row>
    <row r="33" spans="1:26">
      <c r="B33" t="s">
        <v>77</v>
      </c>
      <c r="C33">
        <v>7339.615051220749</v>
      </c>
    </row>
    <row r="34" spans="1:26">
      <c r="B34" t="s">
        <v>78</v>
      </c>
      <c r="C34">
        <v>3973.759949147366</v>
      </c>
    </row>
    <row r="35" spans="1:26">
      <c r="B35" t="s">
        <v>79</v>
      </c>
      <c r="C35">
        <v>0.5414125838229673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7.957420694065411</v>
      </c>
      <c r="E37">
        <v>9.538000006045884</v>
      </c>
      <c r="F37">
        <v>10.18558256653462</v>
      </c>
      <c r="G37">
        <v>10.83133622528663</v>
      </c>
      <c r="H37">
        <v>11.30865606257663</v>
      </c>
      <c r="I37">
        <v>11.68290131998468</v>
      </c>
      <c r="J37">
        <v>11.99135607166953</v>
      </c>
      <c r="K37">
        <v>12.25736341285809</v>
      </c>
      <c r="L37">
        <v>12.49654673676013</v>
      </c>
      <c r="M37">
        <v>12.71991630461797</v>
      </c>
      <c r="N37">
        <v>12.93555631769132</v>
      </c>
      <c r="O37">
        <v>13.14963448543013</v>
      </c>
      <c r="P37">
        <v>13.36700693036633</v>
      </c>
      <c r="Q37">
        <v>13.59162873542926</v>
      </c>
      <c r="R37">
        <v>13.82683260452768</v>
      </c>
      <c r="S37">
        <v>14.07550867849901</v>
      </c>
      <c r="T37">
        <v>14.24821587653319</v>
      </c>
      <c r="U37">
        <v>14.4075407683287</v>
      </c>
      <c r="V37">
        <v>14.5608928011818</v>
      </c>
      <c r="W37">
        <v>14.71504067106</v>
      </c>
      <c r="X37">
        <v>11.07778263808722</v>
      </c>
      <c r="Y37">
        <v>2.37572224702623</v>
      </c>
      <c r="Z37">
        <v>8.881784197001252e-16</v>
      </c>
    </row>
    <row r="38" spans="1:26">
      <c r="B38" t="s">
        <v>43</v>
      </c>
      <c r="C38">
        <v>0</v>
      </c>
      <c r="D38">
        <v>8.045133456649438</v>
      </c>
      <c r="E38">
        <v>2.003047153796656</v>
      </c>
      <c r="F38">
        <v>1.368701045419186</v>
      </c>
      <c r="G38">
        <v>1.234998006494</v>
      </c>
      <c r="H38">
        <v>1.080452538819569</v>
      </c>
      <c r="I38">
        <v>0.9831825852571074</v>
      </c>
      <c r="J38">
        <v>0.9184733031086152</v>
      </c>
      <c r="K38">
        <v>0.874250590073582</v>
      </c>
      <c r="L38">
        <v>0.8439208190674534</v>
      </c>
      <c r="M38">
        <v>0.8235908179988513</v>
      </c>
      <c r="N38">
        <v>0.8108158177156437</v>
      </c>
      <c r="O38">
        <v>0.804012980339379</v>
      </c>
      <c r="P38">
        <v>0.8021105092553978</v>
      </c>
      <c r="Q38">
        <v>0.8043852782496546</v>
      </c>
      <c r="R38">
        <v>0.8103526655812121</v>
      </c>
      <c r="S38">
        <v>0.8196820136642852</v>
      </c>
      <c r="T38">
        <v>1.185201899135723</v>
      </c>
      <c r="U38">
        <v>1.185952622222876</v>
      </c>
      <c r="V38">
        <v>1.195243587748568</v>
      </c>
      <c r="W38">
        <v>1.212989479685845</v>
      </c>
      <c r="X38">
        <v>0.9615052708644019</v>
      </c>
      <c r="Y38">
        <v>0.3179343081501934</v>
      </c>
      <c r="Z38">
        <v>0.01857963636688931</v>
      </c>
    </row>
    <row r="39" spans="1:26">
      <c r="B39" t="s">
        <v>44</v>
      </c>
      <c r="C39">
        <v>0</v>
      </c>
      <c r="D39">
        <v>0.0877127625840269</v>
      </c>
      <c r="E39">
        <v>0.422467841816184</v>
      </c>
      <c r="F39">
        <v>0.7211184849304532</v>
      </c>
      <c r="G39">
        <v>0.5892443477419849</v>
      </c>
      <c r="H39">
        <v>0.6031327015295718</v>
      </c>
      <c r="I39">
        <v>0.6089373278490561</v>
      </c>
      <c r="J39">
        <v>0.6100185514237585</v>
      </c>
      <c r="K39">
        <v>0.6082432488850227</v>
      </c>
      <c r="L39">
        <v>0.604737495165419</v>
      </c>
      <c r="M39">
        <v>0.6002212501410144</v>
      </c>
      <c r="N39">
        <v>0.5951758046422922</v>
      </c>
      <c r="O39">
        <v>0.5899348126005654</v>
      </c>
      <c r="P39">
        <v>0.5847380643191976</v>
      </c>
      <c r="Q39">
        <v>0.5797634731867255</v>
      </c>
      <c r="R39">
        <v>0.5751487964827905</v>
      </c>
      <c r="S39">
        <v>0.5710059396929531</v>
      </c>
      <c r="T39">
        <v>1.012494701101545</v>
      </c>
      <c r="U39">
        <v>1.026627730427368</v>
      </c>
      <c r="V39">
        <v>1.041891554895464</v>
      </c>
      <c r="W39">
        <v>1.05884160980765</v>
      </c>
      <c r="X39">
        <v>4.598763303837177</v>
      </c>
      <c r="Y39">
        <v>9.019994699211187</v>
      </c>
      <c r="Z39">
        <v>2.394301883393119</v>
      </c>
    </row>
    <row r="40" spans="1:26">
      <c r="B40" t="s">
        <v>45</v>
      </c>
      <c r="C40">
        <v>0</v>
      </c>
      <c r="D40">
        <v>0.5407678355735185</v>
      </c>
      <c r="E40">
        <v>0.6481803359744852</v>
      </c>
      <c r="F40">
        <v>0.6921885432886743</v>
      </c>
      <c r="G40">
        <v>0.736072462687009</v>
      </c>
      <c r="H40">
        <v>0.7685100106326792</v>
      </c>
      <c r="I40">
        <v>0.7939428494384922</v>
      </c>
      <c r="J40">
        <v>0.8149047182216002</v>
      </c>
      <c r="K40">
        <v>0.8329819595378076</v>
      </c>
      <c r="L40">
        <v>0.8492363029167176</v>
      </c>
      <c r="M40">
        <v>0.8644159801497637</v>
      </c>
      <c r="N40">
        <v>0.8790703747854136</v>
      </c>
      <c r="O40">
        <v>0.8936186300382747</v>
      </c>
      <c r="P40">
        <v>0.9083907567211256</v>
      </c>
      <c r="Q40">
        <v>0.9236555330873025</v>
      </c>
      <c r="R40">
        <v>0.9396394419568849</v>
      </c>
      <c r="S40">
        <v>0.956538890591125</v>
      </c>
      <c r="T40">
        <v>0.9682756707941074</v>
      </c>
      <c r="U40">
        <v>0.979103020534897</v>
      </c>
      <c r="V40">
        <v>0.9895244686491859</v>
      </c>
      <c r="W40">
        <v>1</v>
      </c>
      <c r="X40">
        <v>0.7528203887247045</v>
      </c>
      <c r="Y40">
        <v>0.1614485681781738</v>
      </c>
      <c r="Z40">
        <v>6.035854331323063e-17</v>
      </c>
    </row>
    <row r="43" spans="1:26">
      <c r="A43" t="s">
        <v>83</v>
      </c>
      <c r="B43" t="s">
        <v>73</v>
      </c>
      <c r="C43">
        <v>28.33995445733851</v>
      </c>
    </row>
    <row r="44" spans="1:26">
      <c r="B44" t="s">
        <v>74</v>
      </c>
      <c r="C44">
        <v>21.64487769225136</v>
      </c>
    </row>
    <row r="45" spans="1:26">
      <c r="B45" t="s">
        <v>75</v>
      </c>
      <c r="C45">
        <v>14.71504067106</v>
      </c>
    </row>
    <row r="46" spans="1:26">
      <c r="B46" t="s">
        <v>76</v>
      </c>
      <c r="C46">
        <v>23.04393702477317</v>
      </c>
    </row>
    <row r="47" spans="1:26">
      <c r="B47" t="s">
        <v>77</v>
      </c>
      <c r="C47">
        <v>7339.615051220749</v>
      </c>
    </row>
    <row r="48" spans="1:26">
      <c r="B48" t="s">
        <v>78</v>
      </c>
      <c r="C48">
        <v>3973.759949147366</v>
      </c>
    </row>
    <row r="49" spans="1:26">
      <c r="B49" t="s">
        <v>79</v>
      </c>
      <c r="C49">
        <v>0.5414125838229673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4.029000030591461</v>
      </c>
      <c r="E51">
        <v>8.385450478743175</v>
      </c>
      <c r="F51">
        <v>9.962573964069019</v>
      </c>
      <c r="G51">
        <v>10.09202076962774</v>
      </c>
      <c r="H51">
        <v>10.18479929504205</v>
      </c>
      <c r="I51">
        <v>10.23401160024115</v>
      </c>
      <c r="J51">
        <v>10.23125783976068</v>
      </c>
      <c r="K51">
        <v>10.41465662222661</v>
      </c>
      <c r="L51">
        <v>10.59345601002201</v>
      </c>
      <c r="M51">
        <v>10.76320707479903</v>
      </c>
      <c r="N51">
        <v>10.91847027338415</v>
      </c>
      <c r="O51">
        <v>11.05247637435841</v>
      </c>
      <c r="P51">
        <v>11.15660129403163</v>
      </c>
      <c r="Q51">
        <v>11.21958690209084</v>
      </c>
      <c r="R51">
        <v>11.22638670204831</v>
      </c>
      <c r="S51">
        <v>11.15624416342112</v>
      </c>
      <c r="T51">
        <v>10.97947935220748</v>
      </c>
      <c r="U51">
        <v>10.65158286361765</v>
      </c>
      <c r="V51">
        <v>10.10140625136199</v>
      </c>
      <c r="W51">
        <v>9.204375082001269</v>
      </c>
      <c r="X51">
        <v>7.972146792434016</v>
      </c>
      <c r="Y51">
        <v>4.650337514351961</v>
      </c>
      <c r="Z51">
        <v>8.881784197001252e-16</v>
      </c>
    </row>
    <row r="52" spans="1:26">
      <c r="B52" t="s">
        <v>43</v>
      </c>
      <c r="C52">
        <v>0</v>
      </c>
      <c r="D52">
        <v>4.047579666958351</v>
      </c>
      <c r="E52">
        <v>4.85477800949498</v>
      </c>
      <c r="F52">
        <v>2.452247502120581</v>
      </c>
      <c r="G52">
        <v>1.123547056429625</v>
      </c>
      <c r="H52">
        <v>1.092506527572057</v>
      </c>
      <c r="I52">
        <v>1.062846797529887</v>
      </c>
      <c r="J52">
        <v>1.033674179731146</v>
      </c>
      <c r="K52">
        <v>0.7481956037851963</v>
      </c>
      <c r="L52">
        <v>0.7501029778743366</v>
      </c>
      <c r="M52">
        <v>0.7518579226178121</v>
      </c>
      <c r="N52">
        <v>0.753188542312901</v>
      </c>
      <c r="O52">
        <v>0.7537531467427672</v>
      </c>
      <c r="P52">
        <v>0.7531085703120594</v>
      </c>
      <c r="Q52">
        <v>0.7506628280367661</v>
      </c>
      <c r="R52">
        <v>0.7456056270180118</v>
      </c>
      <c r="S52">
        <v>0.7367907218056837</v>
      </c>
      <c r="T52">
        <v>0.7225385748623473</v>
      </c>
      <c r="U52">
        <v>0.7002724940169532</v>
      </c>
      <c r="V52">
        <v>0.6657907653644086</v>
      </c>
      <c r="W52">
        <v>0.6116212850667884</v>
      </c>
      <c r="X52">
        <v>0.7431733041509588</v>
      </c>
      <c r="Y52">
        <v>0.2610840799128819</v>
      </c>
      <c r="Z52">
        <v>0.0877127625840269</v>
      </c>
    </row>
    <row r="53" spans="1:26">
      <c r="B53" t="s">
        <v>44</v>
      </c>
      <c r="C53">
        <v>0</v>
      </c>
      <c r="D53">
        <v>0.01857963636688931</v>
      </c>
      <c r="E53">
        <v>0.4983275613432652</v>
      </c>
      <c r="F53">
        <v>0.8751240167947363</v>
      </c>
      <c r="G53">
        <v>0.9941002508709009</v>
      </c>
      <c r="H53">
        <v>0.9997280021577554</v>
      </c>
      <c r="I53">
        <v>1.013634492330784</v>
      </c>
      <c r="J53">
        <v>1.036427940211616</v>
      </c>
      <c r="K53">
        <v>0.5647968213192676</v>
      </c>
      <c r="L53">
        <v>0.5713035900789297</v>
      </c>
      <c r="M53">
        <v>0.5821068578408001</v>
      </c>
      <c r="N53">
        <v>0.5979253437277815</v>
      </c>
      <c r="O53">
        <v>0.6197470457685063</v>
      </c>
      <c r="P53">
        <v>0.648983650638839</v>
      </c>
      <c r="Q53">
        <v>0.6876772199775524</v>
      </c>
      <c r="R53">
        <v>0.738805827060541</v>
      </c>
      <c r="S53">
        <v>0.8069332604328763</v>
      </c>
      <c r="T53">
        <v>0.8993033860759807</v>
      </c>
      <c r="U53">
        <v>1.028168982606785</v>
      </c>
      <c r="V53">
        <v>1.21596737762007</v>
      </c>
      <c r="W53">
        <v>1.508652454427512</v>
      </c>
      <c r="X53">
        <v>1.975401593718212</v>
      </c>
      <c r="Y53">
        <v>3.582893357994936</v>
      </c>
      <c r="Z53">
        <v>4.738050276935987</v>
      </c>
    </row>
    <row r="54" spans="1:26">
      <c r="B54" t="s">
        <v>45</v>
      </c>
      <c r="C54">
        <v>0</v>
      </c>
      <c r="D54">
        <v>0.2738014879235282</v>
      </c>
      <c r="E54">
        <v>0.5698557459806959</v>
      </c>
      <c r="F54">
        <v>0.6770333964256291</v>
      </c>
      <c r="G54">
        <v>0.6858303007939132</v>
      </c>
      <c r="H54">
        <v>0.6921353139765657</v>
      </c>
      <c r="I54">
        <v>0.6954796679813691</v>
      </c>
      <c r="J54">
        <v>0.6952925288125399</v>
      </c>
      <c r="K54">
        <v>0.7077558842707832</v>
      </c>
      <c r="L54">
        <v>0.7199066755456622</v>
      </c>
      <c r="M54">
        <v>0.7314425637957614</v>
      </c>
      <c r="N54">
        <v>0.7419938902960324</v>
      </c>
      <c r="O54">
        <v>0.7511006337954105</v>
      </c>
      <c r="P54">
        <v>0.758176721588902</v>
      </c>
      <c r="Q54">
        <v>0.762457077278512</v>
      </c>
      <c r="R54">
        <v>0.7629191758964821</v>
      </c>
      <c r="S54">
        <v>0.7581524518217643</v>
      </c>
      <c r="T54">
        <v>0.7461399256476928</v>
      </c>
      <c r="U54">
        <v>0.7238568415625294</v>
      </c>
      <c r="V54">
        <v>0.6864681163422388</v>
      </c>
      <c r="W54">
        <v>0.6255079607155603</v>
      </c>
      <c r="X54">
        <v>0.5417685870289709</v>
      </c>
      <c r="Y54">
        <v>0.3160261407566313</v>
      </c>
      <c r="Z54">
        <v>6.035854331323063e-17</v>
      </c>
    </row>
    <row r="57" spans="1:26">
      <c r="A57" t="s">
        <v>84</v>
      </c>
      <c r="B57" t="s">
        <v>85</v>
      </c>
      <c r="C57">
        <v>23.75534669330014</v>
      </c>
    </row>
    <row r="58" spans="1:26">
      <c r="B58" t="s">
        <v>86</v>
      </c>
      <c r="C58">
        <v>21.64902908508217</v>
      </c>
    </row>
    <row r="59" spans="1:26">
      <c r="B59" t="s">
        <v>87</v>
      </c>
      <c r="C59">
        <v>10.25020717250417</v>
      </c>
    </row>
    <row r="60" spans="1:26">
      <c r="B60" t="s">
        <v>88</v>
      </c>
      <c r="C60">
        <v>18.16282598993491</v>
      </c>
    </row>
    <row r="61" spans="1:26">
      <c r="B61" t="s">
        <v>89</v>
      </c>
      <c r="C61">
        <v>4030.458830057123</v>
      </c>
    </row>
    <row r="62" spans="1:26">
      <c r="B62" t="s">
        <v>90</v>
      </c>
      <c r="C62">
        <v>2397.647841855452</v>
      </c>
    </row>
    <row r="63" spans="1:26">
      <c r="B63" t="s">
        <v>91</v>
      </c>
      <c r="C63">
        <v>0.594882107211965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4.804470245840466</v>
      </c>
      <c r="E65">
        <v>5.310974656776705</v>
      </c>
      <c r="F65">
        <v>6.007556531297184</v>
      </c>
      <c r="G65">
        <v>6.522333376265557</v>
      </c>
      <c r="H65">
        <v>6.921259031511479</v>
      </c>
      <c r="I65">
        <v>7.242097635998407</v>
      </c>
      <c r="J65">
        <v>7.508573281098003</v>
      </c>
      <c r="K65">
        <v>7.736603135434247</v>
      </c>
      <c r="L65">
        <v>7.937413020350159</v>
      </c>
      <c r="M65">
        <v>8.119231198612624</v>
      </c>
      <c r="N65">
        <v>8.288302764844905</v>
      </c>
      <c r="O65">
        <v>8.449497753472139</v>
      </c>
      <c r="P65">
        <v>8.606723453043417</v>
      </c>
      <c r="Q65">
        <v>8.763203506130424</v>
      </c>
      <c r="R65">
        <v>8.921656880676347</v>
      </c>
      <c r="S65">
        <v>9.026367515304795</v>
      </c>
      <c r="T65">
        <v>9.099475117646488</v>
      </c>
      <c r="U65">
        <v>9.147517478149043</v>
      </c>
      <c r="V65">
        <v>9.176153868191076</v>
      </c>
      <c r="W65">
        <v>5.575500300444146</v>
      </c>
      <c r="X65">
        <v>1.77635683940025e-15</v>
      </c>
    </row>
    <row r="66" spans="1:24">
      <c r="B66" t="s">
        <v>43</v>
      </c>
      <c r="C66">
        <v>0</v>
      </c>
      <c r="D66">
        <v>4.827837281442979</v>
      </c>
      <c r="E66">
        <v>1.302378766454089</v>
      </c>
      <c r="F66">
        <v>1.013842602399652</v>
      </c>
      <c r="G66">
        <v>0.8575353086854226</v>
      </c>
      <c r="H66">
        <v>0.7579935429652872</v>
      </c>
      <c r="I66">
        <v>0.6905208142795989</v>
      </c>
      <c r="J66">
        <v>0.6430537373111996</v>
      </c>
      <c r="K66">
        <v>0.6090026924832693</v>
      </c>
      <c r="L66">
        <v>0.5844724182033675</v>
      </c>
      <c r="M66">
        <v>0.5670103200541172</v>
      </c>
      <c r="N66">
        <v>0.555020148322263</v>
      </c>
      <c r="O66">
        <v>0.5474110675735713</v>
      </c>
      <c r="P66">
        <v>0.5434350648269085</v>
      </c>
      <c r="Q66">
        <v>0.5425763795016088</v>
      </c>
      <c r="R66">
        <v>0.5444663619242549</v>
      </c>
      <c r="S66">
        <v>0.7962352863555935</v>
      </c>
      <c r="T66">
        <v>0.7841700512068692</v>
      </c>
      <c r="U66">
        <v>0.7787601019076663</v>
      </c>
      <c r="V66">
        <v>0.7796753774700421</v>
      </c>
      <c r="W66">
        <v>0.7766483680546615</v>
      </c>
      <c r="X66">
        <v>0.09079981428921099</v>
      </c>
    </row>
    <row r="67" spans="1:24">
      <c r="B67" t="s">
        <v>44</v>
      </c>
      <c r="C67">
        <v>0</v>
      </c>
      <c r="D67">
        <v>0.02336703560251345</v>
      </c>
      <c r="E67">
        <v>0.7958743555178499</v>
      </c>
      <c r="F67">
        <v>0.3172607278791731</v>
      </c>
      <c r="G67">
        <v>0.3427584637170495</v>
      </c>
      <c r="H67">
        <v>0.3590678877193658</v>
      </c>
      <c r="I67">
        <v>0.3696822097926704</v>
      </c>
      <c r="J67">
        <v>0.3765780922116037</v>
      </c>
      <c r="K67">
        <v>0.3809728381470243</v>
      </c>
      <c r="L67">
        <v>0.3836625332874554</v>
      </c>
      <c r="M67">
        <v>0.3851921417916518</v>
      </c>
      <c r="N67">
        <v>0.3859485820899822</v>
      </c>
      <c r="O67">
        <v>0.3862160789463382</v>
      </c>
      <c r="P67">
        <v>0.3862093652556312</v>
      </c>
      <c r="Q67">
        <v>0.3860963264146011</v>
      </c>
      <c r="R67">
        <v>0.3860129873783319</v>
      </c>
      <c r="S67">
        <v>0.6915246517271451</v>
      </c>
      <c r="T67">
        <v>0.7110624488651759</v>
      </c>
      <c r="U67">
        <v>0.7307177414051109</v>
      </c>
      <c r="V67">
        <v>0.7510389874280095</v>
      </c>
      <c r="W67">
        <v>4.377301935801592</v>
      </c>
      <c r="X67">
        <v>5.666300114733355</v>
      </c>
    </row>
    <row r="68" spans="1:24">
      <c r="B68" t="s">
        <v>45</v>
      </c>
      <c r="C68">
        <v>0</v>
      </c>
      <c r="D68">
        <v>0.4687193307398011</v>
      </c>
      <c r="E68">
        <v>0.5181333964666793</v>
      </c>
      <c r="F68">
        <v>0.5860912301765223</v>
      </c>
      <c r="G68">
        <v>0.6363123463261787</v>
      </c>
      <c r="H68">
        <v>0.6752311358230414</v>
      </c>
      <c r="I68">
        <v>0.7065318304419332</v>
      </c>
      <c r="J68">
        <v>0.7325289289019924</v>
      </c>
      <c r="K68">
        <v>0.7547752943167254</v>
      </c>
      <c r="L68">
        <v>0.7743661066326537</v>
      </c>
      <c r="M68">
        <v>0.7921041069679237</v>
      </c>
      <c r="N68">
        <v>0.8085985605323169</v>
      </c>
      <c r="O68">
        <v>0.8243245830325873</v>
      </c>
      <c r="P68">
        <v>0.8396633656469553</v>
      </c>
      <c r="Q68">
        <v>0.8549294037331668</v>
      </c>
      <c r="R68">
        <v>0.8703879570949924</v>
      </c>
      <c r="S68">
        <v>0.8806034222915722</v>
      </c>
      <c r="T68">
        <v>0.8877357271427172</v>
      </c>
      <c r="U68">
        <v>0.8924226919712356</v>
      </c>
      <c r="V68">
        <v>0.895216429654787</v>
      </c>
      <c r="W68">
        <v>0.5439402547297026</v>
      </c>
      <c r="X68">
        <v>1.732996035597472e-16</v>
      </c>
    </row>
    <row r="71" spans="1:24">
      <c r="A71" t="s">
        <v>95</v>
      </c>
      <c r="B71" t="s">
        <v>85</v>
      </c>
      <c r="C71">
        <v>23.75534669330014</v>
      </c>
    </row>
    <row r="72" spans="1:24">
      <c r="B72" t="s">
        <v>86</v>
      </c>
      <c r="C72">
        <v>21.64902908508217</v>
      </c>
    </row>
    <row r="73" spans="1:24">
      <c r="B73" t="s">
        <v>87</v>
      </c>
      <c r="C73">
        <v>10.25020717250417</v>
      </c>
    </row>
    <row r="74" spans="1:24">
      <c r="B74" t="s">
        <v>88</v>
      </c>
      <c r="C74">
        <v>18.16282598993491</v>
      </c>
    </row>
    <row r="75" spans="1:24">
      <c r="B75" t="s">
        <v>89</v>
      </c>
      <c r="C75">
        <v>4030.458830057123</v>
      </c>
    </row>
    <row r="76" spans="1:24">
      <c r="B76" t="s">
        <v>90</v>
      </c>
      <c r="C76">
        <v>2397.647841855452</v>
      </c>
    </row>
    <row r="77" spans="1:24">
      <c r="B77" t="s">
        <v>91</v>
      </c>
      <c r="C77">
        <v>0.594882107211965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9.520200813979166</v>
      </c>
      <c r="E79">
        <v>10.25020717250417</v>
      </c>
      <c r="F79">
        <v>10.06357401535927</v>
      </c>
      <c r="G79">
        <v>9.8385392907112</v>
      </c>
      <c r="H79">
        <v>9.566932053376494</v>
      </c>
      <c r="I79">
        <v>9.239096983123879</v>
      </c>
      <c r="J79">
        <v>9.187816397638921</v>
      </c>
      <c r="K79">
        <v>9.127177874329231</v>
      </c>
      <c r="L79">
        <v>9.052185090077897</v>
      </c>
      <c r="M79">
        <v>8.956823917327377</v>
      </c>
      <c r="N79">
        <v>8.833716346290148</v>
      </c>
      <c r="O79">
        <v>8.673587567754762</v>
      </c>
      <c r="P79">
        <v>8.464478009518029</v>
      </c>
      <c r="Q79">
        <v>8.190578910269362</v>
      </c>
      <c r="R79">
        <v>7.83029880971602</v>
      </c>
      <c r="S79">
        <v>7.353036096022733</v>
      </c>
      <c r="T79">
        <v>6.713255959595454</v>
      </c>
      <c r="U79">
        <v>5.838660083659652</v>
      </c>
      <c r="V79">
        <v>4.603374041503132</v>
      </c>
      <c r="W79">
        <v>2.831815893306254</v>
      </c>
      <c r="X79">
        <v>-2.664535259100376e-15</v>
      </c>
    </row>
    <row r="80" spans="1:24">
      <c r="B80" t="s">
        <v>43</v>
      </c>
      <c r="C80">
        <v>0</v>
      </c>
      <c r="D80">
        <v>9.611000628268377</v>
      </c>
      <c r="E80">
        <v>2.328733911621511</v>
      </c>
      <c r="F80">
        <v>0.850979481153381</v>
      </c>
      <c r="G80">
        <v>0.8164373562384163</v>
      </c>
      <c r="H80">
        <v>0.7822000728976465</v>
      </c>
      <c r="I80">
        <v>0.7473684970846654</v>
      </c>
      <c r="J80">
        <v>0.5347242862060507</v>
      </c>
      <c r="K80">
        <v>0.5312324556814721</v>
      </c>
      <c r="L80">
        <v>0.527096601984807</v>
      </c>
      <c r="M80">
        <v>0.5220136466062965</v>
      </c>
      <c r="N80">
        <v>0.5156044107199865</v>
      </c>
      <c r="O80">
        <v>0.5073811117270017</v>
      </c>
      <c r="P80">
        <v>0.4966989507654939</v>
      </c>
      <c r="Q80">
        <v>0.482685253552584</v>
      </c>
      <c r="R80">
        <v>0.4641200751435191</v>
      </c>
      <c r="S80">
        <v>0.4392366227039</v>
      </c>
      <c r="T80">
        <v>0.4053545203018878</v>
      </c>
      <c r="U80">
        <v>0.3581482284006896</v>
      </c>
      <c r="V80">
        <v>0.2899968319671135</v>
      </c>
      <c r="W80">
        <v>0.473087226328045</v>
      </c>
      <c r="X80">
        <v>0.02336703560251345</v>
      </c>
    </row>
    <row r="81" spans="1:24">
      <c r="B81" t="s">
        <v>44</v>
      </c>
      <c r="C81">
        <v>0</v>
      </c>
      <c r="D81">
        <v>0.09079981428921099</v>
      </c>
      <c r="E81">
        <v>1.598727553096502</v>
      </c>
      <c r="F81">
        <v>1.037612638298282</v>
      </c>
      <c r="G81">
        <v>1.041472080886488</v>
      </c>
      <c r="H81">
        <v>1.053807310232353</v>
      </c>
      <c r="I81">
        <v>1.07520356733728</v>
      </c>
      <c r="J81">
        <v>0.5860048716910087</v>
      </c>
      <c r="K81">
        <v>0.5918709789911623</v>
      </c>
      <c r="L81">
        <v>0.6020893862361404</v>
      </c>
      <c r="M81">
        <v>0.6173748193568165</v>
      </c>
      <c r="N81">
        <v>0.6387119817572159</v>
      </c>
      <c r="O81">
        <v>0.6675098902623867</v>
      </c>
      <c r="P81">
        <v>0.7058085090022274</v>
      </c>
      <c r="Q81">
        <v>0.75658435280125</v>
      </c>
      <c r="R81">
        <v>0.8244001756968614</v>
      </c>
      <c r="S81">
        <v>0.9164993363971873</v>
      </c>
      <c r="T81">
        <v>1.045134656729167</v>
      </c>
      <c r="U81">
        <v>1.232744104336491</v>
      </c>
      <c r="V81">
        <v>1.525282874123634</v>
      </c>
      <c r="W81">
        <v>2.244645374524923</v>
      </c>
      <c r="X81">
        <v>2.85518292890877</v>
      </c>
    </row>
    <row r="82" spans="1:24">
      <c r="B82" t="s">
        <v>45</v>
      </c>
      <c r="C82">
        <v>0</v>
      </c>
      <c r="D82">
        <v>0.928781306929754</v>
      </c>
      <c r="E82">
        <v>1</v>
      </c>
      <c r="F82">
        <v>0.9817922551218732</v>
      </c>
      <c r="G82">
        <v>0.9598380915756261</v>
      </c>
      <c r="H82">
        <v>0.9333403600894485</v>
      </c>
      <c r="I82">
        <v>0.901357097240672</v>
      </c>
      <c r="J82">
        <v>0.8963542144089458</v>
      </c>
      <c r="K82">
        <v>0.8904383804858667</v>
      </c>
      <c r="L82">
        <v>0.8831221591657259</v>
      </c>
      <c r="M82">
        <v>0.8738188181555732</v>
      </c>
      <c r="N82">
        <v>0.8618085661708659</v>
      </c>
      <c r="O82">
        <v>0.8461865620649464</v>
      </c>
      <c r="P82">
        <v>0.8257860418883726</v>
      </c>
      <c r="Q82">
        <v>0.7990647186371322</v>
      </c>
      <c r="R82">
        <v>0.7639161509555169</v>
      </c>
      <c r="S82">
        <v>0.7173548760796755</v>
      </c>
      <c r="T82">
        <v>0.6549385633495809</v>
      </c>
      <c r="U82">
        <v>0.5696138610077712</v>
      </c>
      <c r="V82">
        <v>0.449100585386364</v>
      </c>
      <c r="W82">
        <v>0.2762691373597308</v>
      </c>
      <c r="X82">
        <v>-2.599494053396208e-16</v>
      </c>
    </row>
    <row r="85" spans="1:24">
      <c r="A85" t="s">
        <v>96</v>
      </c>
      <c r="B85" t="s">
        <v>97</v>
      </c>
      <c r="C85">
        <v>23.68849947162779</v>
      </c>
    </row>
    <row r="86" spans="1:24">
      <c r="B86" t="s">
        <v>98</v>
      </c>
      <c r="C86">
        <v>21.64713644253609</v>
      </c>
    </row>
    <row r="87" spans="1:24">
      <c r="B87" t="s">
        <v>99</v>
      </c>
      <c r="C87">
        <v>9.669035327152097</v>
      </c>
    </row>
    <row r="88" spans="1:24">
      <c r="B88" t="s">
        <v>100</v>
      </c>
      <c r="C88">
        <v>18.11329958054817</v>
      </c>
    </row>
    <row r="89" spans="1:24">
      <c r="B89" t="s">
        <v>101</v>
      </c>
      <c r="C89">
        <v>3791.239072936446</v>
      </c>
    </row>
    <row r="90" spans="1:24">
      <c r="B90" t="s">
        <v>102</v>
      </c>
      <c r="C90">
        <v>2427.138324974779</v>
      </c>
    </row>
    <row r="91" spans="1:24">
      <c r="B91" t="s">
        <v>103</v>
      </c>
      <c r="C91">
        <v>0.6401965896323378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9.529344654276898</v>
      </c>
      <c r="E93">
        <v>9.083906439638538</v>
      </c>
      <c r="F93">
        <v>9.429393185504527</v>
      </c>
      <c r="G93">
        <v>9.60286682643987</v>
      </c>
      <c r="H93">
        <v>9.669035327152097</v>
      </c>
      <c r="I93">
        <v>9.664546894494801</v>
      </c>
      <c r="J93">
        <v>9.612114981631681</v>
      </c>
      <c r="K93">
        <v>9.526731343523519</v>
      </c>
      <c r="L93">
        <v>9.418764984272899</v>
      </c>
      <c r="M93">
        <v>9.295641906789264</v>
      </c>
      <c r="N93">
        <v>9.162847400897958</v>
      </c>
      <c r="O93">
        <v>9.024523472952964</v>
      </c>
      <c r="P93">
        <v>8.883871489733794</v>
      </c>
      <c r="Q93">
        <v>8.743422264496637</v>
      </c>
      <c r="R93">
        <v>8.605206359611152</v>
      </c>
      <c r="S93">
        <v>8.236242138927979</v>
      </c>
      <c r="T93">
        <v>7.834671048491646</v>
      </c>
      <c r="U93">
        <v>7.405230840536865</v>
      </c>
      <c r="V93">
        <v>6.951660882807051</v>
      </c>
      <c r="W93">
        <v>2.844119433029848</v>
      </c>
      <c r="X93">
        <v>4.440892098500626e-16</v>
      </c>
    </row>
    <row r="94" spans="1:24">
      <c r="B94" t="s">
        <v>43</v>
      </c>
      <c r="C94">
        <v>0</v>
      </c>
      <c r="D94">
        <v>9.629570128344866</v>
      </c>
      <c r="E94">
        <v>1.098504836604841</v>
      </c>
      <c r="F94">
        <v>0.9112917067000039</v>
      </c>
      <c r="G94">
        <v>0.7541674452106105</v>
      </c>
      <c r="H94">
        <v>0.6535722285355469</v>
      </c>
      <c r="I94">
        <v>0.5848180755104079</v>
      </c>
      <c r="J94">
        <v>0.5358465703382085</v>
      </c>
      <c r="K94">
        <v>0.5000699517440289</v>
      </c>
      <c r="L94">
        <v>0.4735919892230648</v>
      </c>
      <c r="M94">
        <v>0.4539564597422899</v>
      </c>
      <c r="N94">
        <v>0.4395608944518304</v>
      </c>
      <c r="O94">
        <v>0.4293056295191219</v>
      </c>
      <c r="P94">
        <v>0.4224311118414297</v>
      </c>
      <c r="Q94">
        <v>0.4184071415983218</v>
      </c>
      <c r="R94">
        <v>0.4168474519903966</v>
      </c>
      <c r="S94">
        <v>0.6158694720938563</v>
      </c>
      <c r="T94">
        <v>0.5978614113482597</v>
      </c>
      <c r="U94">
        <v>0.5856345724095248</v>
      </c>
      <c r="V94">
        <v>0.5787454047954322</v>
      </c>
      <c r="W94">
        <v>0.4721364448240329</v>
      </c>
      <c r="X94">
        <v>0.0212767950031164</v>
      </c>
    </row>
    <row r="95" spans="1:24">
      <c r="B95" t="s">
        <v>44</v>
      </c>
      <c r="C95">
        <v>0</v>
      </c>
      <c r="D95">
        <v>0.1002254740679689</v>
      </c>
      <c r="E95">
        <v>1.543943051243201</v>
      </c>
      <c r="F95">
        <v>0.5658049608340144</v>
      </c>
      <c r="G95">
        <v>0.5806938042752666</v>
      </c>
      <c r="H95">
        <v>0.5874037278233195</v>
      </c>
      <c r="I95">
        <v>0.5893065081677025</v>
      </c>
      <c r="J95">
        <v>0.588278483201329</v>
      </c>
      <c r="K95">
        <v>0.585453589852191</v>
      </c>
      <c r="L95">
        <v>0.5815583484736842</v>
      </c>
      <c r="M95">
        <v>0.5770795372259251</v>
      </c>
      <c r="N95">
        <v>0.5723554003431371</v>
      </c>
      <c r="O95">
        <v>0.5676295574641157</v>
      </c>
      <c r="P95">
        <v>0.5630830950606003</v>
      </c>
      <c r="Q95">
        <v>0.5588563668354797</v>
      </c>
      <c r="R95">
        <v>0.5550633568758803</v>
      </c>
      <c r="S95">
        <v>0.9848336927770297</v>
      </c>
      <c r="T95">
        <v>0.9994325017845928</v>
      </c>
      <c r="U95">
        <v>1.015074780364307</v>
      </c>
      <c r="V95">
        <v>1.032315362525246</v>
      </c>
      <c r="W95">
        <v>4.579677894601235</v>
      </c>
      <c r="X95">
        <v>2.865396228032965</v>
      </c>
    </row>
    <row r="96" spans="1:24">
      <c r="B96" t="s">
        <v>45</v>
      </c>
      <c r="C96">
        <v>0</v>
      </c>
      <c r="D96">
        <v>0.9855527807946955</v>
      </c>
      <c r="E96">
        <v>0.9394842538354959</v>
      </c>
      <c r="F96">
        <v>0.9752155066623225</v>
      </c>
      <c r="G96">
        <v>0.9931566595349574</v>
      </c>
      <c r="H96">
        <v>1</v>
      </c>
      <c r="I96">
        <v>0.9995357931266741</v>
      </c>
      <c r="J96">
        <v>0.9941131308766061</v>
      </c>
      <c r="K96">
        <v>0.9852825045297987</v>
      </c>
      <c r="L96">
        <v>0.9741163069105352</v>
      </c>
      <c r="M96">
        <v>0.9613825570256954</v>
      </c>
      <c r="N96">
        <v>0.9476485596414477</v>
      </c>
      <c r="O96">
        <v>0.9333426932065035</v>
      </c>
      <c r="P96">
        <v>0.918796052465188</v>
      </c>
      <c r="Q96">
        <v>0.904270381549212</v>
      </c>
      <c r="R96">
        <v>0.8899756871759943</v>
      </c>
      <c r="S96">
        <v>0.8518163250266942</v>
      </c>
      <c r="T96">
        <v>0.8102846647473424</v>
      </c>
      <c r="U96">
        <v>0.7658706985734005</v>
      </c>
      <c r="V96">
        <v>0.7189611628872373</v>
      </c>
      <c r="W96">
        <v>0.2941471756797843</v>
      </c>
      <c r="X96">
        <v>4.592900892636039e-17</v>
      </c>
    </row>
    <row r="99" spans="1:24">
      <c r="A99" t="s">
        <v>107</v>
      </c>
      <c r="B99" t="s">
        <v>97</v>
      </c>
      <c r="C99">
        <v>23.68849947162779</v>
      </c>
    </row>
    <row r="100" spans="1:24">
      <c r="B100" t="s">
        <v>98</v>
      </c>
      <c r="C100">
        <v>21.64713644253609</v>
      </c>
    </row>
    <row r="101" spans="1:24">
      <c r="B101" t="s">
        <v>99</v>
      </c>
      <c r="C101">
        <v>9.669035327152097</v>
      </c>
    </row>
    <row r="102" spans="1:24">
      <c r="B102" t="s">
        <v>100</v>
      </c>
      <c r="C102">
        <v>18.11329958054817</v>
      </c>
    </row>
    <row r="103" spans="1:24">
      <c r="B103" t="s">
        <v>101</v>
      </c>
      <c r="C103">
        <v>3791.239072936446</v>
      </c>
    </row>
    <row r="104" spans="1:24">
      <c r="B104" t="s">
        <v>102</v>
      </c>
      <c r="C104">
        <v>2427.138324974779</v>
      </c>
    </row>
    <row r="105" spans="1:24">
      <c r="B105" t="s">
        <v>103</v>
      </c>
      <c r="C105">
        <v>0.6401965896323378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4.822037244129348</v>
      </c>
      <c r="E107">
        <v>6.328341737766419</v>
      </c>
      <c r="F107">
        <v>6.675724338860614</v>
      </c>
      <c r="G107">
        <v>6.970341096392762</v>
      </c>
      <c r="H107">
        <v>7.206359665343874</v>
      </c>
      <c r="I107">
        <v>7.37625651323884</v>
      </c>
      <c r="J107">
        <v>7.6258350357897</v>
      </c>
      <c r="K107">
        <v>7.862930425584088</v>
      </c>
      <c r="L107">
        <v>8.083302685847224</v>
      </c>
      <c r="M107">
        <v>8.281673293061962</v>
      </c>
      <c r="N107">
        <v>8.451388663860122</v>
      </c>
      <c r="O107">
        <v>8.583896523551626</v>
      </c>
      <c r="P107">
        <v>8.667967287899089</v>
      </c>
      <c r="Q107">
        <v>8.688539368665177</v>
      </c>
      <c r="R107">
        <v>8.624796138683944</v>
      </c>
      <c r="S107">
        <v>8.446950110537193</v>
      </c>
      <c r="T107">
        <v>8.110333179476614</v>
      </c>
      <c r="U107">
        <v>7.54358189493747</v>
      </c>
      <c r="V107">
        <v>6.621843557954083</v>
      </c>
      <c r="W107">
        <v>5.572895097936222</v>
      </c>
      <c r="X107">
        <v>-2.664535259100376e-15</v>
      </c>
    </row>
    <row r="108" spans="1:24">
      <c r="B108" t="s">
        <v>43</v>
      </c>
      <c r="C108">
        <v>0</v>
      </c>
      <c r="D108">
        <v>4.843314039132464</v>
      </c>
      <c r="E108">
        <v>2.39090106914138</v>
      </c>
      <c r="F108">
        <v>0.9881688488864374</v>
      </c>
      <c r="G108">
        <v>0.9553891557232463</v>
      </c>
      <c r="H108">
        <v>0.9234558575214379</v>
      </c>
      <c r="I108">
        <v>0.8914725620705456</v>
      </c>
      <c r="J108">
        <v>0.642169183340805</v>
      </c>
      <c r="K108">
        <v>0.6413948934718485</v>
      </c>
      <c r="L108">
        <v>0.6402240106181997</v>
      </c>
      <c r="M108">
        <v>0.638369151275558</v>
      </c>
      <c r="N108">
        <v>0.6354700054749007</v>
      </c>
      <c r="O108">
        <v>0.6310612473549059</v>
      </c>
      <c r="P108">
        <v>0.6245246604617785</v>
      </c>
      <c r="Q108">
        <v>0.6150189684609131</v>
      </c>
      <c r="R108">
        <v>0.6013613210145068</v>
      </c>
      <c r="S108">
        <v>0.5818288428341473</v>
      </c>
      <c r="T108">
        <v>0.5537933443479196</v>
      </c>
      <c r="U108">
        <v>0.5129916102338788</v>
      </c>
      <c r="V108">
        <v>0.4518776254676456</v>
      </c>
      <c r="W108">
        <v>0.8946581870958692</v>
      </c>
      <c r="X108">
        <v>0.1002254740679689</v>
      </c>
    </row>
    <row r="109" spans="1:24">
      <c r="B109" t="s">
        <v>44</v>
      </c>
      <c r="C109">
        <v>0</v>
      </c>
      <c r="D109">
        <v>0.0212767950031164</v>
      </c>
      <c r="E109">
        <v>0.8845965755043096</v>
      </c>
      <c r="F109">
        <v>0.6407862477922419</v>
      </c>
      <c r="G109">
        <v>0.6607723981910985</v>
      </c>
      <c r="H109">
        <v>0.687437288570325</v>
      </c>
      <c r="I109">
        <v>0.7215757141755801</v>
      </c>
      <c r="J109">
        <v>0.3925906607899438</v>
      </c>
      <c r="K109">
        <v>0.4042995036774614</v>
      </c>
      <c r="L109">
        <v>0.4198517503550634</v>
      </c>
      <c r="M109">
        <v>0.4399985440608209</v>
      </c>
      <c r="N109">
        <v>0.4657546346767409</v>
      </c>
      <c r="O109">
        <v>0.4985533876634008</v>
      </c>
      <c r="P109">
        <v>0.5404538961143153</v>
      </c>
      <c r="Q109">
        <v>0.5944468876948242</v>
      </c>
      <c r="R109">
        <v>0.665104550995739</v>
      </c>
      <c r="S109">
        <v>0.7596748709808979</v>
      </c>
      <c r="T109">
        <v>0.8904102754084988</v>
      </c>
      <c r="U109">
        <v>1.079742894773022</v>
      </c>
      <c r="V109">
        <v>1.373615962451033</v>
      </c>
      <c r="W109">
        <v>1.94360664711373</v>
      </c>
      <c r="X109">
        <v>5.673120572004193</v>
      </c>
    </row>
    <row r="110" spans="1:24">
      <c r="B110" t="s">
        <v>45</v>
      </c>
      <c r="C110">
        <v>0</v>
      </c>
      <c r="D110">
        <v>0.4987092384064775</v>
      </c>
      <c r="E110">
        <v>0.6544956682488778</v>
      </c>
      <c r="F110">
        <v>0.6904229959853577</v>
      </c>
      <c r="G110">
        <v>0.7208931253792198</v>
      </c>
      <c r="H110">
        <v>0.7453028581979982</v>
      </c>
      <c r="I110">
        <v>0.7628740886410053</v>
      </c>
      <c r="J110">
        <v>0.7886862316424903</v>
      </c>
      <c r="K110">
        <v>0.8132073324319959</v>
      </c>
      <c r="L110">
        <v>0.8359988781040133</v>
      </c>
      <c r="M110">
        <v>0.8565149482705668</v>
      </c>
      <c r="N110">
        <v>0.8740674098198151</v>
      </c>
      <c r="O110">
        <v>0.8877717614131331</v>
      </c>
      <c r="P110">
        <v>0.8964666065039747</v>
      </c>
      <c r="Q110">
        <v>0.8985942314500041</v>
      </c>
      <c r="R110">
        <v>0.8920017195990821</v>
      </c>
      <c r="S110">
        <v>0.8736083616135825</v>
      </c>
      <c r="T110">
        <v>0.8387944510556897</v>
      </c>
      <c r="U110">
        <v>0.7801793705059661</v>
      </c>
      <c r="V110">
        <v>0.6848504875516337</v>
      </c>
      <c r="W110">
        <v>0.5763651604712519</v>
      </c>
      <c r="X110">
        <v>-2.755740535581624e-16</v>
      </c>
    </row>
    <row r="113" spans="1:21">
      <c r="A113" t="s">
        <v>108</v>
      </c>
      <c r="B113" t="s">
        <v>109</v>
      </c>
      <c r="C113">
        <v>16.3574926091961</v>
      </c>
    </row>
    <row r="114" spans="1:21">
      <c r="B114" t="s">
        <v>110</v>
      </c>
      <c r="C114">
        <v>24.5251941301309</v>
      </c>
    </row>
    <row r="115" spans="1:21">
      <c r="B115" t="s">
        <v>111</v>
      </c>
      <c r="C115">
        <v>6.980042228312453</v>
      </c>
    </row>
    <row r="116" spans="1:21">
      <c r="B116" t="s">
        <v>112</v>
      </c>
      <c r="C116">
        <v>7.406508581347397</v>
      </c>
    </row>
    <row r="117" spans="1:21">
      <c r="B117" t="s">
        <v>113</v>
      </c>
      <c r="C117">
        <v>1267.897174879107</v>
      </c>
    </row>
    <row r="118" spans="1:21">
      <c r="B118" t="s">
        <v>114</v>
      </c>
      <c r="C118">
        <v>665.0867611943136</v>
      </c>
    </row>
    <row r="119" spans="1:21">
      <c r="B119" t="s">
        <v>115</v>
      </c>
      <c r="C119">
        <v>0.5245589109051599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6.980042228312453</v>
      </c>
      <c r="E121">
        <v>5.753884956561103</v>
      </c>
      <c r="F121">
        <v>5.818781653936442</v>
      </c>
      <c r="G121">
        <v>5.765965890284658</v>
      </c>
      <c r="H121">
        <v>5.632127345887264</v>
      </c>
      <c r="I121">
        <v>5.439957414920203</v>
      </c>
      <c r="J121">
        <v>5.204366570585737</v>
      </c>
      <c r="K121">
        <v>4.93558598397281</v>
      </c>
      <c r="L121">
        <v>4.640848546363447</v>
      </c>
      <c r="M121">
        <v>4.325391181300245</v>
      </c>
      <c r="N121">
        <v>3.993051129160356</v>
      </c>
      <c r="O121">
        <v>3.646666297096057</v>
      </c>
      <c r="P121">
        <v>3.28834186783497</v>
      </c>
      <c r="Q121">
        <v>2.91961585333015</v>
      </c>
      <c r="R121">
        <v>2.266936499038119</v>
      </c>
      <c r="S121">
        <v>1.561006761855563</v>
      </c>
      <c r="T121">
        <v>0.8048062881241774</v>
      </c>
      <c r="U121">
        <v>-2.55351295663786e-15</v>
      </c>
    </row>
    <row r="122" spans="1:21">
      <c r="B122" t="s">
        <v>43</v>
      </c>
      <c r="C122">
        <v>0</v>
      </c>
      <c r="D122">
        <v>7.012622069218485</v>
      </c>
      <c r="E122">
        <v>0.620985769751622</v>
      </c>
      <c r="F122">
        <v>0.4615487971561247</v>
      </c>
      <c r="G122">
        <v>0.3579714215792471</v>
      </c>
      <c r="H122">
        <v>0.2855897517883629</v>
      </c>
      <c r="I122">
        <v>0.2323594399397702</v>
      </c>
      <c r="J122">
        <v>0.1916979853276618</v>
      </c>
      <c r="K122">
        <v>0.1597064146041811</v>
      </c>
      <c r="L122">
        <v>0.1339182326791106</v>
      </c>
      <c r="M122">
        <v>0.1127133652758183</v>
      </c>
      <c r="N122">
        <v>0.09496715671323687</v>
      </c>
      <c r="O122">
        <v>0.07988738556534694</v>
      </c>
      <c r="P122">
        <v>0.06690297672729892</v>
      </c>
      <c r="Q122">
        <v>0.0555777920043164</v>
      </c>
      <c r="R122">
        <v>0.1052813748814487</v>
      </c>
      <c r="S122">
        <v>0.07045008171793393</v>
      </c>
      <c r="T122">
        <v>0.03892566843451443</v>
      </c>
      <c r="U122">
        <v>0.009943313108626511</v>
      </c>
    </row>
    <row r="123" spans="1:21">
      <c r="B123" t="s">
        <v>44</v>
      </c>
      <c r="C123">
        <v>0</v>
      </c>
      <c r="D123">
        <v>0.03257984090603205</v>
      </c>
      <c r="E123">
        <v>1.847143041502971</v>
      </c>
      <c r="F123">
        <v>0.3966520997807857</v>
      </c>
      <c r="G123">
        <v>0.4107871852310316</v>
      </c>
      <c r="H123">
        <v>0.4194282961857564</v>
      </c>
      <c r="I123">
        <v>0.4245293709068312</v>
      </c>
      <c r="J123">
        <v>0.4272888296621271</v>
      </c>
      <c r="K123">
        <v>0.428487001217109</v>
      </c>
      <c r="L123">
        <v>0.4286556702884732</v>
      </c>
      <c r="M123">
        <v>0.4281707303390209</v>
      </c>
      <c r="N123">
        <v>0.4273072088531262</v>
      </c>
      <c r="O123">
        <v>0.4262722176296453</v>
      </c>
      <c r="P123">
        <v>0.4252274059883859</v>
      </c>
      <c r="Q123">
        <v>0.4243038065091362</v>
      </c>
      <c r="R123">
        <v>0.7579607291734806</v>
      </c>
      <c r="S123">
        <v>0.7763798189004893</v>
      </c>
      <c r="T123">
        <v>0.7951261421659002</v>
      </c>
      <c r="U123">
        <v>0.8147496012328065</v>
      </c>
    </row>
    <row r="124" spans="1:21">
      <c r="B124" t="s">
        <v>45</v>
      </c>
      <c r="C124">
        <v>0</v>
      </c>
      <c r="D124">
        <v>1</v>
      </c>
      <c r="E124">
        <v>0.8243338318530783</v>
      </c>
      <c r="F124">
        <v>0.8336312967182771</v>
      </c>
      <c r="G124">
        <v>0.8260646141790866</v>
      </c>
      <c r="H124">
        <v>0.806890153621453</v>
      </c>
      <c r="I124">
        <v>0.7793588114488252</v>
      </c>
      <c r="J124">
        <v>0.7456067456835407</v>
      </c>
      <c r="K124">
        <v>0.7070997312814358</v>
      </c>
      <c r="L124">
        <v>0.6648739928161514</v>
      </c>
      <c r="M124">
        <v>0.61967980132779</v>
      </c>
      <c r="N124">
        <v>0.5720669013954871</v>
      </c>
      <c r="O124">
        <v>0.5224418675154209</v>
      </c>
      <c r="P124">
        <v>0.4711062999729135</v>
      </c>
      <c r="Q124">
        <v>0.4182805429869181</v>
      </c>
      <c r="R124">
        <v>0.324774037876586</v>
      </c>
      <c r="S124">
        <v>0.2236385842371851</v>
      </c>
      <c r="T124">
        <v>0.11530106291617</v>
      </c>
      <c r="U124">
        <v>-3.65830588571556e-16</v>
      </c>
    </row>
    <row r="127" spans="1:21">
      <c r="A127" t="s">
        <v>118</v>
      </c>
      <c r="B127" t="s">
        <v>109</v>
      </c>
      <c r="C127">
        <v>16.3574926091961</v>
      </c>
    </row>
    <row r="128" spans="1:21">
      <c r="B128" t="s">
        <v>110</v>
      </c>
      <c r="C128">
        <v>24.5251941301309</v>
      </c>
    </row>
    <row r="129" spans="1:21">
      <c r="B129" t="s">
        <v>111</v>
      </c>
      <c r="C129">
        <v>6.980042228312453</v>
      </c>
    </row>
    <row r="130" spans="1:21">
      <c r="B130" t="s">
        <v>112</v>
      </c>
      <c r="C130">
        <v>7.406508581347397</v>
      </c>
    </row>
    <row r="131" spans="1:21">
      <c r="B131" t="s">
        <v>113</v>
      </c>
      <c r="C131">
        <v>1267.897174879107</v>
      </c>
    </row>
    <row r="132" spans="1:21">
      <c r="B132" t="s">
        <v>114</v>
      </c>
      <c r="C132">
        <v>665.0867611943136</v>
      </c>
    </row>
    <row r="133" spans="1:21">
      <c r="B133" t="s">
        <v>115</v>
      </c>
      <c r="C133">
        <v>0.5245589109051599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0.8054688372405034</v>
      </c>
      <c r="E135">
        <v>1.530315522651096</v>
      </c>
      <c r="F135">
        <v>2.170882557801419</v>
      </c>
      <c r="G135">
        <v>2.721484671510196</v>
      </c>
      <c r="H135">
        <v>3.143236915031823</v>
      </c>
      <c r="I135">
        <v>3.539795628298932</v>
      </c>
      <c r="J135">
        <v>3.90741823879709</v>
      </c>
      <c r="K135">
        <v>4.24124598989151</v>
      </c>
      <c r="L135">
        <v>4.534973538859081</v>
      </c>
      <c r="M135">
        <v>4.780329865328326</v>
      </c>
      <c r="N135">
        <v>4.966302755591688</v>
      </c>
      <c r="O135">
        <v>5.077985859408985</v>
      </c>
      <c r="P135">
        <v>5.094656077660424</v>
      </c>
      <c r="Q135">
        <v>4.986556793035922</v>
      </c>
      <c r="R135">
        <v>4.708985681305057</v>
      </c>
      <c r="S135">
        <v>4.190475869639041</v>
      </c>
      <c r="T135">
        <v>4.115245837216503</v>
      </c>
      <c r="U135">
        <v>-8.881784197001252e-16</v>
      </c>
    </row>
    <row r="136" spans="1:21">
      <c r="B136" t="s">
        <v>43</v>
      </c>
      <c r="C136">
        <v>0</v>
      </c>
      <c r="D136">
        <v>0.8154121503491299</v>
      </c>
      <c r="E136">
        <v>0.7804131023199977</v>
      </c>
      <c r="F136">
        <v>0.7455784942523952</v>
      </c>
      <c r="G136">
        <v>0.7100084812592182</v>
      </c>
      <c r="H136">
        <v>0.5068684234466533</v>
      </c>
      <c r="I136">
        <v>0.5026720509515878</v>
      </c>
      <c r="J136">
        <v>0.4977675072278375</v>
      </c>
      <c r="K136">
        <v>0.4918476447225366</v>
      </c>
      <c r="L136">
        <v>0.4845283927227911</v>
      </c>
      <c r="M136">
        <v>0.475316146558915</v>
      </c>
      <c r="N136">
        <v>0.4635592156884845</v>
      </c>
      <c r="O136">
        <v>0.4483767856845898</v>
      </c>
      <c r="P136">
        <v>0.4285392945586926</v>
      </c>
      <c r="Q136">
        <v>0.4022685635365637</v>
      </c>
      <c r="R136">
        <v>0.3668706869970196</v>
      </c>
      <c r="S136">
        <v>0.3180039674020805</v>
      </c>
      <c r="T136">
        <v>1.057277974653012</v>
      </c>
      <c r="U136">
        <v>0.03257984090603205</v>
      </c>
    </row>
    <row r="137" spans="1:21">
      <c r="B137" t="s">
        <v>44</v>
      </c>
      <c r="C137">
        <v>0</v>
      </c>
      <c r="D137">
        <v>0.009943313108626511</v>
      </c>
      <c r="E137">
        <v>0.05556641690940486</v>
      </c>
      <c r="F137">
        <v>0.105011459102072</v>
      </c>
      <c r="G137">
        <v>0.1594063675504415</v>
      </c>
      <c r="H137">
        <v>0.08511617992502699</v>
      </c>
      <c r="I137">
        <v>0.1061133376844786</v>
      </c>
      <c r="J137">
        <v>0.1301448967296794</v>
      </c>
      <c r="K137">
        <v>0.1580198936281161</v>
      </c>
      <c r="L137">
        <v>0.1908008437552206</v>
      </c>
      <c r="M137">
        <v>0.2299598200896693</v>
      </c>
      <c r="N137">
        <v>0.2775863254251228</v>
      </c>
      <c r="O137">
        <v>0.3366936818672923</v>
      </c>
      <c r="P137">
        <v>0.4118690763072532</v>
      </c>
      <c r="Q137">
        <v>0.510367848161066</v>
      </c>
      <c r="R137">
        <v>0.6444417987278852</v>
      </c>
      <c r="S137">
        <v>0.8365137790680964</v>
      </c>
      <c r="T137">
        <v>1.13250800707555</v>
      </c>
      <c r="U137">
        <v>4.147825678122536</v>
      </c>
    </row>
    <row r="138" spans="1:21">
      <c r="B138" t="s">
        <v>45</v>
      </c>
      <c r="C138">
        <v>0</v>
      </c>
      <c r="D138">
        <v>0.1153959834187478</v>
      </c>
      <c r="E138">
        <v>0.2192415851646039</v>
      </c>
      <c r="F138">
        <v>0.3110128114978852</v>
      </c>
      <c r="G138">
        <v>0.3898951585810338</v>
      </c>
      <c r="H138">
        <v>0.4503177505548924</v>
      </c>
      <c r="I138">
        <v>0.5071309760764499</v>
      </c>
      <c r="J138">
        <v>0.5597986532155661</v>
      </c>
      <c r="K138">
        <v>0.6076246892444526</v>
      </c>
      <c r="L138">
        <v>0.6497057453985475</v>
      </c>
      <c r="M138">
        <v>0.6848568689080918</v>
      </c>
      <c r="N138">
        <v>0.7115003882709142</v>
      </c>
      <c r="O138">
        <v>0.727500736143351</v>
      </c>
      <c r="P138">
        <v>0.7298890051116707</v>
      </c>
      <c r="Q138">
        <v>0.714402095278084</v>
      </c>
      <c r="R138">
        <v>0.6746357009423906</v>
      </c>
      <c r="S138">
        <v>0.600351077052461</v>
      </c>
      <c r="T138">
        <v>0.5895732006497382</v>
      </c>
      <c r="U138">
        <v>-1.272454221118456e-16</v>
      </c>
    </row>
    <row r="141" spans="1:21">
      <c r="A141" t="s">
        <v>119</v>
      </c>
      <c r="B141" t="s">
        <v>120</v>
      </c>
      <c r="C141">
        <v>20.72719633406932</v>
      </c>
    </row>
    <row r="142" spans="1:21">
      <c r="B142" t="s">
        <v>121</v>
      </c>
      <c r="C142">
        <v>22.66089905428015</v>
      </c>
    </row>
    <row r="143" spans="1:21">
      <c r="B143" t="s">
        <v>122</v>
      </c>
      <c r="C143">
        <v>10.89987883384382</v>
      </c>
    </row>
    <row r="144" spans="1:21">
      <c r="B144" t="s">
        <v>123</v>
      </c>
      <c r="C144">
        <v>12.16943826974769</v>
      </c>
    </row>
    <row r="145" spans="1:21">
      <c r="B145" t="s">
        <v>124</v>
      </c>
      <c r="C145">
        <v>3005.86407869987</v>
      </c>
    </row>
    <row r="146" spans="1:21">
      <c r="B146" t="s">
        <v>125</v>
      </c>
      <c r="C146">
        <v>1348.575096358312</v>
      </c>
    </row>
    <row r="147" spans="1:21">
      <c r="B147" t="s">
        <v>126</v>
      </c>
      <c r="C147">
        <v>0.4486480629362367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10.89987883384382</v>
      </c>
      <c r="E149">
        <v>8.710482722731889</v>
      </c>
      <c r="F149">
        <v>8.575849190619911</v>
      </c>
      <c r="G149">
        <v>8.331553243867818</v>
      </c>
      <c r="H149">
        <v>8.013539929329294</v>
      </c>
      <c r="I149">
        <v>7.643840138789314</v>
      </c>
      <c r="J149">
        <v>7.236773753168084</v>
      </c>
      <c r="K149">
        <v>6.802039688076297</v>
      </c>
      <c r="L149">
        <v>6.346387373522219</v>
      </c>
      <c r="M149">
        <v>5.874611089475427</v>
      </c>
      <c r="N149">
        <v>5.390139483797411</v>
      </c>
      <c r="O149">
        <v>4.895430086683355</v>
      </c>
      <c r="P149">
        <v>4.392230791710665</v>
      </c>
      <c r="Q149">
        <v>3.881740804936628</v>
      </c>
      <c r="R149">
        <v>2.983095382156888</v>
      </c>
      <c r="S149">
        <v>2.03534136321236</v>
      </c>
      <c r="T149">
        <v>1.040681881639807</v>
      </c>
      <c r="U149">
        <v>-1.332267629550188e-15</v>
      </c>
    </row>
    <row r="150" spans="1:21">
      <c r="B150" t="s">
        <v>43</v>
      </c>
      <c r="C150">
        <v>0</v>
      </c>
      <c r="D150">
        <v>11.00987696253452</v>
      </c>
      <c r="E150">
        <v>0.6209857697516219</v>
      </c>
      <c r="F150">
        <v>0.4615487971561247</v>
      </c>
      <c r="G150">
        <v>0.3579714215792471</v>
      </c>
      <c r="H150">
        <v>0.2855897517883629</v>
      </c>
      <c r="I150">
        <v>0.2323594399397702</v>
      </c>
      <c r="J150">
        <v>0.1916979853276618</v>
      </c>
      <c r="K150">
        <v>0.1597064146041811</v>
      </c>
      <c r="L150">
        <v>0.1339182326791106</v>
      </c>
      <c r="M150">
        <v>0.1127133652758183</v>
      </c>
      <c r="N150">
        <v>0.09496715671323687</v>
      </c>
      <c r="O150">
        <v>0.07988738556534696</v>
      </c>
      <c r="P150">
        <v>0.06690297672729892</v>
      </c>
      <c r="Q150">
        <v>0.0555777920043164</v>
      </c>
      <c r="R150">
        <v>0.1052813748814487</v>
      </c>
      <c r="S150">
        <v>0.07045008171793393</v>
      </c>
      <c r="T150">
        <v>0.03892566843451443</v>
      </c>
      <c r="U150">
        <v>0.009943313108626511</v>
      </c>
    </row>
    <row r="151" spans="1:21">
      <c r="B151" t="s">
        <v>44</v>
      </c>
      <c r="C151">
        <v>0</v>
      </c>
      <c r="D151">
        <v>0.1099981286907002</v>
      </c>
      <c r="E151">
        <v>2.81038188086355</v>
      </c>
      <c r="F151">
        <v>0.5961823292681039</v>
      </c>
      <c r="G151">
        <v>0.6022673683313391</v>
      </c>
      <c r="H151">
        <v>0.6036030663268873</v>
      </c>
      <c r="I151">
        <v>0.6020592304797497</v>
      </c>
      <c r="J151">
        <v>0.5987643709488927</v>
      </c>
      <c r="K151">
        <v>0.5944404796959681</v>
      </c>
      <c r="L151">
        <v>0.589570547233188</v>
      </c>
      <c r="M151">
        <v>0.5844896493226107</v>
      </c>
      <c r="N151">
        <v>0.5794387623912528</v>
      </c>
      <c r="O151">
        <v>0.5745967826794023</v>
      </c>
      <c r="P151">
        <v>0.5701022716999889</v>
      </c>
      <c r="Q151">
        <v>0.5660677787783531</v>
      </c>
      <c r="R151">
        <v>1.003926797661189</v>
      </c>
      <c r="S151">
        <v>1.018204100662462</v>
      </c>
      <c r="T151">
        <v>1.033585150007067</v>
      </c>
      <c r="U151">
        <v>1.050625194748435</v>
      </c>
    </row>
    <row r="152" spans="1:21">
      <c r="B152" t="s">
        <v>45</v>
      </c>
      <c r="C152">
        <v>0</v>
      </c>
      <c r="D152">
        <v>1</v>
      </c>
      <c r="E152">
        <v>0.7991357386181289</v>
      </c>
      <c r="F152">
        <v>0.7867839011193537</v>
      </c>
      <c r="G152">
        <v>0.7643711797968413</v>
      </c>
      <c r="H152">
        <v>0.7351953220294043</v>
      </c>
      <c r="I152">
        <v>0.7012775330176519</v>
      </c>
      <c r="J152">
        <v>0.6639315779087475</v>
      </c>
      <c r="K152">
        <v>0.6240472753656815</v>
      </c>
      <c r="L152">
        <v>0.582243846034037</v>
      </c>
      <c r="M152">
        <v>0.5389611370022687</v>
      </c>
      <c r="N152">
        <v>0.4945137066167358</v>
      </c>
      <c r="O152">
        <v>0.4491270188695292</v>
      </c>
      <c r="P152">
        <v>0.4029614327521616</v>
      </c>
      <c r="Q152">
        <v>0.3561269683919726</v>
      </c>
      <c r="R152">
        <v>0.2736815177150833</v>
      </c>
      <c r="S152">
        <v>0.1867306411602193</v>
      </c>
      <c r="T152">
        <v>0.09547646331705258</v>
      </c>
      <c r="U152">
        <v>-1.222277467354531e-16</v>
      </c>
    </row>
    <row r="155" spans="1:21">
      <c r="A155" t="s">
        <v>129</v>
      </c>
      <c r="B155" t="s">
        <v>120</v>
      </c>
      <c r="C155">
        <v>20.72719633406932</v>
      </c>
    </row>
    <row r="156" spans="1:21">
      <c r="B156" t="s">
        <v>121</v>
      </c>
      <c r="C156">
        <v>22.66089905428015</v>
      </c>
    </row>
    <row r="157" spans="1:21">
      <c r="B157" t="s">
        <v>122</v>
      </c>
      <c r="C157">
        <v>10.89987883384382</v>
      </c>
    </row>
    <row r="158" spans="1:21">
      <c r="B158" t="s">
        <v>123</v>
      </c>
      <c r="C158">
        <v>12.16943826974769</v>
      </c>
    </row>
    <row r="159" spans="1:21">
      <c r="B159" t="s">
        <v>124</v>
      </c>
      <c r="C159">
        <v>3005.86407869987</v>
      </c>
    </row>
    <row r="160" spans="1:21">
      <c r="B160" t="s">
        <v>125</v>
      </c>
      <c r="C160">
        <v>1348.575096358312</v>
      </c>
    </row>
    <row r="161" spans="1:21">
      <c r="B161" t="s">
        <v>126</v>
      </c>
      <c r="C161">
        <v>0.4486480629362367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0.9204640990362669</v>
      </c>
      <c r="E163">
        <v>1.761783356795484</v>
      </c>
      <c r="F163">
        <v>2.520754217266922</v>
      </c>
      <c r="G163">
        <v>3.192147649958446</v>
      </c>
      <c r="H163">
        <v>3.703962660579281</v>
      </c>
      <c r="I163">
        <v>4.192862045598837</v>
      </c>
      <c r="J163">
        <v>4.655310634137702</v>
      </c>
      <c r="K163">
        <v>5.086670227108202</v>
      </c>
      <c r="L163">
        <v>5.480871855641233</v>
      </c>
      <c r="M163">
        <v>5.829899696969712</v>
      </c>
      <c r="N163">
        <v>6.123019016972116</v>
      </c>
      <c r="O163">
        <v>6.345627263471754</v>
      </c>
      <c r="P163">
        <v>6.477336228959203</v>
      </c>
      <c r="Q163">
        <v>6.488761000424988</v>
      </c>
      <c r="R163">
        <v>6.335614701738258</v>
      </c>
      <c r="S163">
        <v>5.946898149750328</v>
      </c>
      <c r="T163">
        <v>6.378190132984821</v>
      </c>
      <c r="U163">
        <v>8.881784197001252e-16</v>
      </c>
    </row>
    <row r="164" spans="1:21">
      <c r="B164" t="s">
        <v>43</v>
      </c>
      <c r="C164">
        <v>0</v>
      </c>
      <c r="D164">
        <v>0.9304074121448934</v>
      </c>
      <c r="E164">
        <v>0.8968856746686223</v>
      </c>
      <c r="F164">
        <v>0.8639823195735093</v>
      </c>
      <c r="G164">
        <v>0.8307998002419654</v>
      </c>
      <c r="H164">
        <v>0.5969311905458619</v>
      </c>
      <c r="I164">
        <v>0.5950127227040343</v>
      </c>
      <c r="J164">
        <v>0.5925934852685446</v>
      </c>
      <c r="K164">
        <v>0.5893794865986171</v>
      </c>
      <c r="L164">
        <v>0.585002472288251</v>
      </c>
      <c r="M164">
        <v>0.5789876614181483</v>
      </c>
      <c r="N164">
        <v>0.5707056454275266</v>
      </c>
      <c r="O164">
        <v>0.5593019283669297</v>
      </c>
      <c r="P164">
        <v>0.5435780417947017</v>
      </c>
      <c r="Q164">
        <v>0.5217926196268513</v>
      </c>
      <c r="R164">
        <v>0.4912955000411551</v>
      </c>
      <c r="S164">
        <v>0.4477972270801661</v>
      </c>
      <c r="T164">
        <v>1.563799990310043</v>
      </c>
      <c r="U164">
        <v>0.1099981286907002</v>
      </c>
    </row>
    <row r="165" spans="1:21">
      <c r="B165" t="s">
        <v>44</v>
      </c>
      <c r="C165">
        <v>0</v>
      </c>
      <c r="D165">
        <v>0.009943313108626511</v>
      </c>
      <c r="E165">
        <v>0.05556641690940486</v>
      </c>
      <c r="F165">
        <v>0.105011459102072</v>
      </c>
      <c r="G165">
        <v>0.1594063675504415</v>
      </c>
      <c r="H165">
        <v>0.08511617992502699</v>
      </c>
      <c r="I165">
        <v>0.1061133376844786</v>
      </c>
      <c r="J165">
        <v>0.1301448967296794</v>
      </c>
      <c r="K165">
        <v>0.1580198936281161</v>
      </c>
      <c r="L165">
        <v>0.1908008437552206</v>
      </c>
      <c r="M165">
        <v>0.2299598200896693</v>
      </c>
      <c r="N165">
        <v>0.2775863254251228</v>
      </c>
      <c r="O165">
        <v>0.3366936818672923</v>
      </c>
      <c r="P165">
        <v>0.4118690763072532</v>
      </c>
      <c r="Q165">
        <v>0.510367848161066</v>
      </c>
      <c r="R165">
        <v>0.6444417987278852</v>
      </c>
      <c r="S165">
        <v>0.8365137790680964</v>
      </c>
      <c r="T165">
        <v>1.13250800707555</v>
      </c>
      <c r="U165">
        <v>6.48818826167552</v>
      </c>
    </row>
    <row r="166" spans="1:21">
      <c r="B166" t="s">
        <v>45</v>
      </c>
      <c r="C166">
        <v>0</v>
      </c>
      <c r="D166">
        <v>0.08444718634653549</v>
      </c>
      <c r="E166">
        <v>0.1616332973652144</v>
      </c>
      <c r="F166">
        <v>0.2312644255677458</v>
      </c>
      <c r="G166">
        <v>0.2928608380532559</v>
      </c>
      <c r="H166">
        <v>0.3398168655855678</v>
      </c>
      <c r="I166">
        <v>0.3846705187749535</v>
      </c>
      <c r="J166">
        <v>0.427097466412479</v>
      </c>
      <c r="K166">
        <v>0.4666721809158313</v>
      </c>
      <c r="L166">
        <v>0.5028378699608366</v>
      </c>
      <c r="M166">
        <v>0.5348591287884813</v>
      </c>
      <c r="N166">
        <v>0.5617511084582256</v>
      </c>
      <c r="O166">
        <v>0.5821741103918292</v>
      </c>
      <c r="P166">
        <v>0.594257636043371</v>
      </c>
      <c r="Q166">
        <v>0.595305791866013</v>
      </c>
      <c r="R166">
        <v>0.581255516535317</v>
      </c>
      <c r="S166">
        <v>0.5455930511158873</v>
      </c>
      <c r="T166">
        <v>0.585161562822214</v>
      </c>
      <c r="U166">
        <v>8.148516449030206e-17</v>
      </c>
    </row>
    <row r="169" spans="1:21">
      <c r="A169" t="s">
        <v>130</v>
      </c>
      <c r="B169" t="s">
        <v>131</v>
      </c>
      <c r="C169">
        <v>16.53498271053219</v>
      </c>
    </row>
    <row r="170" spans="1:21">
      <c r="B170" t="s">
        <v>132</v>
      </c>
      <c r="C170">
        <v>24.4319681879015</v>
      </c>
    </row>
    <row r="171" spans="1:21">
      <c r="B171" t="s">
        <v>133</v>
      </c>
      <c r="C171">
        <v>6.907362390103909</v>
      </c>
    </row>
    <row r="172" spans="1:21">
      <c r="B172" t="s">
        <v>134</v>
      </c>
      <c r="C172">
        <v>7.160940262137732</v>
      </c>
    </row>
    <row r="173" spans="1:21">
      <c r="B173" t="s">
        <v>135</v>
      </c>
      <c r="C173">
        <v>1208.483559618824</v>
      </c>
    </row>
    <row r="174" spans="1:21">
      <c r="B174" t="s">
        <v>136</v>
      </c>
      <c r="C174">
        <v>570.8269445444479</v>
      </c>
    </row>
    <row r="175" spans="1:21">
      <c r="B175" t="s">
        <v>137</v>
      </c>
      <c r="C175">
        <v>0.4723497808480707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6.907362390103909</v>
      </c>
      <c r="E177">
        <v>5.236078987050103</v>
      </c>
      <c r="F177">
        <v>5.223732313061117</v>
      </c>
      <c r="G177">
        <v>5.128818868722575</v>
      </c>
      <c r="H177">
        <v>4.974169644538611</v>
      </c>
      <c r="I177">
        <v>4.774819934628358</v>
      </c>
      <c r="J177">
        <v>4.541113401589403</v>
      </c>
      <c r="K177">
        <v>4.280385115620252</v>
      </c>
      <c r="L177">
        <v>3.997965552411587</v>
      </c>
      <c r="M177">
        <v>3.697778307841608</v>
      </c>
      <c r="N177">
        <v>3.382741681241735</v>
      </c>
      <c r="O177">
        <v>3.055036367940535</v>
      </c>
      <c r="P177">
        <v>2.71627198608003</v>
      </c>
      <c r="Q177">
        <v>2.115577243033229</v>
      </c>
      <c r="R177">
        <v>1.460756755814888</v>
      </c>
      <c r="S177">
        <v>0.754954285746214</v>
      </c>
      <c r="T177">
        <v>-5.551115123125783e-16</v>
      </c>
    </row>
    <row r="178" spans="1:20">
      <c r="B178" t="s">
        <v>43</v>
      </c>
      <c r="C178">
        <v>0</v>
      </c>
      <c r="D178">
        <v>6.938461235730893</v>
      </c>
      <c r="E178">
        <v>0.4615487971561247</v>
      </c>
      <c r="F178">
        <v>0.3579714215792471</v>
      </c>
      <c r="G178">
        <v>0.2855897517883629</v>
      </c>
      <c r="H178">
        <v>0.2323594399397702</v>
      </c>
      <c r="I178">
        <v>0.1916979853276618</v>
      </c>
      <c r="J178">
        <v>0.1597064146041811</v>
      </c>
      <c r="K178">
        <v>0.1339182326791106</v>
      </c>
      <c r="L178">
        <v>0.1127133652758183</v>
      </c>
      <c r="M178">
        <v>0.09496715671323688</v>
      </c>
      <c r="N178">
        <v>0.07988738556534694</v>
      </c>
      <c r="O178">
        <v>0.06690297672729892</v>
      </c>
      <c r="P178">
        <v>0.0555777920043164</v>
      </c>
      <c r="Q178">
        <v>0.1052813748814487</v>
      </c>
      <c r="R178">
        <v>0.07045008171793393</v>
      </c>
      <c r="S178">
        <v>0.03892566843451443</v>
      </c>
      <c r="T178">
        <v>0.009943313108626511</v>
      </c>
    </row>
    <row r="179" spans="1:20">
      <c r="B179" t="s">
        <v>44</v>
      </c>
      <c r="C179">
        <v>0</v>
      </c>
      <c r="D179">
        <v>0.03109884562698394</v>
      </c>
      <c r="E179">
        <v>2.132832200209931</v>
      </c>
      <c r="F179">
        <v>0.370318095568233</v>
      </c>
      <c r="G179">
        <v>0.3805031961269046</v>
      </c>
      <c r="H179">
        <v>0.3870086641237336</v>
      </c>
      <c r="I179">
        <v>0.3910476952379147</v>
      </c>
      <c r="J179">
        <v>0.3934129476431365</v>
      </c>
      <c r="K179">
        <v>0.3946465186482616</v>
      </c>
      <c r="L179">
        <v>0.3951329284844828</v>
      </c>
      <c r="M179">
        <v>0.3951544012832163</v>
      </c>
      <c r="N179">
        <v>0.3949240121652201</v>
      </c>
      <c r="O179">
        <v>0.3946082900284986</v>
      </c>
      <c r="P179">
        <v>0.3943421738648221</v>
      </c>
      <c r="Q179">
        <v>0.7059761179282497</v>
      </c>
      <c r="R179">
        <v>0.7252705689362751</v>
      </c>
      <c r="S179">
        <v>0.7447281385031879</v>
      </c>
      <c r="T179">
        <v>0.7648975988548411</v>
      </c>
    </row>
    <row r="180" spans="1:20">
      <c r="B180" t="s">
        <v>45</v>
      </c>
      <c r="C180">
        <v>0</v>
      </c>
      <c r="D180">
        <v>1</v>
      </c>
      <c r="E180">
        <v>0.7580431851312401</v>
      </c>
      <c r="F180">
        <v>0.7562557193387004</v>
      </c>
      <c r="G180">
        <v>0.7425148094257468</v>
      </c>
      <c r="H180">
        <v>0.720125767784392</v>
      </c>
      <c r="I180">
        <v>0.6912652999745869</v>
      </c>
      <c r="J180">
        <v>0.6574308896975491</v>
      </c>
      <c r="K180">
        <v>0.6196844575221224</v>
      </c>
      <c r="L180">
        <v>0.5787977127332167</v>
      </c>
      <c r="M180">
        <v>0.5353386863181477</v>
      </c>
      <c r="N180">
        <v>0.4897298694054544</v>
      </c>
      <c r="O180">
        <v>0.4422869679340188</v>
      </c>
      <c r="P180">
        <v>0.3932430112500827</v>
      </c>
      <c r="Q180">
        <v>0.3062785942813989</v>
      </c>
      <c r="R180">
        <v>0.2114782276238605</v>
      </c>
      <c r="S180">
        <v>0.1092970432285162</v>
      </c>
      <c r="T180">
        <v>-8.036519310292443e-17</v>
      </c>
    </row>
    <row r="183" spans="1:20">
      <c r="A183" t="s">
        <v>140</v>
      </c>
      <c r="B183" t="s">
        <v>131</v>
      </c>
      <c r="C183">
        <v>16.53498271053219</v>
      </c>
    </row>
    <row r="184" spans="1:20">
      <c r="B184" t="s">
        <v>132</v>
      </c>
      <c r="C184">
        <v>24.4319681879015</v>
      </c>
    </row>
    <row r="185" spans="1:20">
      <c r="B185" t="s">
        <v>133</v>
      </c>
      <c r="C185">
        <v>6.907362390103909</v>
      </c>
    </row>
    <row r="186" spans="1:20">
      <c r="B186" t="s">
        <v>134</v>
      </c>
      <c r="C186">
        <v>7.160940262137732</v>
      </c>
    </row>
    <row r="187" spans="1:20">
      <c r="B187" t="s">
        <v>135</v>
      </c>
      <c r="C187">
        <v>1208.483559618824</v>
      </c>
    </row>
    <row r="188" spans="1:20">
      <c r="B188" t="s">
        <v>136</v>
      </c>
      <c r="C188">
        <v>570.8269445444479</v>
      </c>
    </row>
    <row r="189" spans="1:20">
      <c r="B189" t="s">
        <v>137</v>
      </c>
      <c r="C189">
        <v>0.4723497808480707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0.7316273183197689</v>
      </c>
      <c r="E191">
        <v>1.381683864375729</v>
      </c>
      <c r="F191">
        <v>1.946220651225348</v>
      </c>
      <c r="G191">
        <v>2.419259443395136</v>
      </c>
      <c r="H191">
        <v>2.78317998657574</v>
      </c>
      <c r="I191">
        <v>3.120444296283234</v>
      </c>
      <c r="J191">
        <v>3.427176621892037</v>
      </c>
      <c r="K191">
        <v>3.698376580894835</v>
      </c>
      <c r="L191">
        <v>3.927587048624285</v>
      </c>
      <c r="M191">
        <v>4.10637313553344</v>
      </c>
      <c r="N191">
        <v>4.223544450885686</v>
      </c>
      <c r="O191">
        <v>4.26399956761678</v>
      </c>
      <c r="P191">
        <v>4.206800343788665</v>
      </c>
      <c r="Q191">
        <v>4.021951480864589</v>
      </c>
      <c r="R191">
        <v>3.664483884329635</v>
      </c>
      <c r="S191">
        <v>4.073334445552937</v>
      </c>
      <c r="T191">
        <v>1.77635683940025e-15</v>
      </c>
    </row>
    <row r="192" spans="1:20">
      <c r="B192" t="s">
        <v>43</v>
      </c>
      <c r="C192">
        <v>0</v>
      </c>
      <c r="D192">
        <v>0.7415706314283954</v>
      </c>
      <c r="E192">
        <v>0.7056229629653653</v>
      </c>
      <c r="F192">
        <v>0.6695482459516907</v>
      </c>
      <c r="G192">
        <v>0.6324451597202293</v>
      </c>
      <c r="H192">
        <v>0.4490367231056314</v>
      </c>
      <c r="I192">
        <v>0.4433776473919725</v>
      </c>
      <c r="J192">
        <v>0.4368772223384819</v>
      </c>
      <c r="K192">
        <v>0.4292198526309147</v>
      </c>
      <c r="L192">
        <v>0.4200113114846696</v>
      </c>
      <c r="M192">
        <v>0.4087459069988245</v>
      </c>
      <c r="N192">
        <v>0.3947576407773684</v>
      </c>
      <c r="O192">
        <v>0.3771487985983868</v>
      </c>
      <c r="P192">
        <v>0.3546698524791377</v>
      </c>
      <c r="Q192">
        <v>0.3255189852369899</v>
      </c>
      <c r="R192">
        <v>0.2869742021929308</v>
      </c>
      <c r="S192">
        <v>1.245364340291398</v>
      </c>
      <c r="T192">
        <v>0.03109884562698394</v>
      </c>
    </row>
    <row r="193" spans="1:20">
      <c r="B193" t="s">
        <v>44</v>
      </c>
      <c r="C193">
        <v>0</v>
      </c>
      <c r="D193">
        <v>0.009943313108626511</v>
      </c>
      <c r="E193">
        <v>0.05556641690940486</v>
      </c>
      <c r="F193">
        <v>0.105011459102072</v>
      </c>
      <c r="G193">
        <v>0.1594063675504415</v>
      </c>
      <c r="H193">
        <v>0.08511617992502699</v>
      </c>
      <c r="I193">
        <v>0.1061133376844786</v>
      </c>
      <c r="J193">
        <v>0.1301448967296794</v>
      </c>
      <c r="K193">
        <v>0.1580198936281161</v>
      </c>
      <c r="L193">
        <v>0.1908008437552206</v>
      </c>
      <c r="M193">
        <v>0.2299598200896693</v>
      </c>
      <c r="N193">
        <v>0.2775863254251228</v>
      </c>
      <c r="O193">
        <v>0.3366936818672923</v>
      </c>
      <c r="P193">
        <v>0.4118690763072532</v>
      </c>
      <c r="Q193">
        <v>0.510367848161066</v>
      </c>
      <c r="R193">
        <v>0.6444417987278851</v>
      </c>
      <c r="S193">
        <v>0.8365137790680964</v>
      </c>
      <c r="T193">
        <v>4.104433291179919</v>
      </c>
    </row>
    <row r="194" spans="1:20">
      <c r="B194" t="s">
        <v>45</v>
      </c>
      <c r="C194">
        <v>0</v>
      </c>
      <c r="D194">
        <v>0.1059199267390346</v>
      </c>
      <c r="E194">
        <v>0.2000306030497619</v>
      </c>
      <c r="F194">
        <v>0.281760322002748</v>
      </c>
      <c r="G194">
        <v>0.3502435961462191</v>
      </c>
      <c r="H194">
        <v>0.4029294873196703</v>
      </c>
      <c r="I194">
        <v>0.4517562739655669</v>
      </c>
      <c r="J194">
        <v>0.496162851800292</v>
      </c>
      <c r="K194">
        <v>0.5354253001396674</v>
      </c>
      <c r="L194">
        <v>0.5686088012772124</v>
      </c>
      <c r="M194">
        <v>0.5944922104299304</v>
      </c>
      <c r="N194">
        <v>0.6114554604716707</v>
      </c>
      <c r="O194">
        <v>0.6173122715735544</v>
      </c>
      <c r="P194">
        <v>0.6090313648254063</v>
      </c>
      <c r="Q194">
        <v>0.5822702290279119</v>
      </c>
      <c r="R194">
        <v>0.5305185506959493</v>
      </c>
      <c r="S194">
        <v>0.5897090981340072</v>
      </c>
      <c r="T194">
        <v>2.571686179293582e-16</v>
      </c>
    </row>
    <row r="197" spans="1:20">
      <c r="A197" t="s">
        <v>141</v>
      </c>
      <c r="B197" t="s">
        <v>142</v>
      </c>
      <c r="C197">
        <v>20.90683701336418</v>
      </c>
    </row>
    <row r="198" spans="1:20">
      <c r="B198" t="s">
        <v>143</v>
      </c>
      <c r="C198">
        <v>22.52630489573758</v>
      </c>
    </row>
    <row r="199" spans="1:20">
      <c r="B199" t="s">
        <v>144</v>
      </c>
      <c r="C199">
        <v>10.81380498684963</v>
      </c>
    </row>
    <row r="200" spans="1:20">
      <c r="B200" t="s">
        <v>145</v>
      </c>
      <c r="C200">
        <v>11.86210031076608</v>
      </c>
    </row>
    <row r="201" spans="1:20">
      <c r="B201" t="s">
        <v>146</v>
      </c>
      <c r="C201">
        <v>2889.549134395852</v>
      </c>
    </row>
    <row r="202" spans="1:20">
      <c r="B202" t="s">
        <v>147</v>
      </c>
      <c r="C202">
        <v>1205.064823517508</v>
      </c>
    </row>
    <row r="203" spans="1:20">
      <c r="B203" t="s">
        <v>148</v>
      </c>
      <c r="C203">
        <v>0.4170425099102749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10.81380498684963</v>
      </c>
      <c r="E205">
        <v>8.00210280772566</v>
      </c>
      <c r="F205">
        <v>7.79765393072721</v>
      </c>
      <c r="G205">
        <v>7.517967427840158</v>
      </c>
      <c r="H205">
        <v>7.185211641547609</v>
      </c>
      <c r="I205">
        <v>6.813829355158297</v>
      </c>
      <c r="J205">
        <v>6.413630246769276</v>
      </c>
      <c r="K205">
        <v>5.991464354790092</v>
      </c>
      <c r="L205">
        <v>5.552218073418773</v>
      </c>
      <c r="M205">
        <v>5.099405078712464</v>
      </c>
      <c r="N205">
        <v>4.635562057397832</v>
      </c>
      <c r="O205">
        <v>4.16251125500589</v>
      </c>
      <c r="P205">
        <v>3.681522383178071</v>
      </c>
      <c r="Q205">
        <v>2.834062555321878</v>
      </c>
      <c r="R205">
        <v>1.936632224539096</v>
      </c>
      <c r="S205">
        <v>0.9915961168582105</v>
      </c>
      <c r="T205">
        <v>1.110223024625157e-15</v>
      </c>
    </row>
    <row r="206" spans="1:20">
      <c r="B206" t="s">
        <v>43</v>
      </c>
      <c r="C206">
        <v>0</v>
      </c>
      <c r="D206">
        <v>10.9190526024865</v>
      </c>
      <c r="E206">
        <v>0.4615487971561247</v>
      </c>
      <c r="F206">
        <v>0.3579714215792471</v>
      </c>
      <c r="G206">
        <v>0.2855897517883629</v>
      </c>
      <c r="H206">
        <v>0.2323594399397702</v>
      </c>
      <c r="I206">
        <v>0.1916979853276618</v>
      </c>
      <c r="J206">
        <v>0.1597064146041811</v>
      </c>
      <c r="K206">
        <v>0.1339182326791106</v>
      </c>
      <c r="L206">
        <v>0.1127133652758183</v>
      </c>
      <c r="M206">
        <v>0.09496715671323687</v>
      </c>
      <c r="N206">
        <v>0.07988738556534694</v>
      </c>
      <c r="O206">
        <v>0.06690297672729892</v>
      </c>
      <c r="P206">
        <v>0.0555777920043164</v>
      </c>
      <c r="Q206">
        <v>0.1052813748814487</v>
      </c>
      <c r="R206">
        <v>0.07045008171793393</v>
      </c>
      <c r="S206">
        <v>0.03892566843451443</v>
      </c>
      <c r="T206">
        <v>0.009943313108626511</v>
      </c>
    </row>
    <row r="207" spans="1:20">
      <c r="B207" t="s">
        <v>44</v>
      </c>
      <c r="C207">
        <v>0</v>
      </c>
      <c r="D207">
        <v>0.1052476156368784</v>
      </c>
      <c r="E207">
        <v>3.273250976280091</v>
      </c>
      <c r="F207">
        <v>0.562420298577696</v>
      </c>
      <c r="G207">
        <v>0.5652762546754155</v>
      </c>
      <c r="H207">
        <v>0.5651152262323194</v>
      </c>
      <c r="I207">
        <v>0.5630802717169734</v>
      </c>
      <c r="J207">
        <v>0.5599055229932024</v>
      </c>
      <c r="K207">
        <v>0.5560841246582939</v>
      </c>
      <c r="L207">
        <v>0.5519596466471371</v>
      </c>
      <c r="M207">
        <v>0.5477801514195461</v>
      </c>
      <c r="N207">
        <v>0.5437304068799792</v>
      </c>
      <c r="O207">
        <v>0.5399537791192408</v>
      </c>
      <c r="P207">
        <v>0.5365666638321351</v>
      </c>
      <c r="Q207">
        <v>0.9527412027376414</v>
      </c>
      <c r="R207">
        <v>0.9678804125007162</v>
      </c>
      <c r="S207">
        <v>0.9839617761153998</v>
      </c>
      <c r="T207">
        <v>1.001539429966836</v>
      </c>
    </row>
    <row r="208" spans="1:20">
      <c r="B208" t="s">
        <v>45</v>
      </c>
      <c r="C208">
        <v>0</v>
      </c>
      <c r="D208">
        <v>1</v>
      </c>
      <c r="E208">
        <v>0.7399895612558947</v>
      </c>
      <c r="F208">
        <v>0.721083276442448</v>
      </c>
      <c r="G208">
        <v>0.6952194382072318</v>
      </c>
      <c r="H208">
        <v>0.6644480504582198</v>
      </c>
      <c r="I208">
        <v>0.6301047007454277</v>
      </c>
      <c r="J208">
        <v>0.5930965330490717</v>
      </c>
      <c r="K208">
        <v>0.5540570004800484</v>
      </c>
      <c r="L208">
        <v>0.5134379693522008</v>
      </c>
      <c r="M208">
        <v>0.4715643647091576</v>
      </c>
      <c r="N208">
        <v>0.4286707651039586</v>
      </c>
      <c r="O208">
        <v>0.3849256815771883</v>
      </c>
      <c r="P208">
        <v>0.3404465299360466</v>
      </c>
      <c r="Q208">
        <v>0.2620782008523646</v>
      </c>
      <c r="R208">
        <v>0.1790888800837616</v>
      </c>
      <c r="S208">
        <v>0.09169724422292279</v>
      </c>
      <c r="T208">
        <v>1.026671949397338e-16</v>
      </c>
    </row>
    <row r="211" spans="1:20">
      <c r="A211" t="s">
        <v>151</v>
      </c>
      <c r="B211" t="s">
        <v>142</v>
      </c>
      <c r="C211">
        <v>20.90683701336418</v>
      </c>
    </row>
    <row r="212" spans="1:20">
      <c r="B212" t="s">
        <v>143</v>
      </c>
      <c r="C212">
        <v>22.52630489573758</v>
      </c>
    </row>
    <row r="213" spans="1:20">
      <c r="B213" t="s">
        <v>144</v>
      </c>
      <c r="C213">
        <v>10.81380498684963</v>
      </c>
    </row>
    <row r="214" spans="1:20">
      <c r="B214" t="s">
        <v>145</v>
      </c>
      <c r="C214">
        <v>11.86210031076608</v>
      </c>
    </row>
    <row r="215" spans="1:20">
      <c r="B215" t="s">
        <v>146</v>
      </c>
      <c r="C215">
        <v>2889.549134395852</v>
      </c>
    </row>
    <row r="216" spans="1:20">
      <c r="B216" t="s">
        <v>147</v>
      </c>
      <c r="C216">
        <v>1205.064823517508</v>
      </c>
    </row>
    <row r="217" spans="1:20">
      <c r="B217" t="s">
        <v>148</v>
      </c>
      <c r="C217">
        <v>0.4170425099102749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0.8471121942556998</v>
      </c>
      <c r="E219">
        <v>1.614137216730358</v>
      </c>
      <c r="F219">
        <v>2.297581955647026</v>
      </c>
      <c r="G219">
        <v>2.891926358752638</v>
      </c>
      <c r="H219">
        <v>3.346293128347085</v>
      </c>
      <c r="I219">
        <v>3.776291267732809</v>
      </c>
      <c r="J219">
        <v>4.178253310971054</v>
      </c>
      <c r="K219">
        <v>4.547400372167214</v>
      </c>
      <c r="L219">
        <v>4.87751270691447</v>
      </c>
      <c r="M219">
        <v>5.16041170982248</v>
      </c>
      <c r="N219">
        <v>5.385185651162635</v>
      </c>
      <c r="O219">
        <v>5.537038195412064</v>
      </c>
      <c r="P219">
        <v>5.595367518107636</v>
      </c>
      <c r="Q219">
        <v>5.530551607614776</v>
      </c>
      <c r="R219">
        <v>5.298038586367226</v>
      </c>
      <c r="S219">
        <v>6.330996658412048</v>
      </c>
      <c r="T219">
        <v>1.77635683940025e-15</v>
      </c>
    </row>
    <row r="220" spans="1:20">
      <c r="B220" t="s">
        <v>43</v>
      </c>
      <c r="C220">
        <v>0</v>
      </c>
      <c r="D220">
        <v>0.8570555073643263</v>
      </c>
      <c r="E220">
        <v>0.8225914393840625</v>
      </c>
      <c r="F220">
        <v>0.7884561980187409</v>
      </c>
      <c r="G220">
        <v>0.7537507706560527</v>
      </c>
      <c r="H220">
        <v>0.5394829495194744</v>
      </c>
      <c r="I220">
        <v>0.5361114770702025</v>
      </c>
      <c r="J220">
        <v>0.5321069399679247</v>
      </c>
      <c r="K220">
        <v>0.5271669548242764</v>
      </c>
      <c r="L220">
        <v>0.5209131785024765</v>
      </c>
      <c r="M220">
        <v>0.5128588229976788</v>
      </c>
      <c r="N220">
        <v>0.5023602667652773</v>
      </c>
      <c r="O220">
        <v>0.4885462261167213</v>
      </c>
      <c r="P220">
        <v>0.4701983990028249</v>
      </c>
      <c r="Q220">
        <v>0.4455519376682062</v>
      </c>
      <c r="R220">
        <v>0.4119287774803345</v>
      </c>
      <c r="S220">
        <v>1.869471851112919</v>
      </c>
      <c r="T220">
        <v>0.1052476156368784</v>
      </c>
    </row>
    <row r="221" spans="1:20">
      <c r="B221" t="s">
        <v>44</v>
      </c>
      <c r="C221">
        <v>0</v>
      </c>
      <c r="D221">
        <v>0.009943313108626511</v>
      </c>
      <c r="E221">
        <v>0.05556641690940486</v>
      </c>
      <c r="F221">
        <v>0.105011459102072</v>
      </c>
      <c r="G221">
        <v>0.1594063675504415</v>
      </c>
      <c r="H221">
        <v>0.08511617992502699</v>
      </c>
      <c r="I221">
        <v>0.1061133376844786</v>
      </c>
      <c r="J221">
        <v>0.1301448967296794</v>
      </c>
      <c r="K221">
        <v>0.1580198936281161</v>
      </c>
      <c r="L221">
        <v>0.1908008437552206</v>
      </c>
      <c r="M221">
        <v>0.2299598200896693</v>
      </c>
      <c r="N221">
        <v>0.2775863254251227</v>
      </c>
      <c r="O221">
        <v>0.3366936818672923</v>
      </c>
      <c r="P221">
        <v>0.4118690763072531</v>
      </c>
      <c r="Q221">
        <v>0.510367848161066</v>
      </c>
      <c r="R221">
        <v>0.6444417987278852</v>
      </c>
      <c r="S221">
        <v>0.8365137790680964</v>
      </c>
      <c r="T221">
        <v>6.436244274048925</v>
      </c>
    </row>
    <row r="222" spans="1:20">
      <c r="B222" t="s">
        <v>45</v>
      </c>
      <c r="C222">
        <v>0</v>
      </c>
      <c r="D222">
        <v>0.07833618187916741</v>
      </c>
      <c r="E222">
        <v>0.1492663515472367</v>
      </c>
      <c r="F222">
        <v>0.2124674856298087</v>
      </c>
      <c r="G222">
        <v>0.2674291206720882</v>
      </c>
      <c r="H222">
        <v>0.3094464096972732</v>
      </c>
      <c r="I222">
        <v>0.3492102245532497</v>
      </c>
      <c r="J222">
        <v>0.3863814185711796</v>
      </c>
      <c r="K222">
        <v>0.4205180672018022</v>
      </c>
      <c r="L222">
        <v>0.4510450033864936</v>
      </c>
      <c r="M222">
        <v>0.4772059155956591</v>
      </c>
      <c r="N222">
        <v>0.4979917482987175</v>
      </c>
      <c r="O222">
        <v>0.5120342194209629</v>
      </c>
      <c r="P222">
        <v>0.5174281878498836</v>
      </c>
      <c r="Q222">
        <v>0.5114343761830669</v>
      </c>
      <c r="R222">
        <v>0.4899328768005366</v>
      </c>
      <c r="S222">
        <v>0.5854550425230528</v>
      </c>
      <c r="T222">
        <v>1.642675119035742e-16</v>
      </c>
    </row>
    <row r="225" spans="1:19">
      <c r="A225" t="s">
        <v>152</v>
      </c>
      <c r="B225" t="s">
        <v>153</v>
      </c>
      <c r="C225">
        <v>16.79583437544061</v>
      </c>
    </row>
    <row r="226" spans="1:19">
      <c r="B226" t="s">
        <v>154</v>
      </c>
      <c r="C226">
        <v>24.30821324648342</v>
      </c>
    </row>
    <row r="227" spans="1:19">
      <c r="B227" t="s">
        <v>155</v>
      </c>
      <c r="C227">
        <v>6.801938849981945</v>
      </c>
    </row>
    <row r="228" spans="1:19">
      <c r="B228" t="s">
        <v>156</v>
      </c>
      <c r="C228">
        <v>6.949013652542057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497.4822837999777</v>
      </c>
    </row>
    <row r="231" spans="1:19">
      <c r="B231" t="s">
        <v>159</v>
      </c>
      <c r="C231">
        <v>0.432980854905431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6.801938849981945</v>
      </c>
      <c r="E233">
        <v>4.777423801967109</v>
      </c>
      <c r="F233">
        <v>4.714549324194243</v>
      </c>
      <c r="G233">
        <v>4.590783120691707</v>
      </c>
      <c r="H233">
        <v>4.421263224766876</v>
      </c>
      <c r="I233">
        <v>4.2164258899594</v>
      </c>
      <c r="J233">
        <v>3.983690289190295</v>
      </c>
      <c r="K233">
        <v>3.72846390024247</v>
      </c>
      <c r="L233">
        <v>3.454741397578546</v>
      </c>
      <c r="M233">
        <v>3.165507250747514</v>
      </c>
      <c r="N233">
        <v>2.863004308950206</v>
      </c>
      <c r="O233">
        <v>2.548901128861639</v>
      </c>
      <c r="P233">
        <v>1.990994540992279</v>
      </c>
      <c r="Q233">
        <v>1.378241705451761</v>
      </c>
      <c r="R233">
        <v>0.7139214654065196</v>
      </c>
      <c r="S233">
        <v>1.77635683940025e-15</v>
      </c>
    </row>
    <row r="234" spans="1:19">
      <c r="B234" t="s">
        <v>43</v>
      </c>
      <c r="C234">
        <v>0</v>
      </c>
      <c r="D234">
        <v>6.831617843181135</v>
      </c>
      <c r="E234">
        <v>0.3579714215792471</v>
      </c>
      <c r="F234">
        <v>0.2855897517883628</v>
      </c>
      <c r="G234">
        <v>0.2323594399397702</v>
      </c>
      <c r="H234">
        <v>0.1916979853276618</v>
      </c>
      <c r="I234">
        <v>0.1597064146041811</v>
      </c>
      <c r="J234">
        <v>0.1339182326791106</v>
      </c>
      <c r="K234">
        <v>0.1127133652758183</v>
      </c>
      <c r="L234">
        <v>0.09496715671323687</v>
      </c>
      <c r="M234">
        <v>0.07988738556534694</v>
      </c>
      <c r="N234">
        <v>0.06690297672729892</v>
      </c>
      <c r="O234">
        <v>0.0555777920043164</v>
      </c>
      <c r="P234">
        <v>0.1052813748814487</v>
      </c>
      <c r="Q234">
        <v>0.07045008171793393</v>
      </c>
      <c r="R234">
        <v>0.03892566843451443</v>
      </c>
      <c r="S234">
        <v>0.009943313108626511</v>
      </c>
    </row>
    <row r="235" spans="1:19">
      <c r="B235" t="s">
        <v>44</v>
      </c>
      <c r="C235">
        <v>0</v>
      </c>
      <c r="D235">
        <v>0.02967899319918968</v>
      </c>
      <c r="E235">
        <v>2.382486469594083</v>
      </c>
      <c r="F235">
        <v>0.3484642295612295</v>
      </c>
      <c r="G235">
        <v>0.356125643442306</v>
      </c>
      <c r="H235">
        <v>0.3612178812524932</v>
      </c>
      <c r="I235">
        <v>0.3645437494116562</v>
      </c>
      <c r="J235">
        <v>0.3666538334482161</v>
      </c>
      <c r="K235">
        <v>0.3679397542236439</v>
      </c>
      <c r="L235">
        <v>0.3686896593771602</v>
      </c>
      <c r="M235">
        <v>0.3691215323963791</v>
      </c>
      <c r="N235">
        <v>0.3694059185246066</v>
      </c>
      <c r="O235">
        <v>0.3696809720928842</v>
      </c>
      <c r="P235">
        <v>0.6631879627508087</v>
      </c>
      <c r="Q235">
        <v>0.6832029172584519</v>
      </c>
      <c r="R235">
        <v>0.7032459084797554</v>
      </c>
      <c r="S235">
        <v>0.7238647785151443</v>
      </c>
    </row>
    <row r="236" spans="1:19">
      <c r="B236" t="s">
        <v>45</v>
      </c>
      <c r="C236">
        <v>0</v>
      </c>
      <c r="D236">
        <v>1</v>
      </c>
      <c r="E236">
        <v>0.7023620628373909</v>
      </c>
      <c r="F236">
        <v>0.6931184516906906</v>
      </c>
      <c r="G236">
        <v>0.6749227274667271</v>
      </c>
      <c r="H236">
        <v>0.6500004369752033</v>
      </c>
      <c r="I236">
        <v>0.6198858859148069</v>
      </c>
      <c r="J236">
        <v>0.585669818128528</v>
      </c>
      <c r="K236">
        <v>0.5481472242656763</v>
      </c>
      <c r="L236">
        <v>0.5079053890035657</v>
      </c>
      <c r="M236">
        <v>0.4653830798193542</v>
      </c>
      <c r="N236">
        <v>0.4209100334616807</v>
      </c>
      <c r="O236">
        <v>0.3747315559692814</v>
      </c>
      <c r="P236">
        <v>0.2927098559549037</v>
      </c>
      <c r="Q236">
        <v>0.2026248303386937</v>
      </c>
      <c r="R236">
        <v>0.1049585244960582</v>
      </c>
      <c r="S236">
        <v>2.611544852986977e-16</v>
      </c>
    </row>
    <row r="239" spans="1:19">
      <c r="A239" t="s">
        <v>162</v>
      </c>
      <c r="B239" t="s">
        <v>153</v>
      </c>
      <c r="C239">
        <v>16.79583437544061</v>
      </c>
    </row>
    <row r="240" spans="1:19">
      <c r="B240" t="s">
        <v>154</v>
      </c>
      <c r="C240">
        <v>24.30821324648342</v>
      </c>
    </row>
    <row r="241" spans="1:19">
      <c r="B241" t="s">
        <v>155</v>
      </c>
      <c r="C241">
        <v>6.801938849981945</v>
      </c>
    </row>
    <row r="242" spans="1:19">
      <c r="B242" t="s">
        <v>156</v>
      </c>
      <c r="C242">
        <v>6.949013652542057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497.4822837999777</v>
      </c>
    </row>
    <row r="245" spans="1:19">
      <c r="B245" t="s">
        <v>159</v>
      </c>
      <c r="C245">
        <v>0.432980854905431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0.6721860625050871</v>
      </c>
      <c r="E247">
        <v>1.262037728288113</v>
      </c>
      <c r="F247">
        <v>1.765371366760635</v>
      </c>
      <c r="G247">
        <v>2.175972910823641</v>
      </c>
      <c r="H247">
        <v>2.49333984914329</v>
      </c>
      <c r="I247">
        <v>2.782873101013938</v>
      </c>
      <c r="J247">
        <v>3.040589709535145</v>
      </c>
      <c r="K247">
        <v>3.261375285610327</v>
      </c>
      <c r="L247">
        <v>3.438650522505637</v>
      </c>
      <c r="M247">
        <v>3.5638486185775</v>
      </c>
      <c r="N247">
        <v>3.625635753396641</v>
      </c>
      <c r="O247">
        <v>3.608753466138244</v>
      </c>
      <c r="P247">
        <v>3.492090508793865</v>
      </c>
      <c r="Q247">
        <v>3.245459448211164</v>
      </c>
      <c r="R247">
        <v>4.011946293723669</v>
      </c>
      <c r="S247">
        <v>-1.77635683940025e-15</v>
      </c>
    </row>
    <row r="248" spans="1:19">
      <c r="B248" t="s">
        <v>43</v>
      </c>
      <c r="C248">
        <v>0</v>
      </c>
      <c r="D248">
        <v>0.6821293756137136</v>
      </c>
      <c r="E248">
        <v>0.6454180826924312</v>
      </c>
      <c r="F248">
        <v>0.6083450975745933</v>
      </c>
      <c r="G248">
        <v>0.5700079116134481</v>
      </c>
      <c r="H248">
        <v>0.4024831182446752</v>
      </c>
      <c r="I248">
        <v>0.3956465895551272</v>
      </c>
      <c r="J248">
        <v>0.3878615052508865</v>
      </c>
      <c r="K248">
        <v>0.3788054697032975</v>
      </c>
      <c r="L248">
        <v>0.3680760806505306</v>
      </c>
      <c r="M248">
        <v>0.3551579161615332</v>
      </c>
      <c r="N248">
        <v>0.3393734602442635</v>
      </c>
      <c r="O248">
        <v>0.319811394608895</v>
      </c>
      <c r="P248">
        <v>0.2952061189628749</v>
      </c>
      <c r="Q248">
        <v>0.2637367875783648</v>
      </c>
      <c r="R248">
        <v>1.41092864424039</v>
      </c>
      <c r="S248">
        <v>0.02967899319918968</v>
      </c>
    </row>
    <row r="249" spans="1:19">
      <c r="B249" t="s">
        <v>44</v>
      </c>
      <c r="C249">
        <v>0</v>
      </c>
      <c r="D249">
        <v>0.009943313108626511</v>
      </c>
      <c r="E249">
        <v>0.05556641690940486</v>
      </c>
      <c r="F249">
        <v>0.105011459102072</v>
      </c>
      <c r="G249">
        <v>0.1594063675504415</v>
      </c>
      <c r="H249">
        <v>0.08511617992502699</v>
      </c>
      <c r="I249">
        <v>0.1061133376844786</v>
      </c>
      <c r="J249">
        <v>0.1301448967296794</v>
      </c>
      <c r="K249">
        <v>0.1580198936281161</v>
      </c>
      <c r="L249">
        <v>0.1908008437552206</v>
      </c>
      <c r="M249">
        <v>0.2299598200896693</v>
      </c>
      <c r="N249">
        <v>0.2775863254251228</v>
      </c>
      <c r="O249">
        <v>0.3366936818672923</v>
      </c>
      <c r="P249">
        <v>0.4118690763072531</v>
      </c>
      <c r="Q249">
        <v>0.510367848161066</v>
      </c>
      <c r="R249">
        <v>0.6444417987278852</v>
      </c>
      <c r="S249">
        <v>4.041625286922861</v>
      </c>
    </row>
    <row r="250" spans="1:19">
      <c r="B250" t="s">
        <v>45</v>
      </c>
      <c r="C250">
        <v>0</v>
      </c>
      <c r="D250">
        <v>0.098822714718594</v>
      </c>
      <c r="E250">
        <v>0.1855408812285137</v>
      </c>
      <c r="F250">
        <v>0.2595394351075827</v>
      </c>
      <c r="G250">
        <v>0.3199048034413625</v>
      </c>
      <c r="H250">
        <v>0.3665631085686558</v>
      </c>
      <c r="I250">
        <v>0.4091293912501617</v>
      </c>
      <c r="J250">
        <v>0.4470180894882958</v>
      </c>
      <c r="K250">
        <v>0.479477301625401</v>
      </c>
      <c r="L250">
        <v>0.5055397583462198</v>
      </c>
      <c r="M250">
        <v>0.5239459949844977</v>
      </c>
      <c r="N250">
        <v>0.5330297483351037</v>
      </c>
      <c r="O250">
        <v>0.5305477667074032</v>
      </c>
      <c r="P250">
        <v>0.5133963397514423</v>
      </c>
      <c r="Q250">
        <v>0.4771374044651664</v>
      </c>
      <c r="R250">
        <v>0.5898239284721472</v>
      </c>
      <c r="S250">
        <v>-2.611544852986977e-16</v>
      </c>
    </row>
    <row r="253" spans="1:19">
      <c r="A253" t="s">
        <v>163</v>
      </c>
      <c r="B253" t="s">
        <v>164</v>
      </c>
      <c r="C253">
        <v>21.19406182423754</v>
      </c>
    </row>
    <row r="254" spans="1:19">
      <c r="B254" t="s">
        <v>165</v>
      </c>
      <c r="C254">
        <v>22.36897480339951</v>
      </c>
    </row>
    <row r="255" spans="1:19">
      <c r="B255" t="s">
        <v>166</v>
      </c>
      <c r="C255">
        <v>10.67353871092181</v>
      </c>
    </row>
    <row r="256" spans="1:19">
      <c r="B256" t="s">
        <v>167</v>
      </c>
      <c r="C256">
        <v>11.61334597521732</v>
      </c>
    </row>
    <row r="257" spans="1:19">
      <c r="B257" t="s">
        <v>168</v>
      </c>
      <c r="C257">
        <v>2772.757407697862</v>
      </c>
    </row>
    <row r="258" spans="1:19">
      <c r="B258" t="s">
        <v>169</v>
      </c>
      <c r="C258">
        <v>1090.05556181826</v>
      </c>
    </row>
    <row r="259" spans="1:19">
      <c r="B259" t="s">
        <v>170</v>
      </c>
      <c r="C259">
        <v>0.3931305201068063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10.67353871092181</v>
      </c>
      <c r="E261">
        <v>7.351637222352483</v>
      </c>
      <c r="F261">
        <v>7.10396873850863</v>
      </c>
      <c r="G261">
        <v>6.802075781148549</v>
      </c>
      <c r="H261">
        <v>6.460503805596903</v>
      </c>
      <c r="I261">
        <v>6.089155020355562</v>
      </c>
      <c r="J261">
        <v>5.69496351156905</v>
      </c>
      <c r="K261">
        <v>5.28289262518258</v>
      </c>
      <c r="L261">
        <v>4.856527069365554</v>
      </c>
      <c r="M261">
        <v>4.418469657799196</v>
      </c>
      <c r="N261">
        <v>3.970604749249721</v>
      </c>
      <c r="O261">
        <v>3.514260955356721</v>
      </c>
      <c r="P261">
        <v>2.7095613071863</v>
      </c>
      <c r="Q261">
        <v>1.854171123664893</v>
      </c>
      <c r="R261">
        <v>0.9505901243478219</v>
      </c>
      <c r="S261">
        <v>-1.110223024625157e-16</v>
      </c>
    </row>
    <row r="262" spans="1:19">
      <c r="B262" t="s">
        <v>43</v>
      </c>
      <c r="C262">
        <v>0</v>
      </c>
      <c r="D262">
        <v>10.77420102278049</v>
      </c>
      <c r="E262">
        <v>0.3579714215792471</v>
      </c>
      <c r="F262">
        <v>0.2855897517883629</v>
      </c>
      <c r="G262">
        <v>0.2323594399397702</v>
      </c>
      <c r="H262">
        <v>0.1916979853276618</v>
      </c>
      <c r="I262">
        <v>0.1597064146041811</v>
      </c>
      <c r="J262">
        <v>0.1339182326791106</v>
      </c>
      <c r="K262">
        <v>0.1127133652758183</v>
      </c>
      <c r="L262">
        <v>0.09496715671323687</v>
      </c>
      <c r="M262">
        <v>0.07988738556534694</v>
      </c>
      <c r="N262">
        <v>0.06690297672729892</v>
      </c>
      <c r="O262">
        <v>0.0555777920043164</v>
      </c>
      <c r="P262">
        <v>0.1052813748814487</v>
      </c>
      <c r="Q262">
        <v>0.07045008171793393</v>
      </c>
      <c r="R262">
        <v>0.03892566843451443</v>
      </c>
      <c r="S262">
        <v>0.009943313108626511</v>
      </c>
    </row>
    <row r="263" spans="1:19">
      <c r="B263" t="s">
        <v>44</v>
      </c>
      <c r="C263">
        <v>0</v>
      </c>
      <c r="D263">
        <v>0.1006623118586843</v>
      </c>
      <c r="E263">
        <v>3.679872910148569</v>
      </c>
      <c r="F263">
        <v>0.5332582356322154</v>
      </c>
      <c r="G263">
        <v>0.5342523972998512</v>
      </c>
      <c r="H263">
        <v>0.5332699608793077</v>
      </c>
      <c r="I263">
        <v>0.5310551998455217</v>
      </c>
      <c r="J263">
        <v>0.5281097414656233</v>
      </c>
      <c r="K263">
        <v>0.5247842516622879</v>
      </c>
      <c r="L263">
        <v>0.5213327125302629</v>
      </c>
      <c r="M263">
        <v>0.517944797131704</v>
      </c>
      <c r="N263">
        <v>0.5147678852767743</v>
      </c>
      <c r="O263">
        <v>0.5119215858973164</v>
      </c>
      <c r="P263">
        <v>0.9099810230518693</v>
      </c>
      <c r="Q263">
        <v>0.925840265239341</v>
      </c>
      <c r="R263">
        <v>0.9425066677515858</v>
      </c>
      <c r="S263">
        <v>0.9605334374564485</v>
      </c>
    </row>
    <row r="264" spans="1:19">
      <c r="B264" t="s">
        <v>45</v>
      </c>
      <c r="C264">
        <v>0</v>
      </c>
      <c r="D264">
        <v>1</v>
      </c>
      <c r="E264">
        <v>0.6887722452189026</v>
      </c>
      <c r="F264">
        <v>0.6655682741131976</v>
      </c>
      <c r="G264">
        <v>0.6372840316012773</v>
      </c>
      <c r="H264">
        <v>0.6052822761570282</v>
      </c>
      <c r="I264">
        <v>0.5704907421307962</v>
      </c>
      <c r="J264">
        <v>0.5335590815576113</v>
      </c>
      <c r="K264">
        <v>0.4949523085325776</v>
      </c>
      <c r="L264">
        <v>0.4550062730738086</v>
      </c>
      <c r="M264">
        <v>0.4139648318582433</v>
      </c>
      <c r="N264">
        <v>0.3720045297804335</v>
      </c>
      <c r="O264">
        <v>0.3292498439866732</v>
      </c>
      <c r="P264">
        <v>0.2538578235926305</v>
      </c>
      <c r="Q264">
        <v>0.1737166251870707</v>
      </c>
      <c r="R264">
        <v>0.08906044659538462</v>
      </c>
      <c r="S264">
        <v>-1.040163955642106e-17</v>
      </c>
    </row>
    <row r="267" spans="1:19">
      <c r="A267" t="s">
        <v>173</v>
      </c>
      <c r="B267" t="s">
        <v>164</v>
      </c>
      <c r="C267">
        <v>21.19406182423754</v>
      </c>
    </row>
    <row r="268" spans="1:19">
      <c r="B268" t="s">
        <v>165</v>
      </c>
      <c r="C268">
        <v>22.36897480339951</v>
      </c>
    </row>
    <row r="269" spans="1:19">
      <c r="B269" t="s">
        <v>166</v>
      </c>
      <c r="C269">
        <v>10.67353871092181</v>
      </c>
    </row>
    <row r="270" spans="1:19">
      <c r="B270" t="s">
        <v>167</v>
      </c>
      <c r="C270">
        <v>11.61334597521732</v>
      </c>
    </row>
    <row r="271" spans="1:19">
      <c r="B271" t="s">
        <v>168</v>
      </c>
      <c r="C271">
        <v>2772.757407697862</v>
      </c>
    </row>
    <row r="272" spans="1:19">
      <c r="B272" t="s">
        <v>169</v>
      </c>
      <c r="C272">
        <v>1090.05556181826</v>
      </c>
    </row>
    <row r="273" spans="1:19">
      <c r="B273" t="s">
        <v>170</v>
      </c>
      <c r="C273">
        <v>0.3931305201068063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0.7878241700968158</v>
      </c>
      <c r="E275">
        <v>1.49479951247668</v>
      </c>
      <c r="F275">
        <v>2.117198876596862</v>
      </c>
      <c r="G275">
        <v>2.649266986521353</v>
      </c>
      <c r="H275">
        <v>3.057200160259675</v>
      </c>
      <c r="I275">
        <v>3.439590286130634</v>
      </c>
      <c r="J275">
        <v>3.79266296828414</v>
      </c>
      <c r="K275">
        <v>4.111525608130145</v>
      </c>
      <c r="L275">
        <v>4.389836594164457</v>
      </c>
      <c r="M275">
        <v>4.619285748951953</v>
      </c>
      <c r="N275">
        <v>4.788818282814042</v>
      </c>
      <c r="O275">
        <v>4.883481231279443</v>
      </c>
      <c r="P275">
        <v>4.882500110059077</v>
      </c>
      <c r="Q275">
        <v>4.756061268200276</v>
      </c>
      <c r="R275">
        <v>6.25151607742203</v>
      </c>
      <c r="S275">
        <v>8.881784197001252e-16</v>
      </c>
    </row>
    <row r="276" spans="1:19">
      <c r="B276" t="s">
        <v>43</v>
      </c>
      <c r="C276">
        <v>0</v>
      </c>
      <c r="D276">
        <v>0.7977674832054423</v>
      </c>
      <c r="E276">
        <v>0.7625417592892688</v>
      </c>
      <c r="F276">
        <v>0.7274108232222539</v>
      </c>
      <c r="G276">
        <v>0.6914744774749327</v>
      </c>
      <c r="H276">
        <v>0.4930493536633489</v>
      </c>
      <c r="I276">
        <v>0.4885034635554376</v>
      </c>
      <c r="J276">
        <v>0.4832175788831848</v>
      </c>
      <c r="K276">
        <v>0.4768825334741214</v>
      </c>
      <c r="L276">
        <v>0.4691118297895325</v>
      </c>
      <c r="M276">
        <v>0.4594089748771645</v>
      </c>
      <c r="N276">
        <v>0.4471188592872126</v>
      </c>
      <c r="O276">
        <v>0.4313566303326929</v>
      </c>
      <c r="P276">
        <v>0.4108879550868866</v>
      </c>
      <c r="Q276">
        <v>0.3839290063022647</v>
      </c>
      <c r="R276">
        <v>2.139896607949639</v>
      </c>
      <c r="S276">
        <v>0.1006623118586843</v>
      </c>
    </row>
    <row r="277" spans="1:19">
      <c r="B277" t="s">
        <v>44</v>
      </c>
      <c r="C277">
        <v>0</v>
      </c>
      <c r="D277">
        <v>0.009943313108626511</v>
      </c>
      <c r="E277">
        <v>0.05556641690940486</v>
      </c>
      <c r="F277">
        <v>0.105011459102072</v>
      </c>
      <c r="G277">
        <v>0.1594063675504415</v>
      </c>
      <c r="H277">
        <v>0.08511617992502699</v>
      </c>
      <c r="I277">
        <v>0.1061133376844786</v>
      </c>
      <c r="J277">
        <v>0.1301448967296794</v>
      </c>
      <c r="K277">
        <v>0.1580198936281161</v>
      </c>
      <c r="L277">
        <v>0.1908008437552206</v>
      </c>
      <c r="M277">
        <v>0.2299598200896693</v>
      </c>
      <c r="N277">
        <v>0.2775863254251228</v>
      </c>
      <c r="O277">
        <v>0.3366936818672923</v>
      </c>
      <c r="P277">
        <v>0.4118690763072532</v>
      </c>
      <c r="Q277">
        <v>0.5103678481610658</v>
      </c>
      <c r="R277">
        <v>0.6444417987278852</v>
      </c>
      <c r="S277">
        <v>6.352178389280714</v>
      </c>
    </row>
    <row r="278" spans="1:19">
      <c r="B278" t="s">
        <v>45</v>
      </c>
      <c r="C278">
        <v>0</v>
      </c>
      <c r="D278">
        <v>0.07381096292747473</v>
      </c>
      <c r="E278">
        <v>0.1400472282868203</v>
      </c>
      <c r="F278">
        <v>0.1983596006852364</v>
      </c>
      <c r="G278">
        <v>0.2482088703918284</v>
      </c>
      <c r="H278">
        <v>0.2864279826081826</v>
      </c>
      <c r="I278">
        <v>0.322253975863791</v>
      </c>
      <c r="J278">
        <v>0.3553332283700118</v>
      </c>
      <c r="K278">
        <v>0.3852073543259824</v>
      </c>
      <c r="L278">
        <v>0.41128221043247</v>
      </c>
      <c r="M278">
        <v>0.4327792191567378</v>
      </c>
      <c r="N278">
        <v>0.448662661232852</v>
      </c>
      <c r="O278">
        <v>0.4575315988016582</v>
      </c>
      <c r="P278">
        <v>0.4574396779076662</v>
      </c>
      <c r="Q278">
        <v>0.4455936683242259</v>
      </c>
      <c r="R278">
        <v>0.585702291127225</v>
      </c>
      <c r="S278">
        <v>8.321311645136845e-17</v>
      </c>
    </row>
    <row r="281" spans="1:19">
      <c r="A281" t="s">
        <v>174</v>
      </c>
      <c r="B281" t="s">
        <v>175</v>
      </c>
      <c r="C281">
        <v>17.15159591181639</v>
      </c>
    </row>
    <row r="282" spans="1:19">
      <c r="B282" t="s">
        <v>176</v>
      </c>
      <c r="C282">
        <v>24.15949295768504</v>
      </c>
    </row>
    <row r="283" spans="1:19">
      <c r="B283" t="s">
        <v>177</v>
      </c>
      <c r="C283">
        <v>6.662361492740273</v>
      </c>
    </row>
    <row r="284" spans="1:19">
      <c r="B284" t="s">
        <v>178</v>
      </c>
      <c r="C284">
        <v>6.768017909662728</v>
      </c>
    </row>
    <row r="285" spans="1:19">
      <c r="B285" t="s">
        <v>179</v>
      </c>
      <c r="C285">
        <v>1089.375259753037</v>
      </c>
    </row>
    <row r="286" spans="1:19">
      <c r="B286" t="s">
        <v>180</v>
      </c>
      <c r="C286">
        <v>437.9740253142729</v>
      </c>
    </row>
    <row r="287" spans="1:19">
      <c r="B287" t="s">
        <v>181</v>
      </c>
      <c r="C287">
        <v>0.402041464952639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6.662361492740273</v>
      </c>
      <c r="E289">
        <v>4.352535659429892</v>
      </c>
      <c r="F289">
        <v>4.255756898387326</v>
      </c>
      <c r="G289">
        <v>4.112304089514226</v>
      </c>
      <c r="H289">
        <v>3.932694397888887</v>
      </c>
      <c r="I289">
        <v>3.72442049045377</v>
      </c>
      <c r="J289">
        <v>3.492957134055078</v>
      </c>
      <c r="K289">
        <v>3.242361115901045</v>
      </c>
      <c r="L289">
        <v>2.975674729059855</v>
      </c>
      <c r="M289">
        <v>2.69519513652725</v>
      </c>
      <c r="N289">
        <v>2.402642399016151</v>
      </c>
      <c r="O289">
        <v>1.882126676753209</v>
      </c>
      <c r="P289">
        <v>1.306135087490782</v>
      </c>
      <c r="Q289">
        <v>0.6780645170428513</v>
      </c>
      <c r="R289">
        <v>-3.552713678800501e-15</v>
      </c>
    </row>
    <row r="290" spans="1:18">
      <c r="B290" t="s">
        <v>43</v>
      </c>
      <c r="C290">
        <v>0</v>
      </c>
      <c r="D290">
        <v>6.69065821995936</v>
      </c>
      <c r="E290">
        <v>0.2855897517883628</v>
      </c>
      <c r="F290">
        <v>0.2323594399397702</v>
      </c>
      <c r="G290">
        <v>0.1916979853276618</v>
      </c>
      <c r="H290">
        <v>0.1597064146041811</v>
      </c>
      <c r="I290">
        <v>0.1339182326791106</v>
      </c>
      <c r="J290">
        <v>0.1127133652758183</v>
      </c>
      <c r="K290">
        <v>0.09496715671323687</v>
      </c>
      <c r="L290">
        <v>0.07988738556534694</v>
      </c>
      <c r="M290">
        <v>0.06690297672729892</v>
      </c>
      <c r="N290">
        <v>0.0555777920043164</v>
      </c>
      <c r="O290">
        <v>0.1052813748814487</v>
      </c>
      <c r="P290">
        <v>0.07045008171793393</v>
      </c>
      <c r="Q290">
        <v>0.03892566843451443</v>
      </c>
      <c r="R290">
        <v>0.009943313108626511</v>
      </c>
    </row>
    <row r="291" spans="1:18">
      <c r="B291" t="s">
        <v>44</v>
      </c>
      <c r="C291">
        <v>0</v>
      </c>
      <c r="D291">
        <v>0.0282967272190868</v>
      </c>
      <c r="E291">
        <v>2.595415585098744</v>
      </c>
      <c r="F291">
        <v>0.3291382009823352</v>
      </c>
      <c r="G291">
        <v>0.3351507942007616</v>
      </c>
      <c r="H291">
        <v>0.3393161062295206</v>
      </c>
      <c r="I291">
        <v>0.3421921401142275</v>
      </c>
      <c r="J291">
        <v>0.3441767216745099</v>
      </c>
      <c r="K291">
        <v>0.3455631748672696</v>
      </c>
      <c r="L291">
        <v>0.3465737724065371</v>
      </c>
      <c r="M291">
        <v>0.3473825692599047</v>
      </c>
      <c r="N291">
        <v>0.3481305295154148</v>
      </c>
      <c r="O291">
        <v>0.6257970971443906</v>
      </c>
      <c r="P291">
        <v>0.6464416709803609</v>
      </c>
      <c r="Q291">
        <v>0.6669962388824451</v>
      </c>
      <c r="R291">
        <v>0.6880078301514814</v>
      </c>
    </row>
    <row r="292" spans="1:18">
      <c r="B292" t="s">
        <v>45</v>
      </c>
      <c r="C292">
        <v>0</v>
      </c>
      <c r="D292">
        <v>1</v>
      </c>
      <c r="E292">
        <v>0.6533022358772768</v>
      </c>
      <c r="F292">
        <v>0.63877604105161</v>
      </c>
      <c r="G292">
        <v>0.6172442149822177</v>
      </c>
      <c r="H292">
        <v>0.59028535184922</v>
      </c>
      <c r="I292">
        <v>0.5590240779507585</v>
      </c>
      <c r="J292">
        <v>0.5242821389774817</v>
      </c>
      <c r="K292">
        <v>0.4866684462309837</v>
      </c>
      <c r="L292">
        <v>0.4466396385579403</v>
      </c>
      <c r="M292">
        <v>0.4045405130694429</v>
      </c>
      <c r="N292">
        <v>0.360629245596208</v>
      </c>
      <c r="O292">
        <v>0.2825014341842742</v>
      </c>
      <c r="P292">
        <v>0.1960468655016736</v>
      </c>
      <c r="Q292">
        <v>0.1017754016772751</v>
      </c>
      <c r="R292">
        <v>-5.332514128318856e-16</v>
      </c>
    </row>
    <row r="295" spans="1:18">
      <c r="A295" t="s">
        <v>184</v>
      </c>
      <c r="B295" t="s">
        <v>175</v>
      </c>
      <c r="C295">
        <v>17.15159591181639</v>
      </c>
    </row>
    <row r="296" spans="1:18">
      <c r="B296" t="s">
        <v>176</v>
      </c>
      <c r="C296">
        <v>24.15949295768504</v>
      </c>
    </row>
    <row r="297" spans="1:18">
      <c r="B297" t="s">
        <v>177</v>
      </c>
      <c r="C297">
        <v>6.662361492740273</v>
      </c>
    </row>
    <row r="298" spans="1:18">
      <c r="B298" t="s">
        <v>178</v>
      </c>
      <c r="C298">
        <v>6.768017909662728</v>
      </c>
    </row>
    <row r="299" spans="1:18">
      <c r="B299" t="s">
        <v>179</v>
      </c>
      <c r="C299">
        <v>1089.375259753037</v>
      </c>
    </row>
    <row r="300" spans="1:18">
      <c r="B300" t="s">
        <v>180</v>
      </c>
      <c r="C300">
        <v>437.9740253142729</v>
      </c>
    </row>
    <row r="301" spans="1:18">
      <c r="B301" t="s">
        <v>181</v>
      </c>
      <c r="C301">
        <v>0.402041464952639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0.6218745739902741</v>
      </c>
      <c r="E303">
        <v>1.160768414255098</v>
      </c>
      <c r="F303">
        <v>1.612299286207263</v>
      </c>
      <c r="G303">
        <v>1.970053513234869</v>
      </c>
      <c r="H303">
        <v>2.248017159612179</v>
      </c>
      <c r="I303">
        <v>2.497150515228194</v>
      </c>
      <c r="J303">
        <v>2.7133798830527</v>
      </c>
      <c r="K303">
        <v>2.891494378026366</v>
      </c>
      <c r="L303">
        <v>3.024811277672339</v>
      </c>
      <c r="M303">
        <v>3.104652129039485</v>
      </c>
      <c r="N303">
        <v>3.119561711818323</v>
      </c>
      <c r="O303">
        <v>3.054148650727016</v>
      </c>
      <c r="P303">
        <v>2.887155179586319</v>
      </c>
      <c r="Q303">
        <v>3.930263088388964</v>
      </c>
      <c r="R303">
        <v>0</v>
      </c>
    </row>
    <row r="304" spans="1:18">
      <c r="B304" t="s">
        <v>43</v>
      </c>
      <c r="C304">
        <v>0</v>
      </c>
      <c r="D304">
        <v>0.6318178870989006</v>
      </c>
      <c r="E304">
        <v>0.5944602571742287</v>
      </c>
      <c r="F304">
        <v>0.5565423310542373</v>
      </c>
      <c r="G304">
        <v>0.5171605945780475</v>
      </c>
      <c r="H304">
        <v>0.3630798263023366</v>
      </c>
      <c r="I304">
        <v>0.3552466933004933</v>
      </c>
      <c r="J304">
        <v>0.3463742645541857</v>
      </c>
      <c r="K304">
        <v>0.3361343886017825</v>
      </c>
      <c r="L304">
        <v>0.3241177434011931</v>
      </c>
      <c r="M304">
        <v>0.309800671456815</v>
      </c>
      <c r="N304">
        <v>0.2924959082039619</v>
      </c>
      <c r="O304">
        <v>0.2712806207759847</v>
      </c>
      <c r="P304">
        <v>0.2448756051665563</v>
      </c>
      <c r="Q304">
        <v>1.553475756963711</v>
      </c>
      <c r="R304">
        <v>0.0282967272190868</v>
      </c>
    </row>
    <row r="305" spans="1:18">
      <c r="B305" t="s">
        <v>44</v>
      </c>
      <c r="C305">
        <v>0</v>
      </c>
      <c r="D305">
        <v>0.009943313108626511</v>
      </c>
      <c r="E305">
        <v>0.05556641690940486</v>
      </c>
      <c r="F305">
        <v>0.105011459102072</v>
      </c>
      <c r="G305">
        <v>0.1594063675504415</v>
      </c>
      <c r="H305">
        <v>0.08511617992502699</v>
      </c>
      <c r="I305">
        <v>0.1061133376844786</v>
      </c>
      <c r="J305">
        <v>0.1301448967296794</v>
      </c>
      <c r="K305">
        <v>0.1580198936281161</v>
      </c>
      <c r="L305">
        <v>0.1908008437552206</v>
      </c>
      <c r="M305">
        <v>0.2299598200896693</v>
      </c>
      <c r="N305">
        <v>0.2775863254251228</v>
      </c>
      <c r="O305">
        <v>0.3366936818672923</v>
      </c>
      <c r="P305">
        <v>0.4118690763072532</v>
      </c>
      <c r="Q305">
        <v>0.510367848161066</v>
      </c>
      <c r="R305">
        <v>3.958559815608051</v>
      </c>
    </row>
    <row r="306" spans="1:18">
      <c r="B306" t="s">
        <v>45</v>
      </c>
      <c r="C306">
        <v>0</v>
      </c>
      <c r="D306">
        <v>0.09334146378396123</v>
      </c>
      <c r="E306">
        <v>0.1742277742689201</v>
      </c>
      <c r="F306">
        <v>0.242001171501145</v>
      </c>
      <c r="G306">
        <v>0.2956989823175406</v>
      </c>
      <c r="H306">
        <v>0.3374204720145791</v>
      </c>
      <c r="I306">
        <v>0.374814623605946</v>
      </c>
      <c r="J306">
        <v>0.4072699876776979</v>
      </c>
      <c r="K306">
        <v>0.4340044263850168</v>
      </c>
      <c r="L306">
        <v>0.4540148836067156</v>
      </c>
      <c r="M306">
        <v>0.4659987502062907</v>
      </c>
      <c r="N306">
        <v>0.4682366327941817</v>
      </c>
      <c r="O306">
        <v>0.4584183332073782</v>
      </c>
      <c r="P306">
        <v>0.4333531260248103</v>
      </c>
      <c r="Q306">
        <v>0.5899204197598141</v>
      </c>
      <c r="R306">
        <v>0</v>
      </c>
    </row>
    <row r="309" spans="1:18">
      <c r="A309" t="s">
        <v>185</v>
      </c>
      <c r="B309" t="s">
        <v>186</v>
      </c>
      <c r="C309">
        <v>21.51574015430043</v>
      </c>
    </row>
    <row r="310" spans="1:18">
      <c r="B310" t="s">
        <v>187</v>
      </c>
      <c r="C310">
        <v>22.18935290892311</v>
      </c>
    </row>
    <row r="311" spans="1:18">
      <c r="B311" t="s">
        <v>188</v>
      </c>
      <c r="C311">
        <v>10.51912412625419</v>
      </c>
    </row>
    <row r="312" spans="1:18">
      <c r="B312" t="s">
        <v>189</v>
      </c>
      <c r="C312">
        <v>11.37713894496997</v>
      </c>
    </row>
    <row r="313" spans="1:18">
      <c r="B313" t="s">
        <v>190</v>
      </c>
      <c r="C313">
        <v>2655.567098522126</v>
      </c>
    </row>
    <row r="314" spans="1:18">
      <c r="B314" t="s">
        <v>191</v>
      </c>
      <c r="C314">
        <v>993.7579255258506</v>
      </c>
    </row>
    <row r="315" spans="1:18">
      <c r="B315" t="s">
        <v>192</v>
      </c>
      <c r="C315">
        <v>0.3742168390619449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10.51912412625419</v>
      </c>
      <c r="E317">
        <v>6.759510515348488</v>
      </c>
      <c r="F317">
        <v>6.483296275070673</v>
      </c>
      <c r="G317">
        <v>6.166527292783508</v>
      </c>
      <c r="H317">
        <v>5.819182764814315</v>
      </c>
      <c r="I317">
        <v>5.448266707319948</v>
      </c>
      <c r="J317">
        <v>5.058806492202198</v>
      </c>
      <c r="K317">
        <v>4.654445928289007</v>
      </c>
      <c r="L317">
        <v>4.237842848694893</v>
      </c>
      <c r="M317">
        <v>3.810933292095164</v>
      </c>
      <c r="N317">
        <v>3.375094876537486</v>
      </c>
      <c r="O317">
        <v>2.605972866403437</v>
      </c>
      <c r="P317">
        <v>1.785561234264466</v>
      </c>
      <c r="Q317">
        <v>0.9164720179792861</v>
      </c>
      <c r="R317">
        <v>-3.441691376337985e-15</v>
      </c>
    </row>
    <row r="318" spans="1:18">
      <c r="B318" t="s">
        <v>43</v>
      </c>
      <c r="C318">
        <v>0</v>
      </c>
      <c r="D318">
        <v>10.61568024484344</v>
      </c>
      <c r="E318">
        <v>0.2855897517883628</v>
      </c>
      <c r="F318">
        <v>0.2323594399397702</v>
      </c>
      <c r="G318">
        <v>0.1916979853276618</v>
      </c>
      <c r="H318">
        <v>0.1597064146041811</v>
      </c>
      <c r="I318">
        <v>0.1339182326791106</v>
      </c>
      <c r="J318">
        <v>0.1127133652758183</v>
      </c>
      <c r="K318">
        <v>0.09496715671323687</v>
      </c>
      <c r="L318">
        <v>0.07988738556534694</v>
      </c>
      <c r="M318">
        <v>0.06690297672729892</v>
      </c>
      <c r="N318">
        <v>0.0555777920043164</v>
      </c>
      <c r="O318">
        <v>0.1052813748814487</v>
      </c>
      <c r="P318">
        <v>0.07045008171793393</v>
      </c>
      <c r="Q318">
        <v>0.03892566843451443</v>
      </c>
      <c r="R318">
        <v>0.009943313108626511</v>
      </c>
    </row>
    <row r="319" spans="1:18">
      <c r="B319" t="s">
        <v>44</v>
      </c>
      <c r="C319">
        <v>0</v>
      </c>
      <c r="D319">
        <v>0.09655611858924783</v>
      </c>
      <c r="E319">
        <v>4.045203362694062</v>
      </c>
      <c r="F319">
        <v>0.5085736802175849</v>
      </c>
      <c r="G319">
        <v>0.508466967614827</v>
      </c>
      <c r="H319">
        <v>0.507050942573374</v>
      </c>
      <c r="I319">
        <v>0.5048342901734771</v>
      </c>
      <c r="J319">
        <v>0.5021735803935679</v>
      </c>
      <c r="K319">
        <v>0.4993277206264268</v>
      </c>
      <c r="L319">
        <v>0.4964904651594617</v>
      </c>
      <c r="M319">
        <v>0.4938125333270278</v>
      </c>
      <c r="N319">
        <v>0.4914162075619936</v>
      </c>
      <c r="O319">
        <v>0.8744033850154977</v>
      </c>
      <c r="P319">
        <v>0.8908617138569052</v>
      </c>
      <c r="Q319">
        <v>0.9080148847196945</v>
      </c>
      <c r="R319">
        <v>0.9264153310879161</v>
      </c>
    </row>
    <row r="320" spans="1:18">
      <c r="B320" t="s">
        <v>45</v>
      </c>
      <c r="C320">
        <v>0</v>
      </c>
      <c r="D320">
        <v>1</v>
      </c>
      <c r="E320">
        <v>0.6425925233145356</v>
      </c>
      <c r="F320">
        <v>0.616334230612349</v>
      </c>
      <c r="G320">
        <v>0.5862206034238879</v>
      </c>
      <c r="H320">
        <v>0.5532003135404107</v>
      </c>
      <c r="I320">
        <v>0.5179391974016044</v>
      </c>
      <c r="J320">
        <v>0.4809151818615925</v>
      </c>
      <c r="K320">
        <v>0.4424746654212583</v>
      </c>
      <c r="L320">
        <v>0.4028703148504408</v>
      </c>
      <c r="M320">
        <v>0.3622861795673306</v>
      </c>
      <c r="N320">
        <v>0.3208532227615554</v>
      </c>
      <c r="O320">
        <v>0.2477366779900726</v>
      </c>
      <c r="P320">
        <v>0.1697442879115732</v>
      </c>
      <c r="Q320">
        <v>0.08712436577223256</v>
      </c>
      <c r="R320">
        <v>-3.271842156276138e-16</v>
      </c>
    </row>
    <row r="323" spans="1:18">
      <c r="A323" t="s">
        <v>195</v>
      </c>
      <c r="B323" t="s">
        <v>186</v>
      </c>
      <c r="C323">
        <v>21.51574015430043</v>
      </c>
    </row>
    <row r="324" spans="1:18">
      <c r="B324" t="s">
        <v>187</v>
      </c>
      <c r="C324">
        <v>22.18935290892311</v>
      </c>
    </row>
    <row r="325" spans="1:18">
      <c r="B325" t="s">
        <v>188</v>
      </c>
      <c r="C325">
        <v>10.51912412625419</v>
      </c>
    </row>
    <row r="326" spans="1:18">
      <c r="B326" t="s">
        <v>189</v>
      </c>
      <c r="C326">
        <v>11.37713894496997</v>
      </c>
    </row>
    <row r="327" spans="1:18">
      <c r="B327" t="s">
        <v>190</v>
      </c>
      <c r="C327">
        <v>2655.567098522126</v>
      </c>
    </row>
    <row r="328" spans="1:18">
      <c r="B328" t="s">
        <v>191</v>
      </c>
      <c r="C328">
        <v>993.7579255258506</v>
      </c>
    </row>
    <row r="329" spans="1:18">
      <c r="B329" t="s">
        <v>192</v>
      </c>
      <c r="C329">
        <v>0.3742168390619449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0.7385300843933418</v>
      </c>
      <c r="E331">
        <v>1.395578074343206</v>
      </c>
      <c r="F331">
        <v>1.967222231493519</v>
      </c>
      <c r="G331">
        <v>2.447511706914388</v>
      </c>
      <c r="H331">
        <v>2.81683840512709</v>
      </c>
      <c r="I331">
        <v>3.159645604569604</v>
      </c>
      <c r="J331">
        <v>3.47207000421599</v>
      </c>
      <c r="K331">
        <v>3.749124460862274</v>
      </c>
      <c r="L331">
        <v>3.984366038542407</v>
      </c>
      <c r="M331">
        <v>4.169375166335083</v>
      </c>
      <c r="N331">
        <v>4.292978109639276</v>
      </c>
      <c r="O331">
        <v>4.340091677333105</v>
      </c>
      <c r="P331">
        <v>4.289797829858473</v>
      </c>
      <c r="Q331">
        <v>6.163253092627256</v>
      </c>
      <c r="R331">
        <v>-1.77635683940025e-15</v>
      </c>
    </row>
    <row r="332" spans="1:18">
      <c r="B332" t="s">
        <v>43</v>
      </c>
      <c r="C332">
        <v>0</v>
      </c>
      <c r="D332">
        <v>0.7484733975019683</v>
      </c>
      <c r="E332">
        <v>0.712614406859269</v>
      </c>
      <c r="F332">
        <v>0.6766556162523857</v>
      </c>
      <c r="G332">
        <v>0.6396958429713103</v>
      </c>
      <c r="H332">
        <v>0.4544428781377288</v>
      </c>
      <c r="I332">
        <v>0.4489205371269928</v>
      </c>
      <c r="J332">
        <v>0.4425692963760652</v>
      </c>
      <c r="K332">
        <v>0.4350743502744001</v>
      </c>
      <c r="L332">
        <v>0.4260424214353535</v>
      </c>
      <c r="M332">
        <v>0.4149689478823455</v>
      </c>
      <c r="N332">
        <v>0.4011892687293157</v>
      </c>
      <c r="O332">
        <v>0.3838072495611212</v>
      </c>
      <c r="P332">
        <v>0.3615752288326208</v>
      </c>
      <c r="Q332">
        <v>2.38382311092985</v>
      </c>
      <c r="R332">
        <v>0.09655611858924783</v>
      </c>
    </row>
    <row r="333" spans="1:18">
      <c r="B333" t="s">
        <v>44</v>
      </c>
      <c r="C333">
        <v>0</v>
      </c>
      <c r="D333">
        <v>0.009943313108626511</v>
      </c>
      <c r="E333">
        <v>0.05556641690940486</v>
      </c>
      <c r="F333">
        <v>0.105011459102072</v>
      </c>
      <c r="G333">
        <v>0.1594063675504415</v>
      </c>
      <c r="H333">
        <v>0.08511617992502699</v>
      </c>
      <c r="I333">
        <v>0.1061133376844786</v>
      </c>
      <c r="J333">
        <v>0.1301448967296794</v>
      </c>
      <c r="K333">
        <v>0.1580198936281161</v>
      </c>
      <c r="L333">
        <v>0.1908008437552206</v>
      </c>
      <c r="M333">
        <v>0.2299598200896693</v>
      </c>
      <c r="N333">
        <v>0.2775863254251228</v>
      </c>
      <c r="O333">
        <v>0.3366936818672923</v>
      </c>
      <c r="P333">
        <v>0.4118690763072532</v>
      </c>
      <c r="Q333">
        <v>0.5103678481610658</v>
      </c>
      <c r="R333">
        <v>6.259809211216505</v>
      </c>
    </row>
    <row r="334" spans="1:18">
      <c r="B334" t="s">
        <v>45</v>
      </c>
      <c r="C334">
        <v>0</v>
      </c>
      <c r="D334">
        <v>0.07020832490702142</v>
      </c>
      <c r="E334">
        <v>0.1326705586504154</v>
      </c>
      <c r="F334">
        <v>0.1870138813728438</v>
      </c>
      <c r="G334">
        <v>0.2326725759234801</v>
      </c>
      <c r="H334">
        <v>0.2677825997030186</v>
      </c>
      <c r="I334">
        <v>0.3003715486809014</v>
      </c>
      <c r="J334">
        <v>0.330072158341607</v>
      </c>
      <c r="K334">
        <v>0.3564103261701239</v>
      </c>
      <c r="L334">
        <v>0.3787735547865639</v>
      </c>
      <c r="M334">
        <v>0.3963614381095604</v>
      </c>
      <c r="N334">
        <v>0.4081117456276264</v>
      </c>
      <c r="O334">
        <v>0.4125905945439768</v>
      </c>
      <c r="P334">
        <v>0.4078094124920313</v>
      </c>
      <c r="Q334">
        <v>0.5859093417525782</v>
      </c>
      <c r="R334">
        <v>-1.688692725819943e-16</v>
      </c>
    </row>
    <row r="337" spans="1:17">
      <c r="A337" t="s">
        <v>196</v>
      </c>
      <c r="B337" t="s">
        <v>197</v>
      </c>
      <c r="C337">
        <v>17.54402007864996</v>
      </c>
    </row>
    <row r="338" spans="1:17">
      <c r="B338" t="s">
        <v>198</v>
      </c>
      <c r="C338">
        <v>23.98398854841263</v>
      </c>
    </row>
    <row r="339" spans="1:17">
      <c r="B339" t="s">
        <v>199</v>
      </c>
      <c r="C339">
        <v>6.51455095134302</v>
      </c>
    </row>
    <row r="340" spans="1:17">
      <c r="B340" t="s">
        <v>200</v>
      </c>
      <c r="C340">
        <v>6.590366164255941</v>
      </c>
    </row>
    <row r="341" spans="1:17">
      <c r="B341" t="s">
        <v>201</v>
      </c>
      <c r="C341">
        <v>1029.711203888454</v>
      </c>
    </row>
    <row r="342" spans="1:17">
      <c r="B342" t="s">
        <v>202</v>
      </c>
      <c r="C342">
        <v>387.9767290091038</v>
      </c>
    </row>
    <row r="343" spans="1:17">
      <c r="B343" t="s">
        <v>203</v>
      </c>
      <c r="C343">
        <v>0.3767820798142277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6.51455095134302</v>
      </c>
      <c r="E345">
        <v>3.96463131257301</v>
      </c>
      <c r="F345">
        <v>3.843829853006872</v>
      </c>
      <c r="G345">
        <v>3.686142064537642</v>
      </c>
      <c r="H345">
        <v>3.499124477735833</v>
      </c>
      <c r="I345">
        <v>3.288310331193038</v>
      </c>
      <c r="J345">
        <v>3.057810385831334</v>
      </c>
      <c r="K345">
        <v>2.810717181251202</v>
      </c>
      <c r="L345">
        <v>2.549375077158097</v>
      </c>
      <c r="M345">
        <v>2.275548889398151</v>
      </c>
      <c r="N345">
        <v>1.787524467603873</v>
      </c>
      <c r="O345">
        <v>1.243477062543991</v>
      </c>
      <c r="P345">
        <v>0.6469061347941917</v>
      </c>
      <c r="Q345">
        <v>-4.440892098500626e-16</v>
      </c>
    </row>
    <row r="346" spans="1:17">
      <c r="B346" t="s">
        <v>43</v>
      </c>
      <c r="C346">
        <v>0</v>
      </c>
      <c r="D346">
        <v>6.541595479797781</v>
      </c>
      <c r="E346">
        <v>0.2323594399397702</v>
      </c>
      <c r="F346">
        <v>0.1916979853276618</v>
      </c>
      <c r="G346">
        <v>0.1597064146041811</v>
      </c>
      <c r="H346">
        <v>0.1339182326791106</v>
      </c>
      <c r="I346">
        <v>0.1127133652758183</v>
      </c>
      <c r="J346">
        <v>0.09496715671323687</v>
      </c>
      <c r="K346">
        <v>0.07988738556534697</v>
      </c>
      <c r="L346">
        <v>0.06690297672729892</v>
      </c>
      <c r="M346">
        <v>0.0555777920043164</v>
      </c>
      <c r="N346">
        <v>0.1052813748814487</v>
      </c>
      <c r="O346">
        <v>0.07045008171793392</v>
      </c>
      <c r="P346">
        <v>0.03892566843451443</v>
      </c>
      <c r="Q346">
        <v>0.009943313108626511</v>
      </c>
    </row>
    <row r="347" spans="1:17">
      <c r="B347" t="s">
        <v>44</v>
      </c>
      <c r="C347">
        <v>0</v>
      </c>
      <c r="D347">
        <v>0.02704452845476059</v>
      </c>
      <c r="E347">
        <v>2.78227907870978</v>
      </c>
      <c r="F347">
        <v>0.3124994448938001</v>
      </c>
      <c r="G347">
        <v>0.317394203073411</v>
      </c>
      <c r="H347">
        <v>0.3209358194809199</v>
      </c>
      <c r="I347">
        <v>0.3235275118186131</v>
      </c>
      <c r="J347">
        <v>0.3254671020749407</v>
      </c>
      <c r="K347">
        <v>0.326980590145479</v>
      </c>
      <c r="L347">
        <v>0.3282450808204036</v>
      </c>
      <c r="M347">
        <v>0.3294039797642622</v>
      </c>
      <c r="N347">
        <v>0.5933057966757266</v>
      </c>
      <c r="O347">
        <v>0.6144974867778159</v>
      </c>
      <c r="P347">
        <v>0.635496596184314</v>
      </c>
      <c r="Q347">
        <v>0.6568494479028186</v>
      </c>
    </row>
    <row r="348" spans="1:17">
      <c r="B348" t="s">
        <v>45</v>
      </c>
      <c r="C348">
        <v>0</v>
      </c>
      <c r="D348">
        <v>1</v>
      </c>
      <c r="E348">
        <v>0.6085809048366831</v>
      </c>
      <c r="F348">
        <v>0.5900375761455116</v>
      </c>
      <c r="G348">
        <v>0.5658321029445197</v>
      </c>
      <c r="H348">
        <v>0.5371244317330059</v>
      </c>
      <c r="I348">
        <v>0.5047639285889889</v>
      </c>
      <c r="J348">
        <v>0.4693816056808865</v>
      </c>
      <c r="K348">
        <v>0.4314521756364117</v>
      </c>
      <c r="L348">
        <v>0.3913355035825647</v>
      </c>
      <c r="M348">
        <v>0.349302493202395</v>
      </c>
      <c r="N348">
        <v>0.2743895137139671</v>
      </c>
      <c r="O348">
        <v>0.1908768650105714</v>
      </c>
      <c r="P348">
        <v>0.09930172311582389</v>
      </c>
      <c r="Q348">
        <v>-6.816881365530045e-17</v>
      </c>
    </row>
    <row r="351" spans="1:17">
      <c r="A351" t="s">
        <v>206</v>
      </c>
      <c r="B351" t="s">
        <v>197</v>
      </c>
      <c r="C351">
        <v>17.54402007864996</v>
      </c>
    </row>
    <row r="352" spans="1:17">
      <c r="B352" t="s">
        <v>198</v>
      </c>
      <c r="C352">
        <v>23.98398854841263</v>
      </c>
    </row>
    <row r="353" spans="1:17">
      <c r="B353" t="s">
        <v>199</v>
      </c>
      <c r="C353">
        <v>6.51455095134302</v>
      </c>
    </row>
    <row r="354" spans="1:17">
      <c r="B354" t="s">
        <v>200</v>
      </c>
      <c r="C354">
        <v>6.590366164255941</v>
      </c>
    </row>
    <row r="355" spans="1:17">
      <c r="B355" t="s">
        <v>201</v>
      </c>
      <c r="C355">
        <v>1029.711203888454</v>
      </c>
    </row>
    <row r="356" spans="1:17">
      <c r="B356" t="s">
        <v>202</v>
      </c>
      <c r="C356">
        <v>387.9767290091038</v>
      </c>
    </row>
    <row r="357" spans="1:17">
      <c r="B357" t="s">
        <v>203</v>
      </c>
      <c r="C357">
        <v>0.3767820798142277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0.5785050672217796</v>
      </c>
      <c r="E359">
        <v>1.073472245327348</v>
      </c>
      <c r="F359">
        <v>1.480348099120592</v>
      </c>
      <c r="G359">
        <v>1.79254688460747</v>
      </c>
      <c r="H359">
        <v>2.036544107270421</v>
      </c>
      <c r="I359">
        <v>2.250851946373523</v>
      </c>
      <c r="J359">
        <v>2.431318485084516</v>
      </c>
      <c r="K359">
        <v>2.572649656899173</v>
      </c>
      <c r="L359">
        <v>2.668073592907116</v>
      </c>
      <c r="M359">
        <v>2.708815594502756</v>
      </c>
      <c r="N359">
        <v>2.683315792258058</v>
      </c>
      <c r="O359">
        <v>2.576068235977704</v>
      </c>
      <c r="P359">
        <v>3.843589586548484</v>
      </c>
      <c r="Q359">
        <v>-2.220446049250313e-15</v>
      </c>
    </row>
    <row r="360" spans="1:17">
      <c r="B360" t="s">
        <v>43</v>
      </c>
      <c r="C360">
        <v>0</v>
      </c>
      <c r="D360">
        <v>0.5884483803304061</v>
      </c>
      <c r="E360">
        <v>0.550533595014973</v>
      </c>
      <c r="F360">
        <v>0.5118873128953162</v>
      </c>
      <c r="G360">
        <v>0.4716051530373193</v>
      </c>
      <c r="H360">
        <v>0.329113402587978</v>
      </c>
      <c r="I360">
        <v>0.3204211767875806</v>
      </c>
      <c r="J360">
        <v>0.3106114354406727</v>
      </c>
      <c r="K360">
        <v>0.2993510654427735</v>
      </c>
      <c r="L360">
        <v>0.2862247797631642</v>
      </c>
      <c r="M360">
        <v>0.2707018216853085</v>
      </c>
      <c r="N360">
        <v>0.2520865231804251</v>
      </c>
      <c r="O360">
        <v>0.2294461255869385</v>
      </c>
      <c r="P360">
        <v>1.679390426878033</v>
      </c>
      <c r="Q360">
        <v>0.02704452845476059</v>
      </c>
    </row>
    <row r="361" spans="1:17">
      <c r="B361" t="s">
        <v>44</v>
      </c>
      <c r="C361">
        <v>0</v>
      </c>
      <c r="D361">
        <v>0.009943313108626511</v>
      </c>
      <c r="E361">
        <v>0.05556641690940486</v>
      </c>
      <c r="F361">
        <v>0.105011459102072</v>
      </c>
      <c r="G361">
        <v>0.1594063675504415</v>
      </c>
      <c r="H361">
        <v>0.08511617992502699</v>
      </c>
      <c r="I361">
        <v>0.1061133376844786</v>
      </c>
      <c r="J361">
        <v>0.1301448967296794</v>
      </c>
      <c r="K361">
        <v>0.1580198936281161</v>
      </c>
      <c r="L361">
        <v>0.1908008437552206</v>
      </c>
      <c r="M361">
        <v>0.2299598200896693</v>
      </c>
      <c r="N361">
        <v>0.2775863254251228</v>
      </c>
      <c r="O361">
        <v>0.3366936818672923</v>
      </c>
      <c r="P361">
        <v>0.4118690763072532</v>
      </c>
      <c r="Q361">
        <v>3.870634115003247</v>
      </c>
    </row>
    <row r="362" spans="1:17">
      <c r="B362" t="s">
        <v>45</v>
      </c>
      <c r="C362">
        <v>0</v>
      </c>
      <c r="D362">
        <v>0.08880198674361689</v>
      </c>
      <c r="E362">
        <v>0.1647806968346827</v>
      </c>
      <c r="F362">
        <v>0.2272371664873398</v>
      </c>
      <c r="G362">
        <v>0.2751604673899931</v>
      </c>
      <c r="H362">
        <v>0.3126146564024606</v>
      </c>
      <c r="I362">
        <v>0.3455114501651865</v>
      </c>
      <c r="J362">
        <v>0.3732135189737494</v>
      </c>
      <c r="K362">
        <v>0.3949082102687068</v>
      </c>
      <c r="L362">
        <v>0.4095560250944195</v>
      </c>
      <c r="M362">
        <v>0.4158100250861212</v>
      </c>
      <c r="N362">
        <v>0.411895741133911</v>
      </c>
      <c r="O362">
        <v>0.3954329707785353</v>
      </c>
      <c r="P362">
        <v>0.5900006946382239</v>
      </c>
      <c r="Q362">
        <v>-3.408440682765023e-16</v>
      </c>
    </row>
    <row r="365" spans="1:17">
      <c r="A365" t="s">
        <v>207</v>
      </c>
      <c r="B365" t="s">
        <v>208</v>
      </c>
      <c r="C365">
        <v>21.90906744910443</v>
      </c>
    </row>
    <row r="366" spans="1:17">
      <c r="B366" t="s">
        <v>209</v>
      </c>
      <c r="C366">
        <v>21.99053082718604</v>
      </c>
    </row>
    <row r="367" spans="1:17">
      <c r="B367" t="s">
        <v>210</v>
      </c>
      <c r="C367">
        <v>10.33445771429529</v>
      </c>
    </row>
    <row r="368" spans="1:17">
      <c r="B368" t="s">
        <v>211</v>
      </c>
      <c r="C368">
        <v>11.16799840554943</v>
      </c>
    </row>
    <row r="369" spans="1:17">
      <c r="B369" t="s">
        <v>212</v>
      </c>
      <c r="C369">
        <v>2538.04167351724</v>
      </c>
    </row>
    <row r="370" spans="1:17">
      <c r="B370" t="s">
        <v>213</v>
      </c>
      <c r="C370">
        <v>911.3558509635864</v>
      </c>
    </row>
    <row r="371" spans="1:17">
      <c r="B371" t="s">
        <v>214</v>
      </c>
      <c r="C371">
        <v>0.359078363634834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10.33445771429529</v>
      </c>
      <c r="E373">
        <v>6.200428315538364</v>
      </c>
      <c r="F373">
        <v>5.905668188780649</v>
      </c>
      <c r="G373">
        <v>5.579623760551878</v>
      </c>
      <c r="H373">
        <v>5.229361099178261</v>
      </c>
      <c r="I373">
        <v>4.859964389786241</v>
      </c>
      <c r="J373">
        <v>4.475129883981199</v>
      </c>
      <c r="K373">
        <v>4.077564236193114</v>
      </c>
      <c r="L373">
        <v>3.669249343096811</v>
      </c>
      <c r="M373">
        <v>3.251606308417019</v>
      </c>
      <c r="N373">
        <v>2.514053999861808</v>
      </c>
      <c r="O373">
        <v>1.724680471704743</v>
      </c>
      <c r="P373">
        <v>0.8861974270863171</v>
      </c>
      <c r="Q373">
        <v>5.88418203051333e-15</v>
      </c>
    </row>
    <row r="374" spans="1:17">
      <c r="B374" t="s">
        <v>43</v>
      </c>
      <c r="C374">
        <v>0</v>
      </c>
      <c r="D374">
        <v>10.42716923186043</v>
      </c>
      <c r="E374">
        <v>0.2323594399397702</v>
      </c>
      <c r="F374">
        <v>0.1916979853276618</v>
      </c>
      <c r="G374">
        <v>0.1597064146041811</v>
      </c>
      <c r="H374">
        <v>0.1339182326791106</v>
      </c>
      <c r="I374">
        <v>0.1127133652758183</v>
      </c>
      <c r="J374">
        <v>0.09496715671323687</v>
      </c>
      <c r="K374">
        <v>0.07988738556534694</v>
      </c>
      <c r="L374">
        <v>0.06690297672729892</v>
      </c>
      <c r="M374">
        <v>0.0555777920043164</v>
      </c>
      <c r="N374">
        <v>0.1052813748814488</v>
      </c>
      <c r="O374">
        <v>0.07045008171793393</v>
      </c>
      <c r="P374">
        <v>0.03892566843451443</v>
      </c>
      <c r="Q374">
        <v>0.009943313108626509</v>
      </c>
    </row>
    <row r="375" spans="1:17">
      <c r="B375" t="s">
        <v>44</v>
      </c>
      <c r="C375">
        <v>0</v>
      </c>
      <c r="D375">
        <v>0.09271151756513811</v>
      </c>
      <c r="E375">
        <v>4.366388838696695</v>
      </c>
      <c r="F375">
        <v>0.4864581120853765</v>
      </c>
      <c r="G375">
        <v>0.4857508428329519</v>
      </c>
      <c r="H375">
        <v>0.4841808940527276</v>
      </c>
      <c r="I375">
        <v>0.4821100746678378</v>
      </c>
      <c r="J375">
        <v>0.479801662518279</v>
      </c>
      <c r="K375">
        <v>0.4774530333534329</v>
      </c>
      <c r="L375">
        <v>0.475217869823602</v>
      </c>
      <c r="M375">
        <v>0.4732208266841085</v>
      </c>
      <c r="N375">
        <v>0.8428336834366598</v>
      </c>
      <c r="O375">
        <v>0.8598236098749984</v>
      </c>
      <c r="P375">
        <v>0.8774087130529405</v>
      </c>
      <c r="Q375">
        <v>0.8961407401949377</v>
      </c>
    </row>
    <row r="376" spans="1:17">
      <c r="B376" t="s">
        <v>45</v>
      </c>
      <c r="C376">
        <v>0</v>
      </c>
      <c r="D376">
        <v>1</v>
      </c>
      <c r="E376">
        <v>0.5999761658477282</v>
      </c>
      <c r="F376">
        <v>0.5714540958072283</v>
      </c>
      <c r="G376">
        <v>0.5399048421122071</v>
      </c>
      <c r="H376">
        <v>0.5060121434281618</v>
      </c>
      <c r="I376">
        <v>0.4702679641393883</v>
      </c>
      <c r="J376">
        <v>0.4330299670964748</v>
      </c>
      <c r="K376">
        <v>0.3945600581008488</v>
      </c>
      <c r="L376">
        <v>0.3550500127376077</v>
      </c>
      <c r="M376">
        <v>0.314637342210921</v>
      </c>
      <c r="N376">
        <v>0.2432690780072772</v>
      </c>
      <c r="O376">
        <v>0.1668864026913627</v>
      </c>
      <c r="P376">
        <v>0.08575171059633556</v>
      </c>
      <c r="Q376">
        <v>5.693750163952918e-16</v>
      </c>
    </row>
    <row r="379" spans="1:17">
      <c r="A379" t="s">
        <v>217</v>
      </c>
      <c r="B379" t="s">
        <v>208</v>
      </c>
      <c r="C379">
        <v>21.90906744910443</v>
      </c>
    </row>
    <row r="380" spans="1:17">
      <c r="B380" t="s">
        <v>209</v>
      </c>
      <c r="C380">
        <v>21.99053082718604</v>
      </c>
    </row>
    <row r="381" spans="1:17">
      <c r="B381" t="s">
        <v>210</v>
      </c>
      <c r="C381">
        <v>10.33445771429529</v>
      </c>
    </row>
    <row r="382" spans="1:17">
      <c r="B382" t="s">
        <v>211</v>
      </c>
      <c r="C382">
        <v>11.16799840554943</v>
      </c>
    </row>
    <row r="383" spans="1:17">
      <c r="B383" t="s">
        <v>212</v>
      </c>
      <c r="C383">
        <v>2538.04167351724</v>
      </c>
    </row>
    <row r="384" spans="1:17">
      <c r="B384" t="s">
        <v>213</v>
      </c>
      <c r="C384">
        <v>911.3558509635864</v>
      </c>
    </row>
    <row r="385" spans="1:17">
      <c r="B385" t="s">
        <v>214</v>
      </c>
      <c r="C385">
        <v>0.359078363634834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0.6957835046433889</v>
      </c>
      <c r="E387">
        <v>1.309535762014069</v>
      </c>
      <c r="F387">
        <v>1.837166292144013</v>
      </c>
      <c r="G387">
        <v>2.272554650167815</v>
      </c>
      <c r="H387">
        <v>2.608402792862766</v>
      </c>
      <c r="I387">
        <v>2.916884683352632</v>
      </c>
      <c r="J387">
        <v>3.19405992429991</v>
      </c>
      <c r="K387">
        <v>3.434859385811522</v>
      </c>
      <c r="L387">
        <v>3.632752265920306</v>
      </c>
      <c r="M387">
        <v>3.779224130450785</v>
      </c>
      <c r="N387">
        <v>3.862998098784712</v>
      </c>
      <c r="O387">
        <v>3.868878050554721</v>
      </c>
      <c r="P387">
        <v>6.056828264684633</v>
      </c>
      <c r="Q387">
        <v>8.881784197001252e-16</v>
      </c>
    </row>
    <row r="388" spans="1:17">
      <c r="B388" t="s">
        <v>43</v>
      </c>
      <c r="C388">
        <v>0</v>
      </c>
      <c r="D388">
        <v>0.7057268177520154</v>
      </c>
      <c r="E388">
        <v>0.6693186742800848</v>
      </c>
      <c r="F388">
        <v>0.6326419892320161</v>
      </c>
      <c r="G388">
        <v>0.5947947255742434</v>
      </c>
      <c r="H388">
        <v>0.4209643226199778</v>
      </c>
      <c r="I388">
        <v>0.4145952281743452</v>
      </c>
      <c r="J388">
        <v>0.4073201376769569</v>
      </c>
      <c r="K388">
        <v>0.3988193551397287</v>
      </c>
      <c r="L388">
        <v>0.3886937238640047</v>
      </c>
      <c r="M388">
        <v>0.376431684620148</v>
      </c>
      <c r="N388">
        <v>0.3613602937590495</v>
      </c>
      <c r="O388">
        <v>0.342573633637302</v>
      </c>
      <c r="P388">
        <v>2.599819290437165</v>
      </c>
      <c r="Q388">
        <v>0.09271151756513811</v>
      </c>
    </row>
    <row r="389" spans="1:17">
      <c r="B389" t="s">
        <v>44</v>
      </c>
      <c r="C389">
        <v>0</v>
      </c>
      <c r="D389">
        <v>0.009943313108626509</v>
      </c>
      <c r="E389">
        <v>0.05556641690940487</v>
      </c>
      <c r="F389">
        <v>0.105011459102072</v>
      </c>
      <c r="G389">
        <v>0.1594063675504415</v>
      </c>
      <c r="H389">
        <v>0.08511617992502699</v>
      </c>
      <c r="I389">
        <v>0.1061133376844786</v>
      </c>
      <c r="J389">
        <v>0.1301448967296794</v>
      </c>
      <c r="K389">
        <v>0.1580198936281161</v>
      </c>
      <c r="L389">
        <v>0.1908008437552206</v>
      </c>
      <c r="M389">
        <v>0.2299598200896693</v>
      </c>
      <c r="N389">
        <v>0.2775863254251228</v>
      </c>
      <c r="O389">
        <v>0.3366936818672923</v>
      </c>
      <c r="P389">
        <v>0.4118690763072532</v>
      </c>
      <c r="Q389">
        <v>6.14953978224977</v>
      </c>
    </row>
    <row r="390" spans="1:17">
      <c r="B390" t="s">
        <v>45</v>
      </c>
      <c r="C390">
        <v>0</v>
      </c>
      <c r="D390">
        <v>0.0673265616715366</v>
      </c>
      <c r="E390">
        <v>0.1267154792459632</v>
      </c>
      <c r="F390">
        <v>0.1777709428916358</v>
      </c>
      <c r="G390">
        <v>0.2199007159344482</v>
      </c>
      <c r="H390">
        <v>0.2523986129678246</v>
      </c>
      <c r="I390">
        <v>0.2822484511517048</v>
      </c>
      <c r="J390">
        <v>0.3090689431997656</v>
      </c>
      <c r="K390">
        <v>0.3323695815272632</v>
      </c>
      <c r="L390">
        <v>0.3515184218031343</v>
      </c>
      <c r="M390">
        <v>0.3656915761746374</v>
      </c>
      <c r="N390">
        <v>0.3737978523479915</v>
      </c>
      <c r="O390">
        <v>0.3743668180288783</v>
      </c>
      <c r="P390">
        <v>0.5860808986916108</v>
      </c>
      <c r="Q390">
        <v>8.594339870117612e-17</v>
      </c>
    </row>
    <row r="393" spans="1:17">
      <c r="A393" t="s">
        <v>218</v>
      </c>
      <c r="B393" t="s">
        <v>219</v>
      </c>
      <c r="C393">
        <v>18.00061306608501</v>
      </c>
    </row>
    <row r="394" spans="1:17">
      <c r="B394" t="s">
        <v>220</v>
      </c>
      <c r="C394">
        <v>23.78250676813595</v>
      </c>
    </row>
    <row r="395" spans="1:17">
      <c r="B395" t="s">
        <v>221</v>
      </c>
      <c r="C395">
        <v>6.350259325679803</v>
      </c>
    </row>
    <row r="396" spans="1:17">
      <c r="B396" t="s">
        <v>222</v>
      </c>
      <c r="C396">
        <v>6.422706442835801</v>
      </c>
    </row>
    <row r="397" spans="1:17">
      <c r="B397" t="s">
        <v>223</v>
      </c>
      <c r="C397">
        <v>969.989788979584</v>
      </c>
    </row>
    <row r="398" spans="1:17">
      <c r="B398" t="s">
        <v>224</v>
      </c>
      <c r="C398">
        <v>345.286339320379</v>
      </c>
    </row>
    <row r="399" spans="1:17">
      <c r="B399" t="s">
        <v>225</v>
      </c>
      <c r="C399">
        <v>0.3559690454923402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6.350259325679803</v>
      </c>
      <c r="E401">
        <v>3.600451895399293</v>
      </c>
      <c r="F401">
        <v>3.46263680714299</v>
      </c>
      <c r="G401">
        <v>3.294888554968172</v>
      </c>
      <c r="H401">
        <v>3.102793383423936</v>
      </c>
      <c r="I401">
        <v>2.890510981822697</v>
      </c>
      <c r="J401">
        <v>2.661179439381042</v>
      </c>
      <c r="K401">
        <v>2.417185900687496</v>
      </c>
      <c r="L401">
        <v>2.160335753127025</v>
      </c>
      <c r="M401">
        <v>1.70176542886907</v>
      </c>
      <c r="N401">
        <v>1.186676148096256</v>
      </c>
      <c r="O401">
        <v>0.6186603577219176</v>
      </c>
      <c r="P401">
        <v>-8.881784197001252e-16</v>
      </c>
    </row>
    <row r="402" spans="1:16">
      <c r="B402" t="s">
        <v>43</v>
      </c>
      <c r="C402">
        <v>0</v>
      </c>
      <c r="D402">
        <v>6.376128206200839</v>
      </c>
      <c r="E402">
        <v>0.1916979853276618</v>
      </c>
      <c r="F402">
        <v>0.1597064146041811</v>
      </c>
      <c r="G402">
        <v>0.1339182326791106</v>
      </c>
      <c r="H402">
        <v>0.1127133652758183</v>
      </c>
      <c r="I402">
        <v>0.09496715671323687</v>
      </c>
      <c r="J402">
        <v>0.07988738556534694</v>
      </c>
      <c r="K402">
        <v>0.06690297672729892</v>
      </c>
      <c r="L402">
        <v>0.0555777920043164</v>
      </c>
      <c r="M402">
        <v>0.1052813748814488</v>
      </c>
      <c r="N402">
        <v>0.07045008171793393</v>
      </c>
      <c r="O402">
        <v>0.03892566843451443</v>
      </c>
      <c r="P402">
        <v>0.009943313108626511</v>
      </c>
    </row>
    <row r="403" spans="1:16">
      <c r="B403" t="s">
        <v>44</v>
      </c>
      <c r="C403">
        <v>0</v>
      </c>
      <c r="D403">
        <v>0.02586888052103583</v>
      </c>
      <c r="E403">
        <v>2.941505415608172</v>
      </c>
      <c r="F403">
        <v>0.2975215028604843</v>
      </c>
      <c r="G403">
        <v>0.3016664848539288</v>
      </c>
      <c r="H403">
        <v>0.3048085368200541</v>
      </c>
      <c r="I403">
        <v>0.3072495583144758</v>
      </c>
      <c r="J403">
        <v>0.3092189280070017</v>
      </c>
      <c r="K403">
        <v>0.3108965154208452</v>
      </c>
      <c r="L403">
        <v>0.3124279395647874</v>
      </c>
      <c r="M403">
        <v>0.5638516991394035</v>
      </c>
      <c r="N403">
        <v>0.5855393624907482</v>
      </c>
      <c r="O403">
        <v>0.606941458808853</v>
      </c>
      <c r="P403">
        <v>0.628603670830545</v>
      </c>
    </row>
    <row r="404" spans="1:16">
      <c r="B404" t="s">
        <v>45</v>
      </c>
      <c r="C404">
        <v>0</v>
      </c>
      <c r="D404">
        <v>1</v>
      </c>
      <c r="E404">
        <v>0.566977143884413</v>
      </c>
      <c r="F404">
        <v>0.5452748666720489</v>
      </c>
      <c r="G404">
        <v>0.518858897879017</v>
      </c>
      <c r="H404">
        <v>0.4886089251310659</v>
      </c>
      <c r="I404">
        <v>0.4551799908601787</v>
      </c>
      <c r="J404">
        <v>0.4190662621634211</v>
      </c>
      <c r="K404">
        <v>0.3806436519706592</v>
      </c>
      <c r="L404">
        <v>0.3401964616454082</v>
      </c>
      <c r="M404">
        <v>0.2679836116278439</v>
      </c>
      <c r="N404">
        <v>0.1868705020120137</v>
      </c>
      <c r="O404">
        <v>0.09742284936618541</v>
      </c>
      <c r="P404">
        <v>-1.398649053761351e-16</v>
      </c>
    </row>
    <row r="407" spans="1:16">
      <c r="A407" t="s">
        <v>228</v>
      </c>
      <c r="B407" t="s">
        <v>219</v>
      </c>
      <c r="C407">
        <v>18.00061306608501</v>
      </c>
    </row>
    <row r="408" spans="1:16">
      <c r="B408" t="s">
        <v>220</v>
      </c>
      <c r="C408">
        <v>23.78250676813595</v>
      </c>
    </row>
    <row r="409" spans="1:16">
      <c r="B409" t="s">
        <v>221</v>
      </c>
      <c r="C409">
        <v>6.350259325679803</v>
      </c>
    </row>
    <row r="410" spans="1:16">
      <c r="B410" t="s">
        <v>222</v>
      </c>
      <c r="C410">
        <v>6.422706442835801</v>
      </c>
    </row>
    <row r="411" spans="1:16">
      <c r="B411" t="s">
        <v>223</v>
      </c>
      <c r="C411">
        <v>969.989788979584</v>
      </c>
    </row>
    <row r="412" spans="1:16">
      <c r="B412" t="s">
        <v>224</v>
      </c>
      <c r="C412">
        <v>345.286339320379</v>
      </c>
    </row>
    <row r="413" spans="1:16">
      <c r="B413" t="s">
        <v>225</v>
      </c>
      <c r="C413">
        <v>0.3559690454923402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0.5399941657180901</v>
      </c>
      <c r="E415">
        <v>0.9959557040124666</v>
      </c>
      <c r="F415">
        <v>1.363179158364246</v>
      </c>
      <c r="G415">
        <v>1.634925993786371</v>
      </c>
      <c r="H415">
        <v>1.848761988075693</v>
      </c>
      <c r="I415">
        <v>2.03214574857668</v>
      </c>
      <c r="J415">
        <v>2.180855901474121</v>
      </c>
      <c r="K415">
        <v>2.289524517481618</v>
      </c>
      <c r="L415">
        <v>2.351300568164587</v>
      </c>
      <c r="M415">
        <v>2.357323891484828</v>
      </c>
      <c r="N415">
        <v>2.295941692542076</v>
      </c>
      <c r="O415">
        <v>3.747074653285587</v>
      </c>
      <c r="P415">
        <v>4.440892098500626e-16</v>
      </c>
    </row>
    <row r="416" spans="1:16">
      <c r="B416" t="s">
        <v>43</v>
      </c>
      <c r="C416">
        <v>0</v>
      </c>
      <c r="D416">
        <v>0.5499374788267166</v>
      </c>
      <c r="E416">
        <v>0.5115279552037814</v>
      </c>
      <c r="F416">
        <v>0.472234913453851</v>
      </c>
      <c r="G416">
        <v>0.4311532029725672</v>
      </c>
      <c r="H416">
        <v>0.2989521742143483</v>
      </c>
      <c r="I416">
        <v>0.2894970981854656</v>
      </c>
      <c r="J416">
        <v>0.2788550496271205</v>
      </c>
      <c r="K416">
        <v>0.2666885096356129</v>
      </c>
      <c r="L416">
        <v>0.2525768944381895</v>
      </c>
      <c r="M416">
        <v>0.2359831434099111</v>
      </c>
      <c r="N416">
        <v>0.2162041264823705</v>
      </c>
      <c r="O416">
        <v>1.787826642610804</v>
      </c>
      <c r="P416">
        <v>0.02586888052103583</v>
      </c>
    </row>
    <row r="417" spans="1:16">
      <c r="B417" t="s">
        <v>44</v>
      </c>
      <c r="C417">
        <v>0</v>
      </c>
      <c r="D417">
        <v>0.009943313108626511</v>
      </c>
      <c r="E417">
        <v>0.05556641690940486</v>
      </c>
      <c r="F417">
        <v>0.105011459102072</v>
      </c>
      <c r="G417">
        <v>0.1594063675504415</v>
      </c>
      <c r="H417">
        <v>0.08511617992502699</v>
      </c>
      <c r="I417">
        <v>0.1061133376844786</v>
      </c>
      <c r="J417">
        <v>0.1301448967296794</v>
      </c>
      <c r="K417">
        <v>0.1580198936281161</v>
      </c>
      <c r="L417">
        <v>0.1908008437552206</v>
      </c>
      <c r="M417">
        <v>0.2299598200896693</v>
      </c>
      <c r="N417">
        <v>0.2775863254251228</v>
      </c>
      <c r="O417">
        <v>0.3366936818672923</v>
      </c>
      <c r="P417">
        <v>3.772943533806622</v>
      </c>
    </row>
    <row r="418" spans="1:16">
      <c r="B418" t="s">
        <v>45</v>
      </c>
      <c r="C418">
        <v>0</v>
      </c>
      <c r="D418">
        <v>0.08503497857708087</v>
      </c>
      <c r="E418">
        <v>0.1568370129366092</v>
      </c>
      <c r="F418">
        <v>0.214665116564876</v>
      </c>
      <c r="G418">
        <v>0.2574581461854474</v>
      </c>
      <c r="H418">
        <v>0.2911317307309777</v>
      </c>
      <c r="I418">
        <v>0.3200098837474068</v>
      </c>
      <c r="J418">
        <v>0.3434278491045178</v>
      </c>
      <c r="K418">
        <v>0.3605403181289011</v>
      </c>
      <c r="L418">
        <v>0.3702684327640237</v>
      </c>
      <c r="M418">
        <v>0.3712169488814496</v>
      </c>
      <c r="N418">
        <v>0.361550855609553</v>
      </c>
      <c r="O418">
        <v>0.5900663990418151</v>
      </c>
      <c r="P418">
        <v>6.993245268806756e-17</v>
      </c>
    </row>
    <row r="421" spans="1:16">
      <c r="A421" t="s">
        <v>229</v>
      </c>
      <c r="B421" t="s">
        <v>230</v>
      </c>
      <c r="C421">
        <v>22.33461162775534</v>
      </c>
    </row>
    <row r="422" spans="1:16">
      <c r="B422" t="s">
        <v>231</v>
      </c>
      <c r="C422">
        <v>21.77062585181498</v>
      </c>
    </row>
    <row r="423" spans="1:16">
      <c r="B423" t="s">
        <v>232</v>
      </c>
      <c r="C423">
        <v>10.14087110529957</v>
      </c>
    </row>
    <row r="424" spans="1:16">
      <c r="B424" t="s">
        <v>233</v>
      </c>
      <c r="C424">
        <v>10.96253640851068</v>
      </c>
    </row>
    <row r="425" spans="1:16">
      <c r="B425" t="s">
        <v>234</v>
      </c>
      <c r="C425">
        <v>2420.233263465513</v>
      </c>
    </row>
    <row r="426" spans="1:16">
      <c r="B426" t="s">
        <v>235</v>
      </c>
      <c r="C426">
        <v>839.4771238103635</v>
      </c>
    </row>
    <row r="427" spans="1:16">
      <c r="B427" t="s">
        <v>236</v>
      </c>
      <c r="C427">
        <v>0.3468579398864731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10.14087110529957</v>
      </c>
      <c r="E429">
        <v>5.677839317083921</v>
      </c>
      <c r="F429">
        <v>5.370397949344214</v>
      </c>
      <c r="G429">
        <v>5.038173531078432</v>
      </c>
      <c r="H429">
        <v>4.686299866892163</v>
      </c>
      <c r="I429">
        <v>4.318519010812971</v>
      </c>
      <c r="J429">
        <v>3.937580256784066</v>
      </c>
      <c r="K429">
        <v>3.545505552895494</v>
      </c>
      <c r="L429">
        <v>3.143753982350514</v>
      </c>
      <c r="M429">
        <v>2.433773989195227</v>
      </c>
      <c r="N429">
        <v>1.67150849024356</v>
      </c>
      <c r="O429">
        <v>0.8597562342033089</v>
      </c>
      <c r="P429">
        <v>6.661338147750939e-16</v>
      </c>
    </row>
    <row r="430" spans="1:16">
      <c r="B430" t="s">
        <v>43</v>
      </c>
      <c r="C430">
        <v>0</v>
      </c>
      <c r="D430">
        <v>10.23013568286238</v>
      </c>
      <c r="E430">
        <v>0.1916979853276618</v>
      </c>
      <c r="F430">
        <v>0.1597064146041811</v>
      </c>
      <c r="G430">
        <v>0.1339182326791106</v>
      </c>
      <c r="H430">
        <v>0.1127133652758183</v>
      </c>
      <c r="I430">
        <v>0.09496715671323687</v>
      </c>
      <c r="J430">
        <v>0.07988738556534694</v>
      </c>
      <c r="K430">
        <v>0.06690297672729892</v>
      </c>
      <c r="L430">
        <v>0.0555777920043164</v>
      </c>
      <c r="M430">
        <v>0.1052813748814487</v>
      </c>
      <c r="N430">
        <v>0.07045008171793393</v>
      </c>
      <c r="O430">
        <v>0.03892566843451443</v>
      </c>
      <c r="P430">
        <v>0.009943313108626511</v>
      </c>
    </row>
    <row r="431" spans="1:16">
      <c r="B431" t="s">
        <v>44</v>
      </c>
      <c r="C431">
        <v>0</v>
      </c>
      <c r="D431">
        <v>0.08926457756280837</v>
      </c>
      <c r="E431">
        <v>4.654729773543311</v>
      </c>
      <c r="F431">
        <v>0.4671477823438894</v>
      </c>
      <c r="G431">
        <v>0.466142650944892</v>
      </c>
      <c r="H431">
        <v>0.4645870294620871</v>
      </c>
      <c r="I431">
        <v>0.462748012792429</v>
      </c>
      <c r="J431">
        <v>0.4608261395942519</v>
      </c>
      <c r="K431">
        <v>0.4589776806158711</v>
      </c>
      <c r="L431">
        <v>0.4573293625492968</v>
      </c>
      <c r="M431">
        <v>0.8152613680367349</v>
      </c>
      <c r="N431">
        <v>0.8327155806696015</v>
      </c>
      <c r="O431">
        <v>0.8506779244747654</v>
      </c>
      <c r="P431">
        <v>0.8696995473119348</v>
      </c>
    </row>
    <row r="432" spans="1:16">
      <c r="B432" t="s">
        <v>45</v>
      </c>
      <c r="C432">
        <v>0</v>
      </c>
      <c r="D432">
        <v>1</v>
      </c>
      <c r="E432">
        <v>0.5598966063296781</v>
      </c>
      <c r="F432">
        <v>0.5295795492891798</v>
      </c>
      <c r="G432">
        <v>0.4968186143738191</v>
      </c>
      <c r="H432">
        <v>0.4621200504602732</v>
      </c>
      <c r="I432">
        <v>0.4258528647066753</v>
      </c>
      <c r="J432">
        <v>0.3882881673475078</v>
      </c>
      <c r="K432">
        <v>0.3496253444186496</v>
      </c>
      <c r="L432">
        <v>0.3100082773665866</v>
      </c>
      <c r="M432">
        <v>0.2399965411179863</v>
      </c>
      <c r="N432">
        <v>0.1648288862847332</v>
      </c>
      <c r="O432">
        <v>0.08478129987807502</v>
      </c>
      <c r="P432">
        <v>6.568802698093417e-17</v>
      </c>
    </row>
    <row r="435" spans="1:16">
      <c r="A435" t="s">
        <v>239</v>
      </c>
      <c r="B435" t="s">
        <v>230</v>
      </c>
      <c r="C435">
        <v>22.33461162775534</v>
      </c>
    </row>
    <row r="436" spans="1:16">
      <c r="B436" t="s">
        <v>231</v>
      </c>
      <c r="C436">
        <v>21.77062585181498</v>
      </c>
    </row>
    <row r="437" spans="1:16">
      <c r="B437" t="s">
        <v>232</v>
      </c>
      <c r="C437">
        <v>10.14087110529957</v>
      </c>
    </row>
    <row r="438" spans="1:16">
      <c r="B438" t="s">
        <v>233</v>
      </c>
      <c r="C438">
        <v>10.96253640851068</v>
      </c>
    </row>
    <row r="439" spans="1:16">
      <c r="B439" t="s">
        <v>234</v>
      </c>
      <c r="C439">
        <v>2420.233263465513</v>
      </c>
    </row>
    <row r="440" spans="1:16">
      <c r="B440" t="s">
        <v>235</v>
      </c>
      <c r="C440">
        <v>839.4771238103635</v>
      </c>
    </row>
    <row r="441" spans="1:16">
      <c r="B441" t="s">
        <v>236</v>
      </c>
      <c r="C441">
        <v>0.3468579398864731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0.6583735438684762</v>
      </c>
      <c r="E443">
        <v>1.23423524562084</v>
      </c>
      <c r="F443">
        <v>1.723346949916643</v>
      </c>
      <c r="G443">
        <v>2.11943978885097</v>
      </c>
      <c r="H443">
        <v>2.42598894538034</v>
      </c>
      <c r="I443">
        <v>2.70443080766171</v>
      </c>
      <c r="J443">
        <v>2.95075750699476</v>
      </c>
      <c r="K443">
        <v>3.159828162276344</v>
      </c>
      <c r="L443">
        <v>3.325035075009229</v>
      </c>
      <c r="M443">
        <v>3.437780790794138</v>
      </c>
      <c r="N443">
        <v>3.486698160072458</v>
      </c>
      <c r="O443">
        <v>5.944787741594002</v>
      </c>
      <c r="P443">
        <v>8.881784197001252e-16</v>
      </c>
    </row>
    <row r="444" spans="1:16">
      <c r="B444" t="s">
        <v>43</v>
      </c>
      <c r="C444">
        <v>0</v>
      </c>
      <c r="D444">
        <v>0.6683168569771027</v>
      </c>
      <c r="E444">
        <v>0.6314281186617685</v>
      </c>
      <c r="F444">
        <v>0.5941231633978749</v>
      </c>
      <c r="G444">
        <v>0.555499206484769</v>
      </c>
      <c r="H444">
        <v>0.3916653364543964</v>
      </c>
      <c r="I444">
        <v>0.3845551999658492</v>
      </c>
      <c r="J444">
        <v>0.3764715960627293</v>
      </c>
      <c r="K444">
        <v>0.3670905489097004</v>
      </c>
      <c r="L444">
        <v>0.3560077564881055</v>
      </c>
      <c r="M444">
        <v>0.342705535874578</v>
      </c>
      <c r="N444">
        <v>0.3265036947034425</v>
      </c>
      <c r="O444">
        <v>2.794783263388837</v>
      </c>
      <c r="P444">
        <v>0.08926457756280837</v>
      </c>
    </row>
    <row r="445" spans="1:16">
      <c r="B445" t="s">
        <v>44</v>
      </c>
      <c r="C445">
        <v>0</v>
      </c>
      <c r="D445">
        <v>0.009943313108626511</v>
      </c>
      <c r="E445">
        <v>0.05556641690940486</v>
      </c>
      <c r="F445">
        <v>0.105011459102072</v>
      </c>
      <c r="G445">
        <v>0.1594063675504415</v>
      </c>
      <c r="H445">
        <v>0.08511617992502699</v>
      </c>
      <c r="I445">
        <v>0.1061133376844786</v>
      </c>
      <c r="J445">
        <v>0.1301448967296794</v>
      </c>
      <c r="K445">
        <v>0.1580198936281161</v>
      </c>
      <c r="L445">
        <v>0.1908008437552206</v>
      </c>
      <c r="M445">
        <v>0.2299598200896693</v>
      </c>
      <c r="N445">
        <v>0.2775863254251228</v>
      </c>
      <c r="O445">
        <v>0.3366936818672923</v>
      </c>
      <c r="P445">
        <v>6.034052319156809</v>
      </c>
    </row>
    <row r="446" spans="1:16">
      <c r="B446" t="s">
        <v>45</v>
      </c>
      <c r="C446">
        <v>0</v>
      </c>
      <c r="D446">
        <v>0.06492278000894947</v>
      </c>
      <c r="E446">
        <v>0.1217089964762331</v>
      </c>
      <c r="F446">
        <v>0.1699407212676266</v>
      </c>
      <c r="G446">
        <v>0.2089997759406843</v>
      </c>
      <c r="H446">
        <v>0.2392288512682633</v>
      </c>
      <c r="I446">
        <v>0.2666862421955435</v>
      </c>
      <c r="J446">
        <v>0.2909767293514566</v>
      </c>
      <c r="K446">
        <v>0.31159336603983</v>
      </c>
      <c r="L446">
        <v>0.3278845614428115</v>
      </c>
      <c r="M446">
        <v>0.3390025132059484</v>
      </c>
      <c r="N446">
        <v>0.3438262969588802</v>
      </c>
      <c r="O446">
        <v>0.5862206194975976</v>
      </c>
      <c r="P446">
        <v>8.758403597457889e-17</v>
      </c>
    </row>
    <row r="449" spans="1:15">
      <c r="A449" t="s">
        <v>240</v>
      </c>
      <c r="B449" t="s">
        <v>241</v>
      </c>
      <c r="C449">
        <v>18.49331364080822</v>
      </c>
    </row>
    <row r="450" spans="1:15">
      <c r="B450" t="s">
        <v>242</v>
      </c>
      <c r="C450">
        <v>23.55136818910691</v>
      </c>
    </row>
    <row r="451" spans="1:15">
      <c r="B451" t="s">
        <v>243</v>
      </c>
      <c r="C451">
        <v>6.181799151653054</v>
      </c>
    </row>
    <row r="452" spans="1:15">
      <c r="B452" t="s">
        <v>244</v>
      </c>
      <c r="C452">
        <v>6.251951086572216</v>
      </c>
    </row>
    <row r="453" spans="1:15">
      <c r="B453" t="s">
        <v>245</v>
      </c>
      <c r="C453">
        <v>910.2204826813121</v>
      </c>
    </row>
    <row r="454" spans="1:15">
      <c r="B454" t="s">
        <v>246</v>
      </c>
      <c r="C454">
        <v>308.2509722996319</v>
      </c>
    </row>
    <row r="455" spans="1:15">
      <c r="B455" t="s">
        <v>247</v>
      </c>
      <c r="C455">
        <v>0.3386552798631727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6.181799151653054</v>
      </c>
      <c r="E457">
        <v>3.261300704719924</v>
      </c>
      <c r="F457">
        <v>3.110910490451274</v>
      </c>
      <c r="G457">
        <v>2.935677586540009</v>
      </c>
      <c r="H457">
        <v>2.739805757554417</v>
      </c>
      <c r="I457">
        <v>2.526474124328329</v>
      </c>
      <c r="J457">
        <v>2.298108372564248</v>
      </c>
      <c r="K457">
        <v>2.056550436955214</v>
      </c>
      <c r="L457">
        <v>1.624512701986115</v>
      </c>
      <c r="M457">
        <v>1.135509232103853</v>
      </c>
      <c r="N457">
        <v>0.5932162373825002</v>
      </c>
      <c r="O457">
        <v>1.332267629550188e-15</v>
      </c>
    </row>
    <row r="458" spans="1:15">
      <c r="B458" t="s">
        <v>43</v>
      </c>
      <c r="C458">
        <v>0</v>
      </c>
      <c r="D458">
        <v>6.206603268168866</v>
      </c>
      <c r="E458">
        <v>0.1597064146041811</v>
      </c>
      <c r="F458">
        <v>0.1339182326791106</v>
      </c>
      <c r="G458">
        <v>0.1127133652758183</v>
      </c>
      <c r="H458">
        <v>0.09496715671323687</v>
      </c>
      <c r="I458">
        <v>0.07988738556534694</v>
      </c>
      <c r="J458">
        <v>0.06690297672729892</v>
      </c>
      <c r="K458">
        <v>0.0555777920043164</v>
      </c>
      <c r="L458">
        <v>0.1052813748814487</v>
      </c>
      <c r="M458">
        <v>0.07045008171793393</v>
      </c>
      <c r="N458">
        <v>0.03892566843451443</v>
      </c>
      <c r="O458">
        <v>0.009943313108626511</v>
      </c>
    </row>
    <row r="459" spans="1:15">
      <c r="B459" t="s">
        <v>44</v>
      </c>
      <c r="C459">
        <v>0</v>
      </c>
      <c r="D459">
        <v>0.02480411651581166</v>
      </c>
      <c r="E459">
        <v>3.080204861537312</v>
      </c>
      <c r="F459">
        <v>0.2843084469477605</v>
      </c>
      <c r="G459">
        <v>0.2879462691870829</v>
      </c>
      <c r="H459">
        <v>0.2908389856988291</v>
      </c>
      <c r="I459">
        <v>0.2932190187914345</v>
      </c>
      <c r="J459">
        <v>0.2952687284913804</v>
      </c>
      <c r="K459">
        <v>0.2971357276133498</v>
      </c>
      <c r="L459">
        <v>0.5373191098505478</v>
      </c>
      <c r="M459">
        <v>0.5594535516001963</v>
      </c>
      <c r="N459">
        <v>0.5812186631558671</v>
      </c>
      <c r="O459">
        <v>0.6031595504911254</v>
      </c>
    </row>
    <row r="460" spans="1:15">
      <c r="B460" t="s">
        <v>45</v>
      </c>
      <c r="C460">
        <v>0</v>
      </c>
      <c r="D460">
        <v>1</v>
      </c>
      <c r="E460">
        <v>0.527564973353725</v>
      </c>
      <c r="F460">
        <v>0.5032370696837337</v>
      </c>
      <c r="G460">
        <v>0.4748904832592287</v>
      </c>
      <c r="H460">
        <v>0.4432052369125863</v>
      </c>
      <c r="I460">
        <v>0.4086956017735926</v>
      </c>
      <c r="J460">
        <v>0.3717539693844176</v>
      </c>
      <c r="K460">
        <v>0.3326783006861811</v>
      </c>
      <c r="L460">
        <v>0.2627896284129046</v>
      </c>
      <c r="M460">
        <v>0.1836858824182617</v>
      </c>
      <c r="N460">
        <v>0.09596174557432365</v>
      </c>
      <c r="O460">
        <v>2.155145446926936e-16</v>
      </c>
    </row>
    <row r="463" spans="1:15">
      <c r="A463" t="s">
        <v>250</v>
      </c>
      <c r="B463" t="s">
        <v>241</v>
      </c>
      <c r="C463">
        <v>18.49331364080822</v>
      </c>
    </row>
    <row r="464" spans="1:15">
      <c r="B464" t="s">
        <v>242</v>
      </c>
      <c r="C464">
        <v>23.55136818910691</v>
      </c>
    </row>
    <row r="465" spans="1:15">
      <c r="B465" t="s">
        <v>243</v>
      </c>
      <c r="C465">
        <v>6.181799151653054</v>
      </c>
    </row>
    <row r="466" spans="1:15">
      <c r="B466" t="s">
        <v>244</v>
      </c>
      <c r="C466">
        <v>6.251951086572216</v>
      </c>
    </row>
    <row r="467" spans="1:15">
      <c r="B467" t="s">
        <v>245</v>
      </c>
      <c r="C467">
        <v>910.2204826813121</v>
      </c>
    </row>
    <row r="468" spans="1:15">
      <c r="B468" t="s">
        <v>246</v>
      </c>
      <c r="C468">
        <v>308.2509722996319</v>
      </c>
    </row>
    <row r="469" spans="1:15">
      <c r="B469" t="s">
        <v>247</v>
      </c>
      <c r="C469">
        <v>0.3386552798631727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0.5054905649584217</v>
      </c>
      <c r="E471">
        <v>0.9265052448082653</v>
      </c>
      <c r="F471">
        <v>1.258202380479601</v>
      </c>
      <c r="G471">
        <v>1.493706544853101</v>
      </c>
      <c r="H471">
        <v>1.680519775675688</v>
      </c>
      <c r="I471">
        <v>1.836197301830388</v>
      </c>
      <c r="J471">
        <v>1.956455519953572</v>
      </c>
      <c r="K471">
        <v>2.035860323862236</v>
      </c>
      <c r="L471">
        <v>2.067489762642369</v>
      </c>
      <c r="M471">
        <v>2.042407103829138</v>
      </c>
      <c r="N471">
        <v>3.647995869137484</v>
      </c>
      <c r="O471">
        <v>4.440892098500626e-16</v>
      </c>
    </row>
    <row r="472" spans="1:15">
      <c r="B472" t="s">
        <v>43</v>
      </c>
      <c r="C472">
        <v>0</v>
      </c>
      <c r="D472">
        <v>0.5154338780670482</v>
      </c>
      <c r="E472">
        <v>0.4765810967592484</v>
      </c>
      <c r="F472">
        <v>0.436708594773408</v>
      </c>
      <c r="G472">
        <v>0.3949105319239412</v>
      </c>
      <c r="H472">
        <v>0.2719294107476138</v>
      </c>
      <c r="I472">
        <v>0.2617908638391789</v>
      </c>
      <c r="J472">
        <v>0.2504031148528635</v>
      </c>
      <c r="K472">
        <v>0.2374246975367793</v>
      </c>
      <c r="L472">
        <v>0.2224302825353544</v>
      </c>
      <c r="M472">
        <v>0.2048771612764384</v>
      </c>
      <c r="N472">
        <v>1.883175090733468</v>
      </c>
      <c r="O472">
        <v>0.02480411651581166</v>
      </c>
    </row>
    <row r="473" spans="1:15">
      <c r="B473" t="s">
        <v>44</v>
      </c>
      <c r="C473">
        <v>0</v>
      </c>
      <c r="D473">
        <v>0.009943313108626511</v>
      </c>
      <c r="E473">
        <v>0.05556641690940486</v>
      </c>
      <c r="F473">
        <v>0.105011459102072</v>
      </c>
      <c r="G473">
        <v>0.1594063675504415</v>
      </c>
      <c r="H473">
        <v>0.08511617992502699</v>
      </c>
      <c r="I473">
        <v>0.1061133376844786</v>
      </c>
      <c r="J473">
        <v>0.1301448967296794</v>
      </c>
      <c r="K473">
        <v>0.1580198936281161</v>
      </c>
      <c r="L473">
        <v>0.1908008437552206</v>
      </c>
      <c r="M473">
        <v>0.2299598200896693</v>
      </c>
      <c r="N473">
        <v>0.2775863254251228</v>
      </c>
      <c r="O473">
        <v>3.672799985653295</v>
      </c>
    </row>
    <row r="474" spans="1:15">
      <c r="B474" t="s">
        <v>45</v>
      </c>
      <c r="C474">
        <v>0</v>
      </c>
      <c r="D474">
        <v>0.08177078429072711</v>
      </c>
      <c r="E474">
        <v>0.1498763098054572</v>
      </c>
      <c r="F474">
        <v>0.2035333645777135</v>
      </c>
      <c r="G474">
        <v>0.241629743737901</v>
      </c>
      <c r="H474">
        <v>0.2718496241060025</v>
      </c>
      <c r="I474">
        <v>0.2970328308611219</v>
      </c>
      <c r="J474">
        <v>0.3164864260318783</v>
      </c>
      <c r="K474">
        <v>0.3293313603237713</v>
      </c>
      <c r="L474">
        <v>0.3344479029360747</v>
      </c>
      <c r="M474">
        <v>0.3303904015197558</v>
      </c>
      <c r="N474">
        <v>0.5901187954581127</v>
      </c>
      <c r="O474">
        <v>7.183818156423121e-17</v>
      </c>
    </row>
    <row r="477" spans="1:15">
      <c r="A477" t="s">
        <v>251</v>
      </c>
      <c r="B477" t="s">
        <v>252</v>
      </c>
      <c r="C477">
        <v>22.80936403667588</v>
      </c>
    </row>
    <row r="478" spans="1:15">
      <c r="B478" t="s">
        <v>253</v>
      </c>
      <c r="C478">
        <v>21.52950514849466</v>
      </c>
    </row>
    <row r="479" spans="1:15">
      <c r="B479" t="s">
        <v>254</v>
      </c>
      <c r="C479">
        <v>9.93234875977878</v>
      </c>
    </row>
    <row r="480" spans="1:15">
      <c r="B480" t="s">
        <v>255</v>
      </c>
      <c r="C480">
        <v>10.76599686902336</v>
      </c>
    </row>
    <row r="481" spans="1:15">
      <c r="B481" t="s">
        <v>256</v>
      </c>
      <c r="C481">
        <v>2302.185200259892</v>
      </c>
    </row>
    <row r="482" spans="1:15">
      <c r="B482" t="s">
        <v>257</v>
      </c>
      <c r="C482">
        <v>776.1226064835409</v>
      </c>
    </row>
    <row r="483" spans="1:15">
      <c r="B483" t="s">
        <v>258</v>
      </c>
      <c r="C483">
        <v>0.3371243140629716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9.93234875977878</v>
      </c>
      <c r="E485">
        <v>5.181473377804238</v>
      </c>
      <c r="F485">
        <v>4.865536946813121</v>
      </c>
      <c r="G485">
        <v>4.529486061797661</v>
      </c>
      <c r="H485">
        <v>4.177104134985619</v>
      </c>
      <c r="I485">
        <v>3.811178962509404</v>
      </c>
      <c r="J485">
        <v>3.433768657674128</v>
      </c>
      <c r="K485">
        <v>3.046366598002031</v>
      </c>
      <c r="L485">
        <v>2.361283570681069</v>
      </c>
      <c r="M485">
        <v>1.623495801190035</v>
      </c>
      <c r="N485">
        <v>0.8358806377480058</v>
      </c>
      <c r="O485">
        <v>-1.110223024625157e-15</v>
      </c>
    </row>
    <row r="486" spans="1:15">
      <c r="B486" t="s">
        <v>43</v>
      </c>
      <c r="C486">
        <v>0</v>
      </c>
      <c r="D486">
        <v>10.01845850100698</v>
      </c>
      <c r="E486">
        <v>0.1597064146041811</v>
      </c>
      <c r="F486">
        <v>0.1339182326791106</v>
      </c>
      <c r="G486">
        <v>0.1127133652758183</v>
      </c>
      <c r="H486">
        <v>0.09496715671323687</v>
      </c>
      <c r="I486">
        <v>0.07988738556534694</v>
      </c>
      <c r="J486">
        <v>0.06690297672729892</v>
      </c>
      <c r="K486">
        <v>0.0555777920043164</v>
      </c>
      <c r="L486">
        <v>0.1052813748814487</v>
      </c>
      <c r="M486">
        <v>0.07045008171793393</v>
      </c>
      <c r="N486">
        <v>0.03892566843451443</v>
      </c>
      <c r="O486">
        <v>0.009943313108626509</v>
      </c>
    </row>
    <row r="487" spans="1:15">
      <c r="B487" t="s">
        <v>44</v>
      </c>
      <c r="C487">
        <v>0</v>
      </c>
      <c r="D487">
        <v>0.08610974122820464</v>
      </c>
      <c r="E487">
        <v>4.910581796578723</v>
      </c>
      <c r="F487">
        <v>0.4498546636702276</v>
      </c>
      <c r="G487">
        <v>0.4487642502912788</v>
      </c>
      <c r="H487">
        <v>0.4473490835252781</v>
      </c>
      <c r="I487">
        <v>0.4458125580415617</v>
      </c>
      <c r="J487">
        <v>0.4443132815625752</v>
      </c>
      <c r="K487">
        <v>0.4429798516764133</v>
      </c>
      <c r="L487">
        <v>0.7903644022024107</v>
      </c>
      <c r="M487">
        <v>0.8082378512089677</v>
      </c>
      <c r="N487">
        <v>0.8265408318765437</v>
      </c>
      <c r="O487">
        <v>0.8458239508566334</v>
      </c>
    </row>
    <row r="488" spans="1:15">
      <c r="B488" t="s">
        <v>45</v>
      </c>
      <c r="C488">
        <v>0</v>
      </c>
      <c r="D488">
        <v>1</v>
      </c>
      <c r="E488">
        <v>0.5216765443020592</v>
      </c>
      <c r="F488">
        <v>0.489867710497259</v>
      </c>
      <c r="G488">
        <v>0.4560337309277634</v>
      </c>
      <c r="H488">
        <v>0.4205555237750889</v>
      </c>
      <c r="I488">
        <v>0.3837137674769174</v>
      </c>
      <c r="J488">
        <v>0.3457156751864407</v>
      </c>
      <c r="K488">
        <v>0.3067116018255768</v>
      </c>
      <c r="L488">
        <v>0.2377366751601724</v>
      </c>
      <c r="M488">
        <v>0.1634553760097923</v>
      </c>
      <c r="N488">
        <v>0.08415739901652659</v>
      </c>
      <c r="O488">
        <v>-1.117784978635692e-16</v>
      </c>
    </row>
    <row r="491" spans="1:15">
      <c r="A491" t="s">
        <v>261</v>
      </c>
      <c r="B491" t="s">
        <v>252</v>
      </c>
      <c r="C491">
        <v>22.80936403667588</v>
      </c>
    </row>
    <row r="492" spans="1:15">
      <c r="B492" t="s">
        <v>253</v>
      </c>
      <c r="C492">
        <v>21.52950514849466</v>
      </c>
    </row>
    <row r="493" spans="1:15">
      <c r="B493" t="s">
        <v>254</v>
      </c>
      <c r="C493">
        <v>9.93234875977878</v>
      </c>
    </row>
    <row r="494" spans="1:15">
      <c r="B494" t="s">
        <v>255</v>
      </c>
      <c r="C494">
        <v>10.76599686902336</v>
      </c>
    </row>
    <row r="495" spans="1:15">
      <c r="B495" t="s">
        <v>256</v>
      </c>
      <c r="C495">
        <v>2302.185200259892</v>
      </c>
    </row>
    <row r="496" spans="1:15">
      <c r="B496" t="s">
        <v>257</v>
      </c>
      <c r="C496">
        <v>776.1226064835409</v>
      </c>
    </row>
    <row r="497" spans="1:15">
      <c r="B497" t="s">
        <v>258</v>
      </c>
      <c r="C497">
        <v>0.3371243140629716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0.6248810442185916</v>
      </c>
      <c r="E499">
        <v>1.16681997795695</v>
      </c>
      <c r="F499">
        <v>1.621446434633111</v>
      </c>
      <c r="G499">
        <v>1.982358665727057</v>
      </c>
      <c r="H499">
        <v>2.262676939797155</v>
      </c>
      <c r="I499">
        <v>2.514224477320765</v>
      </c>
      <c r="J499">
        <v>2.73293300363753</v>
      </c>
      <c r="K499">
        <v>2.91359740001004</v>
      </c>
      <c r="L499">
        <v>3.049541123789582</v>
      </c>
      <c r="M499">
        <v>3.132092393986874</v>
      </c>
      <c r="N499">
        <v>5.823647151177086</v>
      </c>
      <c r="O499">
        <v>1.77635683940025e-15</v>
      </c>
    </row>
    <row r="500" spans="1:15">
      <c r="B500" t="s">
        <v>43</v>
      </c>
      <c r="C500">
        <v>0</v>
      </c>
      <c r="D500">
        <v>0.6348243573272181</v>
      </c>
      <c r="E500">
        <v>0.5975053506477633</v>
      </c>
      <c r="F500">
        <v>0.5596379157782332</v>
      </c>
      <c r="G500">
        <v>0.5203185986443875</v>
      </c>
      <c r="H500">
        <v>0.3654344539951244</v>
      </c>
      <c r="I500">
        <v>0.3576608752080891</v>
      </c>
      <c r="J500">
        <v>0.3488534230464446</v>
      </c>
      <c r="K500">
        <v>0.3386842900006262</v>
      </c>
      <c r="L500">
        <v>0.3267445675347618</v>
      </c>
      <c r="M500">
        <v>0.3125110902869616</v>
      </c>
      <c r="N500">
        <v>2.969141082615335</v>
      </c>
      <c r="O500">
        <v>0.08610974122820464</v>
      </c>
    </row>
    <row r="501" spans="1:15">
      <c r="B501" t="s">
        <v>44</v>
      </c>
      <c r="C501">
        <v>0</v>
      </c>
      <c r="D501">
        <v>0.009943313108626509</v>
      </c>
      <c r="E501">
        <v>0.05556641690940486</v>
      </c>
      <c r="F501">
        <v>0.105011459102072</v>
      </c>
      <c r="G501">
        <v>0.1594063675504415</v>
      </c>
      <c r="H501">
        <v>0.08511617992502699</v>
      </c>
      <c r="I501">
        <v>0.1061133376844786</v>
      </c>
      <c r="J501">
        <v>0.1301448967296794</v>
      </c>
      <c r="K501">
        <v>0.1580198936281161</v>
      </c>
      <c r="L501">
        <v>0.1908008437552206</v>
      </c>
      <c r="M501">
        <v>0.2299598200896693</v>
      </c>
      <c r="N501">
        <v>0.2775863254251228</v>
      </c>
      <c r="O501">
        <v>5.909756892405289</v>
      </c>
    </row>
    <row r="502" spans="1:15">
      <c r="B502" t="s">
        <v>45</v>
      </c>
      <c r="C502">
        <v>0</v>
      </c>
      <c r="D502">
        <v>0.06291372356446627</v>
      </c>
      <c r="E502">
        <v>0.117476742528616</v>
      </c>
      <c r="F502">
        <v>0.163249043489007</v>
      </c>
      <c r="G502">
        <v>0.1995860912329874</v>
      </c>
      <c r="H502">
        <v>0.2278088490971949</v>
      </c>
      <c r="I502">
        <v>0.2531349369750447</v>
      </c>
      <c r="J502">
        <v>0.2751547564161853</v>
      </c>
      <c r="K502">
        <v>0.2933442502350204</v>
      </c>
      <c r="L502">
        <v>0.3070312166381785</v>
      </c>
      <c r="M502">
        <v>0.3153425710009637</v>
      </c>
      <c r="N502">
        <v>0.5863313192102202</v>
      </c>
      <c r="O502">
        <v>1.788455965817107e-16</v>
      </c>
    </row>
    <row r="505" spans="1:15">
      <c r="A505" t="s">
        <v>262</v>
      </c>
      <c r="B505" t="s">
        <v>263</v>
      </c>
      <c r="C505">
        <v>19.06260865834079</v>
      </c>
    </row>
    <row r="506" spans="1:15">
      <c r="B506" t="s">
        <v>264</v>
      </c>
      <c r="C506">
        <v>23.28924626922834</v>
      </c>
    </row>
    <row r="507" spans="1:15">
      <c r="B507" t="s">
        <v>265</v>
      </c>
      <c r="C507">
        <v>5.997703039390146</v>
      </c>
    </row>
    <row r="508" spans="1:15">
      <c r="B508" t="s">
        <v>266</v>
      </c>
      <c r="C508">
        <v>6.088196116274558</v>
      </c>
    </row>
    <row r="509" spans="1:15">
      <c r="B509" t="s">
        <v>267</v>
      </c>
      <c r="C509">
        <v>850.4113072302905</v>
      </c>
    </row>
    <row r="510" spans="1:15">
      <c r="B510" t="s">
        <v>268</v>
      </c>
      <c r="C510">
        <v>275.917771002325</v>
      </c>
    </row>
    <row r="511" spans="1:15">
      <c r="B511" t="s">
        <v>269</v>
      </c>
      <c r="C511">
        <v>0.3244521429294763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5.997703039390146</v>
      </c>
      <c r="E513">
        <v>2.937395875760469</v>
      </c>
      <c r="F513">
        <v>2.778066225744342</v>
      </c>
      <c r="G513">
        <v>2.597671645047759</v>
      </c>
      <c r="H513">
        <v>2.399429952516052</v>
      </c>
      <c r="I513">
        <v>2.185803183003233</v>
      </c>
      <c r="J513">
        <v>1.95866773994238</v>
      </c>
      <c r="K513">
        <v>1.551653596885143</v>
      </c>
      <c r="L513">
        <v>1.087252350303015</v>
      </c>
      <c r="M513">
        <v>0.5692192095388064</v>
      </c>
      <c r="N513">
        <v>6.661338147750939e-16</v>
      </c>
    </row>
    <row r="514" spans="1:14">
      <c r="B514" t="s">
        <v>43</v>
      </c>
      <c r="C514">
        <v>0</v>
      </c>
      <c r="D514">
        <v>6.021492861212922</v>
      </c>
      <c r="E514">
        <v>0.1339182326791106</v>
      </c>
      <c r="F514">
        <v>0.1127133652758183</v>
      </c>
      <c r="G514">
        <v>0.09496715671323687</v>
      </c>
      <c r="H514">
        <v>0.07988738556534694</v>
      </c>
      <c r="I514">
        <v>0.06690297672729892</v>
      </c>
      <c r="J514">
        <v>0.0555777920043164</v>
      </c>
      <c r="K514">
        <v>0.1052813748814487</v>
      </c>
      <c r="L514">
        <v>0.07045008171793393</v>
      </c>
      <c r="M514">
        <v>0.03892566843451443</v>
      </c>
      <c r="N514">
        <v>0.009943313108626511</v>
      </c>
    </row>
    <row r="515" spans="1:14">
      <c r="B515" t="s">
        <v>44</v>
      </c>
      <c r="C515">
        <v>0</v>
      </c>
      <c r="D515">
        <v>0.02378982182277571</v>
      </c>
      <c r="E515">
        <v>3.194225396308787</v>
      </c>
      <c r="F515">
        <v>0.2720430152919456</v>
      </c>
      <c r="G515">
        <v>0.2753617374098202</v>
      </c>
      <c r="H515">
        <v>0.2781290780970536</v>
      </c>
      <c r="I515">
        <v>0.2805297462401188</v>
      </c>
      <c r="J515">
        <v>0.2827132350651687</v>
      </c>
      <c r="K515">
        <v>0.5122955179386858</v>
      </c>
      <c r="L515">
        <v>0.5348513283000622</v>
      </c>
      <c r="M515">
        <v>0.5569588091987226</v>
      </c>
      <c r="N515">
        <v>0.5791625226474323</v>
      </c>
    </row>
    <row r="516" spans="1:14">
      <c r="B516" t="s">
        <v>45</v>
      </c>
      <c r="C516">
        <v>0</v>
      </c>
      <c r="D516">
        <v>1</v>
      </c>
      <c r="E516">
        <v>0.4897534700316119</v>
      </c>
      <c r="F516">
        <v>0.4631883585264701</v>
      </c>
      <c r="G516">
        <v>0.4331110806899658</v>
      </c>
      <c r="H516">
        <v>0.400058145052815</v>
      </c>
      <c r="I516">
        <v>0.3644400479063211</v>
      </c>
      <c r="J516">
        <v>0.3265696429247588</v>
      </c>
      <c r="K516">
        <v>0.2587079731514879</v>
      </c>
      <c r="L516">
        <v>0.1812781231685602</v>
      </c>
      <c r="M516">
        <v>0.09490620089064719</v>
      </c>
      <c r="N516">
        <v>1.110648210490307e-16</v>
      </c>
    </row>
    <row r="519" spans="1:14">
      <c r="A519" t="s">
        <v>272</v>
      </c>
      <c r="B519" t="s">
        <v>263</v>
      </c>
      <c r="C519">
        <v>19.06260865834079</v>
      </c>
    </row>
    <row r="520" spans="1:14">
      <c r="B520" t="s">
        <v>264</v>
      </c>
      <c r="C520">
        <v>23.28924626922834</v>
      </c>
    </row>
    <row r="521" spans="1:14">
      <c r="B521" t="s">
        <v>265</v>
      </c>
      <c r="C521">
        <v>5.997703039390146</v>
      </c>
    </row>
    <row r="522" spans="1:14">
      <c r="B522" t="s">
        <v>266</v>
      </c>
      <c r="C522">
        <v>6.088196116274558</v>
      </c>
    </row>
    <row r="523" spans="1:14">
      <c r="B523" t="s">
        <v>267</v>
      </c>
      <c r="C523">
        <v>850.4113072302905</v>
      </c>
    </row>
    <row r="524" spans="1:14">
      <c r="B524" t="s">
        <v>268</v>
      </c>
      <c r="C524">
        <v>275.917771002325</v>
      </c>
    </row>
    <row r="525" spans="1:14">
      <c r="B525" t="s">
        <v>269</v>
      </c>
      <c r="C525">
        <v>0.3244521429294763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0.47377134045041</v>
      </c>
      <c r="E527">
        <v>0.8626593081761216</v>
      </c>
      <c r="F527">
        <v>1.161697032848089</v>
      </c>
      <c r="G527">
        <v>1.363883242154559</v>
      </c>
      <c r="H527">
        <v>1.525854396140047</v>
      </c>
      <c r="I527">
        <v>1.656061529403791</v>
      </c>
      <c r="J527">
        <v>1.750163830842278</v>
      </c>
      <c r="K527">
        <v>1.802666357728069</v>
      </c>
      <c r="L527">
        <v>1.806581959979591</v>
      </c>
      <c r="M527">
        <v>3.539597411003393</v>
      </c>
      <c r="N527">
        <v>-4.440892098500626e-16</v>
      </c>
    </row>
    <row r="528" spans="1:14">
      <c r="B528" t="s">
        <v>43</v>
      </c>
      <c r="C528">
        <v>0</v>
      </c>
      <c r="D528">
        <v>0.4837146535590365</v>
      </c>
      <c r="E528">
        <v>0.4444543846351166</v>
      </c>
      <c r="F528">
        <v>0.4040491837740395</v>
      </c>
      <c r="G528">
        <v>0.3615925768569109</v>
      </c>
      <c r="H528">
        <v>0.2470873339105156</v>
      </c>
      <c r="I528">
        <v>0.2363204709482227</v>
      </c>
      <c r="J528">
        <v>0.2242471981681658</v>
      </c>
      <c r="K528">
        <v>0.2105224205139074</v>
      </c>
      <c r="L528">
        <v>0.1947164460067429</v>
      </c>
      <c r="M528">
        <v>1.962975271113471</v>
      </c>
      <c r="N528">
        <v>0.02378982182277571</v>
      </c>
    </row>
    <row r="529" spans="1:14">
      <c r="B529" t="s">
        <v>44</v>
      </c>
      <c r="C529">
        <v>0</v>
      </c>
      <c r="D529">
        <v>0.009943313108626511</v>
      </c>
      <c r="E529">
        <v>0.05556641690940487</v>
      </c>
      <c r="F529">
        <v>0.105011459102072</v>
      </c>
      <c r="G529">
        <v>0.1594063675504415</v>
      </c>
      <c r="H529">
        <v>0.08511617992502699</v>
      </c>
      <c r="I529">
        <v>0.1061133376844786</v>
      </c>
      <c r="J529">
        <v>0.1301448967296794</v>
      </c>
      <c r="K529">
        <v>0.1580198936281161</v>
      </c>
      <c r="L529">
        <v>0.1908008437552206</v>
      </c>
      <c r="M529">
        <v>0.2299598200896693</v>
      </c>
      <c r="N529">
        <v>3.563387232826169</v>
      </c>
    </row>
    <row r="530" spans="1:14">
      <c r="B530" t="s">
        <v>45</v>
      </c>
      <c r="C530">
        <v>0</v>
      </c>
      <c r="D530">
        <v>0.07899213037706243</v>
      </c>
      <c r="E530">
        <v>0.1438316139546379</v>
      </c>
      <c r="F530">
        <v>0.193690321981365</v>
      </c>
      <c r="G530">
        <v>0.2274009288551305</v>
      </c>
      <c r="H530">
        <v>0.2544064596261168</v>
      </c>
      <c r="I530">
        <v>0.2761159594810786</v>
      </c>
      <c r="J530">
        <v>0.2918056828335797</v>
      </c>
      <c r="K530">
        <v>0.3005594551595816</v>
      </c>
      <c r="L530">
        <v>0.3012123054634073</v>
      </c>
      <c r="M530">
        <v>0.590158830431742</v>
      </c>
      <c r="N530">
        <v>-7.404321403268711e-17</v>
      </c>
    </row>
    <row r="533" spans="1:14">
      <c r="A533" t="s">
        <v>273</v>
      </c>
      <c r="B533" t="s">
        <v>274</v>
      </c>
      <c r="C533">
        <v>23.31736987065545</v>
      </c>
    </row>
    <row r="534" spans="1:14">
      <c r="B534" t="s">
        <v>275</v>
      </c>
      <c r="C534">
        <v>21.26481918320798</v>
      </c>
    </row>
    <row r="535" spans="1:14">
      <c r="B535" t="s">
        <v>276</v>
      </c>
      <c r="C535">
        <v>9.717817145010187</v>
      </c>
    </row>
    <row r="536" spans="1:14">
      <c r="B536" t="s">
        <v>277</v>
      </c>
      <c r="C536">
        <v>10.5683960714199</v>
      </c>
    </row>
    <row r="537" spans="1:14">
      <c r="B537" t="s">
        <v>278</v>
      </c>
      <c r="C537">
        <v>2183.933942343492</v>
      </c>
    </row>
    <row r="538" spans="1:14">
      <c r="B538" t="s">
        <v>279</v>
      </c>
      <c r="C538">
        <v>719.8103888474425</v>
      </c>
    </row>
    <row r="539" spans="1:14">
      <c r="B539" t="s">
        <v>280</v>
      </c>
      <c r="C539">
        <v>0.3295934803206743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9.717817145010187</v>
      </c>
      <c r="E541">
        <v>4.710895132606158</v>
      </c>
      <c r="F541">
        <v>4.389017739768981</v>
      </c>
      <c r="G541">
        <v>4.050429635215711</v>
      </c>
      <c r="H541">
        <v>3.697953103993219</v>
      </c>
      <c r="I541">
        <v>3.333678654941393</v>
      </c>
      <c r="J541">
        <v>2.959130385233971</v>
      </c>
      <c r="K541">
        <v>2.296349189134089</v>
      </c>
      <c r="L541">
        <v>1.580487713583408</v>
      </c>
      <c r="M541">
        <v>0.8144937134941833</v>
      </c>
      <c r="N541">
        <v>6.661338147750939e-16</v>
      </c>
    </row>
    <row r="542" spans="1:14">
      <c r="B542" t="s">
        <v>43</v>
      </c>
      <c r="C542">
        <v>0</v>
      </c>
      <c r="D542">
        <v>9.801098291540493</v>
      </c>
      <c r="E542">
        <v>0.1339182326791106</v>
      </c>
      <c r="F542">
        <v>0.1127133652758183</v>
      </c>
      <c r="G542">
        <v>0.09496715671323687</v>
      </c>
      <c r="H542">
        <v>0.07988738556534694</v>
      </c>
      <c r="I542">
        <v>0.06690297672729892</v>
      </c>
      <c r="J542">
        <v>0.0555777920043164</v>
      </c>
      <c r="K542">
        <v>0.1052813748814487</v>
      </c>
      <c r="L542">
        <v>0.07045008171793393</v>
      </c>
      <c r="M542">
        <v>0.03892566843451443</v>
      </c>
      <c r="N542">
        <v>0.009943313108626509</v>
      </c>
    </row>
    <row r="543" spans="1:14">
      <c r="B543" t="s">
        <v>44</v>
      </c>
      <c r="C543">
        <v>0</v>
      </c>
      <c r="D543">
        <v>0.08328114653030487</v>
      </c>
      <c r="E543">
        <v>5.140840245083139</v>
      </c>
      <c r="F543">
        <v>0.4345907581129953</v>
      </c>
      <c r="G543">
        <v>0.4335552612665078</v>
      </c>
      <c r="H543">
        <v>0.4323639167878391</v>
      </c>
      <c r="I543">
        <v>0.4311774257791249</v>
      </c>
      <c r="J543">
        <v>0.4301260617117381</v>
      </c>
      <c r="K543">
        <v>0.7680625709813308</v>
      </c>
      <c r="L543">
        <v>0.7863115572686151</v>
      </c>
      <c r="M543">
        <v>0.804919668523739</v>
      </c>
      <c r="N543">
        <v>0.8244370266028092</v>
      </c>
    </row>
    <row r="544" spans="1:14">
      <c r="B544" t="s">
        <v>45</v>
      </c>
      <c r="C544">
        <v>0</v>
      </c>
      <c r="D544">
        <v>1</v>
      </c>
      <c r="E544">
        <v>0.4847688593343273</v>
      </c>
      <c r="F544">
        <v>0.4516464628090489</v>
      </c>
      <c r="G544">
        <v>0.4168044710838675</v>
      </c>
      <c r="H544">
        <v>0.3805333079241986</v>
      </c>
      <c r="I544">
        <v>0.3430480945664983</v>
      </c>
      <c r="J544">
        <v>0.3045056663525921</v>
      </c>
      <c r="K544">
        <v>0.2363029839796066</v>
      </c>
      <c r="L544">
        <v>0.1626381408498658</v>
      </c>
      <c r="M544">
        <v>0.08381447205069112</v>
      </c>
      <c r="N544">
        <v>6.854767946700191e-17</v>
      </c>
    </row>
    <row r="547" spans="1:14">
      <c r="A547" t="s">
        <v>283</v>
      </c>
      <c r="B547" t="s">
        <v>274</v>
      </c>
      <c r="C547">
        <v>23.31736987065545</v>
      </c>
    </row>
    <row r="548" spans="1:14">
      <c r="B548" t="s">
        <v>275</v>
      </c>
      <c r="C548">
        <v>21.26481918320798</v>
      </c>
    </row>
    <row r="549" spans="1:14">
      <c r="B549" t="s">
        <v>276</v>
      </c>
      <c r="C549">
        <v>9.717817145010187</v>
      </c>
    </row>
    <row r="550" spans="1:14">
      <c r="B550" t="s">
        <v>277</v>
      </c>
      <c r="C550">
        <v>10.5683960714199</v>
      </c>
    </row>
    <row r="551" spans="1:14">
      <c r="B551" t="s">
        <v>278</v>
      </c>
      <c r="C551">
        <v>2183.933942343492</v>
      </c>
    </row>
    <row r="552" spans="1:14">
      <c r="B552" t="s">
        <v>279</v>
      </c>
      <c r="C552">
        <v>719.8103888474425</v>
      </c>
    </row>
    <row r="553" spans="1:14">
      <c r="B553" t="s">
        <v>280</v>
      </c>
      <c r="C553">
        <v>0.3295934803206743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0.5947150752113119</v>
      </c>
      <c r="E555">
        <v>1.106100506546181</v>
      </c>
      <c r="F555">
        <v>1.529666847621025</v>
      </c>
      <c r="G555">
        <v>1.858892667223918</v>
      </c>
      <c r="H555">
        <v>2.115585353608065</v>
      </c>
      <c r="I555">
        <v>2.342909755337238</v>
      </c>
      <c r="J555">
        <v>2.53674319141123</v>
      </c>
      <c r="K555">
        <v>2.691822685646797</v>
      </c>
      <c r="L555">
        <v>2.801409688959111</v>
      </c>
      <c r="M555">
        <v>5.698674889372109</v>
      </c>
      <c r="N555">
        <v>8.881784197001252e-16</v>
      </c>
    </row>
    <row r="556" spans="1:14">
      <c r="B556" t="s">
        <v>43</v>
      </c>
      <c r="C556">
        <v>0</v>
      </c>
      <c r="D556">
        <v>0.6046583883199385</v>
      </c>
      <c r="E556">
        <v>0.566951848244274</v>
      </c>
      <c r="F556">
        <v>0.5285778001769162</v>
      </c>
      <c r="G556">
        <v>0.4886321871533339</v>
      </c>
      <c r="H556">
        <v>0.3418088663091743</v>
      </c>
      <c r="I556">
        <v>0.3334377394136513</v>
      </c>
      <c r="J556">
        <v>0.3239783328036711</v>
      </c>
      <c r="K556">
        <v>0.3130993878636832</v>
      </c>
      <c r="L556">
        <v>0.300387847067534</v>
      </c>
      <c r="M556">
        <v>3.127225020502667</v>
      </c>
      <c r="N556">
        <v>0.08328114653030487</v>
      </c>
    </row>
    <row r="557" spans="1:14">
      <c r="B557" t="s">
        <v>44</v>
      </c>
      <c r="C557">
        <v>0</v>
      </c>
      <c r="D557">
        <v>0.009943313108626509</v>
      </c>
      <c r="E557">
        <v>0.05556641690940486</v>
      </c>
      <c r="F557">
        <v>0.105011459102072</v>
      </c>
      <c r="G557">
        <v>0.1594063675504415</v>
      </c>
      <c r="H557">
        <v>0.08511617992502699</v>
      </c>
      <c r="I557">
        <v>0.1061133376844786</v>
      </c>
      <c r="J557">
        <v>0.1301448967296794</v>
      </c>
      <c r="K557">
        <v>0.1580198936281161</v>
      </c>
      <c r="L557">
        <v>0.1908008437552206</v>
      </c>
      <c r="M557">
        <v>0.2299598200896693</v>
      </c>
      <c r="N557">
        <v>5.781956035902413</v>
      </c>
    </row>
    <row r="558" spans="1:14">
      <c r="B558" t="s">
        <v>45</v>
      </c>
      <c r="C558">
        <v>0</v>
      </c>
      <c r="D558">
        <v>0.061198422067108</v>
      </c>
      <c r="E558">
        <v>0.1138219098014343</v>
      </c>
      <c r="F558">
        <v>0.1574084822543162</v>
      </c>
      <c r="G558">
        <v>0.1912870595819355</v>
      </c>
      <c r="H558">
        <v>0.2177017042036396</v>
      </c>
      <c r="I558">
        <v>0.2410942416775411</v>
      </c>
      <c r="J558">
        <v>0.2610404325948624</v>
      </c>
      <c r="K558">
        <v>0.2769986968759717</v>
      </c>
      <c r="L558">
        <v>0.2882756124298503</v>
      </c>
      <c r="M558">
        <v>0.5864151181624374</v>
      </c>
      <c r="N558">
        <v>9.139690595600254e-17</v>
      </c>
    </row>
    <row r="561" spans="1:13">
      <c r="A561" t="s">
        <v>284</v>
      </c>
      <c r="B561" t="s">
        <v>285</v>
      </c>
      <c r="C561">
        <v>19.67912833850782</v>
      </c>
    </row>
    <row r="562" spans="1:13">
      <c r="B562" t="s">
        <v>286</v>
      </c>
      <c r="C562">
        <v>22.98968856787279</v>
      </c>
    </row>
    <row r="563" spans="1:13">
      <c r="B563" t="s">
        <v>287</v>
      </c>
      <c r="C563">
        <v>5.810141256279356</v>
      </c>
    </row>
    <row r="564" spans="1:13">
      <c r="B564" t="s">
        <v>288</v>
      </c>
      <c r="C564">
        <v>5.91861501467612</v>
      </c>
    </row>
    <row r="565" spans="1:13">
      <c r="B565" t="s">
        <v>289</v>
      </c>
      <c r="C565">
        <v>790.5691639490767</v>
      </c>
    </row>
    <row r="566" spans="1:13">
      <c r="B566" t="s">
        <v>290</v>
      </c>
      <c r="C566">
        <v>247.4599739931036</v>
      </c>
    </row>
    <row r="567" spans="1:13">
      <c r="B567" t="s">
        <v>291</v>
      </c>
      <c r="C567">
        <v>0.3130149584344822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5.810141256279356</v>
      </c>
      <c r="E569">
        <v>2.63193234817988</v>
      </c>
      <c r="F569">
        <v>2.465887940561449</v>
      </c>
      <c r="G569">
        <v>2.281637317802602</v>
      </c>
      <c r="H569">
        <v>2.081676216912002</v>
      </c>
      <c r="I569">
        <v>1.867913000000143</v>
      </c>
      <c r="J569">
        <v>1.484100195337617</v>
      </c>
      <c r="K569">
        <v>1.042509603199468</v>
      </c>
      <c r="L569">
        <v>0.546969679358253</v>
      </c>
      <c r="M569">
        <v>3.33066907387547e-16</v>
      </c>
    </row>
    <row r="570" spans="1:13">
      <c r="B570" t="s">
        <v>43</v>
      </c>
      <c r="C570">
        <v>0</v>
      </c>
      <c r="D570">
        <v>5.833003703254945</v>
      </c>
      <c r="E570">
        <v>0.1127133652758183</v>
      </c>
      <c r="F570">
        <v>0.09496715671323687</v>
      </c>
      <c r="G570">
        <v>0.07988738556534694</v>
      </c>
      <c r="H570">
        <v>0.06690297672729892</v>
      </c>
      <c r="I570">
        <v>0.0555777920043164</v>
      </c>
      <c r="J570">
        <v>0.1052813748814487</v>
      </c>
      <c r="K570">
        <v>0.07045008171793393</v>
      </c>
      <c r="L570">
        <v>0.03892566843451443</v>
      </c>
      <c r="M570">
        <v>0.009943313108626511</v>
      </c>
    </row>
    <row r="571" spans="1:13">
      <c r="B571" t="s">
        <v>44</v>
      </c>
      <c r="C571">
        <v>0</v>
      </c>
      <c r="D571">
        <v>0.02286244697558929</v>
      </c>
      <c r="E571">
        <v>3.290922273375294</v>
      </c>
      <c r="F571">
        <v>0.2610115643316686</v>
      </c>
      <c r="G571">
        <v>0.2641380083241933</v>
      </c>
      <c r="H571">
        <v>0.2668640776178993</v>
      </c>
      <c r="I571">
        <v>0.2693410089161753</v>
      </c>
      <c r="J571">
        <v>0.4890941795439754</v>
      </c>
      <c r="K571">
        <v>0.5120406738560824</v>
      </c>
      <c r="L571">
        <v>0.5344655922757295</v>
      </c>
      <c r="M571">
        <v>0.5569129924668792</v>
      </c>
    </row>
    <row r="572" spans="1:13">
      <c r="B572" t="s">
        <v>45</v>
      </c>
      <c r="C572">
        <v>0</v>
      </c>
      <c r="D572">
        <v>1</v>
      </c>
      <c r="E572">
        <v>0.4529893908061872</v>
      </c>
      <c r="F572">
        <v>0.4244110137419501</v>
      </c>
      <c r="G572">
        <v>0.3926991130098094</v>
      </c>
      <c r="H572">
        <v>0.3582832370318388</v>
      </c>
      <c r="I572">
        <v>0.3214918394593904</v>
      </c>
      <c r="J572">
        <v>0.255432721835061</v>
      </c>
      <c r="K572">
        <v>0.1794293042484583</v>
      </c>
      <c r="L572">
        <v>0.09414051315312021</v>
      </c>
      <c r="M572">
        <v>5.732509636105358e-17</v>
      </c>
    </row>
    <row r="575" spans="1:13">
      <c r="A575" t="s">
        <v>294</v>
      </c>
      <c r="B575" t="s">
        <v>285</v>
      </c>
      <c r="C575">
        <v>19.67912833850782</v>
      </c>
    </row>
    <row r="576" spans="1:13">
      <c r="B576" t="s">
        <v>286</v>
      </c>
      <c r="C576">
        <v>22.98968856787279</v>
      </c>
    </row>
    <row r="577" spans="1:13">
      <c r="B577" t="s">
        <v>287</v>
      </c>
      <c r="C577">
        <v>5.810141256279356</v>
      </c>
    </row>
    <row r="578" spans="1:13">
      <c r="B578" t="s">
        <v>288</v>
      </c>
      <c r="C578">
        <v>5.91861501467612</v>
      </c>
    </row>
    <row r="579" spans="1:13">
      <c r="B579" t="s">
        <v>289</v>
      </c>
      <c r="C579">
        <v>790.5691639490767</v>
      </c>
    </row>
    <row r="580" spans="1:13">
      <c r="B580" t="s">
        <v>290</v>
      </c>
      <c r="C580">
        <v>247.4599739931036</v>
      </c>
    </row>
    <row r="581" spans="1:13">
      <c r="B581" t="s">
        <v>291</v>
      </c>
      <c r="C581">
        <v>0.3130149584344822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0.4445840082536415</v>
      </c>
      <c r="E583">
        <v>0.8039096826477448</v>
      </c>
      <c r="F583">
        <v>1.072894936208743</v>
      </c>
      <c r="G583">
        <v>1.244422696648886</v>
      </c>
      <c r="H583">
        <v>1.383534718346355</v>
      </c>
      <c r="I583">
        <v>1.490304556719652</v>
      </c>
      <c r="J583">
        <v>1.560338759362266</v>
      </c>
      <c r="K583">
        <v>1.588086403097692</v>
      </c>
      <c r="L583">
        <v>3.429070900085367</v>
      </c>
      <c r="M583">
        <v>8.881784197001252e-16</v>
      </c>
    </row>
    <row r="584" spans="1:13">
      <c r="B584" t="s">
        <v>43</v>
      </c>
      <c r="C584">
        <v>0</v>
      </c>
      <c r="D584">
        <v>0.454527321362268</v>
      </c>
      <c r="E584">
        <v>0.4148920913035081</v>
      </c>
      <c r="F584">
        <v>0.3739967126630704</v>
      </c>
      <c r="G584">
        <v>0.330934127990584</v>
      </c>
      <c r="H584">
        <v>0.2242282016224959</v>
      </c>
      <c r="I584">
        <v>0.212883176057776</v>
      </c>
      <c r="J584">
        <v>0.2001790993722937</v>
      </c>
      <c r="K584">
        <v>0.1857675373635415</v>
      </c>
      <c r="L584">
        <v>2.031785340742896</v>
      </c>
      <c r="M584">
        <v>0.02286244697558929</v>
      </c>
    </row>
    <row r="585" spans="1:13">
      <c r="B585" t="s">
        <v>44</v>
      </c>
      <c r="C585">
        <v>0</v>
      </c>
      <c r="D585">
        <v>0.009943313108626511</v>
      </c>
      <c r="E585">
        <v>0.05556641690940486</v>
      </c>
      <c r="F585">
        <v>0.105011459102072</v>
      </c>
      <c r="G585">
        <v>0.1594063675504415</v>
      </c>
      <c r="H585">
        <v>0.08511617992502699</v>
      </c>
      <c r="I585">
        <v>0.1061133376844786</v>
      </c>
      <c r="J585">
        <v>0.1301448967296794</v>
      </c>
      <c r="K585">
        <v>0.1580198936281161</v>
      </c>
      <c r="L585">
        <v>0.1908008437552206</v>
      </c>
      <c r="M585">
        <v>3.451933347060956</v>
      </c>
    </row>
    <row r="586" spans="1:13">
      <c r="B586" t="s">
        <v>45</v>
      </c>
      <c r="C586">
        <v>0</v>
      </c>
      <c r="D586">
        <v>0.07651862298066399</v>
      </c>
      <c r="E586">
        <v>0.1383631907019323</v>
      </c>
      <c r="F586">
        <v>0.1846590106650511</v>
      </c>
      <c r="G586">
        <v>0.2141811432388096</v>
      </c>
      <c r="H586">
        <v>0.2381241104682418</v>
      </c>
      <c r="I586">
        <v>0.2565005721864324</v>
      </c>
      <c r="J586">
        <v>0.268554358756066</v>
      </c>
      <c r="K586">
        <v>0.2733300849409392</v>
      </c>
      <c r="L586">
        <v>0.5901871828639919</v>
      </c>
      <c r="M586">
        <v>1.528669236294762e-16</v>
      </c>
    </row>
    <row r="589" spans="1:13">
      <c r="A589" t="s">
        <v>295</v>
      </c>
      <c r="B589" t="s">
        <v>296</v>
      </c>
      <c r="C589">
        <v>23.86440488389614</v>
      </c>
    </row>
    <row r="590" spans="1:13">
      <c r="B590" t="s">
        <v>297</v>
      </c>
      <c r="C590">
        <v>20.97459372667917</v>
      </c>
    </row>
    <row r="591" spans="1:13">
      <c r="B591" t="s">
        <v>298</v>
      </c>
      <c r="C591">
        <v>9.49629445427513</v>
      </c>
    </row>
    <row r="592" spans="1:13">
      <c r="B592" t="s">
        <v>299</v>
      </c>
      <c r="C592">
        <v>10.37002229209146</v>
      </c>
    </row>
    <row r="593" spans="1:13">
      <c r="B593" t="s">
        <v>300</v>
      </c>
      <c r="C593">
        <v>2065.510560724932</v>
      </c>
    </row>
    <row r="594" spans="1:13">
      <c r="B594" t="s">
        <v>301</v>
      </c>
      <c r="C594">
        <v>669.5381609235754</v>
      </c>
    </row>
    <row r="595" spans="1:13">
      <c r="B595" t="s">
        <v>302</v>
      </c>
      <c r="C595">
        <v>0.3241514101426757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9.49629445427513</v>
      </c>
      <c r="E597">
        <v>4.261385915865665</v>
      </c>
      <c r="F597">
        <v>3.935331104713062</v>
      </c>
      <c r="G597">
        <v>3.595074229762135</v>
      </c>
      <c r="H597">
        <v>3.242735234967607</v>
      </c>
      <c r="I597">
        <v>2.879866129882987</v>
      </c>
      <c r="J597">
        <v>2.237348743829538</v>
      </c>
      <c r="K597">
        <v>1.54140985898565</v>
      </c>
      <c r="L597">
        <v>0.7950612029410891</v>
      </c>
      <c r="M597">
        <v>1.110223024625157e-16</v>
      </c>
    </row>
    <row r="598" spans="1:13">
      <c r="B598" t="s">
        <v>43</v>
      </c>
      <c r="C598">
        <v>0</v>
      </c>
      <c r="D598">
        <v>9.577026953880649</v>
      </c>
      <c r="E598">
        <v>0.1127133652758183</v>
      </c>
      <c r="F598">
        <v>0.09496715671323687</v>
      </c>
      <c r="G598">
        <v>0.07988738556534694</v>
      </c>
      <c r="H598">
        <v>0.06690297672729892</v>
      </c>
      <c r="I598">
        <v>0.0555777920043164</v>
      </c>
      <c r="J598">
        <v>0.1052813748814487</v>
      </c>
      <c r="K598">
        <v>0.07045008171793393</v>
      </c>
      <c r="L598">
        <v>0.03892566843451443</v>
      </c>
      <c r="M598">
        <v>0.009943313108626511</v>
      </c>
    </row>
    <row r="599" spans="1:13">
      <c r="B599" t="s">
        <v>44</v>
      </c>
      <c r="C599">
        <v>0</v>
      </c>
      <c r="D599">
        <v>0.08073249960551857</v>
      </c>
      <c r="E599">
        <v>5.347621903685283</v>
      </c>
      <c r="F599">
        <v>0.4210219678658395</v>
      </c>
      <c r="G599">
        <v>0.4201442605162737</v>
      </c>
      <c r="H599">
        <v>0.4192419715218272</v>
      </c>
      <c r="I599">
        <v>0.4184468970889366</v>
      </c>
      <c r="J599">
        <v>0.7477987609348976</v>
      </c>
      <c r="K599">
        <v>0.7663889665618219</v>
      </c>
      <c r="L599">
        <v>0.7852743244790757</v>
      </c>
      <c r="M599">
        <v>0.8050045160497155</v>
      </c>
    </row>
    <row r="600" spans="1:13">
      <c r="B600" t="s">
        <v>45</v>
      </c>
      <c r="C600">
        <v>0</v>
      </c>
      <c r="D600">
        <v>1</v>
      </c>
      <c r="E600">
        <v>0.448741973659761</v>
      </c>
      <c r="F600">
        <v>0.414407021987552</v>
      </c>
      <c r="G600">
        <v>0.3785765328858007</v>
      </c>
      <c r="H600">
        <v>0.3414737454258027</v>
      </c>
      <c r="I600">
        <v>0.3032620927825698</v>
      </c>
      <c r="J600">
        <v>0.2356022925155093</v>
      </c>
      <c r="K600">
        <v>0.1623169823142672</v>
      </c>
      <c r="L600">
        <v>0.08372330984146779</v>
      </c>
      <c r="M600">
        <v>1.169111836170314e-17</v>
      </c>
    </row>
    <row r="603" spans="1:13">
      <c r="A603" t="s">
        <v>305</v>
      </c>
      <c r="B603" t="s">
        <v>296</v>
      </c>
      <c r="C603">
        <v>23.86440488389614</v>
      </c>
    </row>
    <row r="604" spans="1:13">
      <c r="B604" t="s">
        <v>297</v>
      </c>
      <c r="C604">
        <v>20.97459372667917</v>
      </c>
    </row>
    <row r="605" spans="1:13">
      <c r="B605" t="s">
        <v>298</v>
      </c>
      <c r="C605">
        <v>9.49629445427513</v>
      </c>
    </row>
    <row r="606" spans="1:13">
      <c r="B606" t="s">
        <v>299</v>
      </c>
      <c r="C606">
        <v>10.37002229209146</v>
      </c>
    </row>
    <row r="607" spans="1:13">
      <c r="B607" t="s">
        <v>300</v>
      </c>
      <c r="C607">
        <v>2065.510560724932</v>
      </c>
    </row>
    <row r="608" spans="1:13">
      <c r="B608" t="s">
        <v>301</v>
      </c>
      <c r="C608">
        <v>669.5381609235754</v>
      </c>
    </row>
    <row r="609" spans="1:13">
      <c r="B609" t="s">
        <v>302</v>
      </c>
      <c r="C609">
        <v>0.3241514101426757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0.5672139927928623</v>
      </c>
      <c r="E611">
        <v>1.050745043333006</v>
      </c>
      <c r="F611">
        <v>1.445995145043146</v>
      </c>
      <c r="G611">
        <v>1.746333756887186</v>
      </c>
      <c r="H611">
        <v>1.981487959492515</v>
      </c>
      <c r="I611">
        <v>2.18672911722726</v>
      </c>
      <c r="J611">
        <v>2.357884949052311</v>
      </c>
      <c r="K611">
        <v>2.48963973251309</v>
      </c>
      <c r="L611">
        <v>5.569325499327338</v>
      </c>
      <c r="M611">
        <v>2.664535259100376e-15</v>
      </c>
    </row>
    <row r="612" spans="1:13">
      <c r="B612" t="s">
        <v>43</v>
      </c>
      <c r="C612">
        <v>0</v>
      </c>
      <c r="D612">
        <v>0.5771573059014888</v>
      </c>
      <c r="E612">
        <v>0.5390974674495482</v>
      </c>
      <c r="F612">
        <v>0.500261560812212</v>
      </c>
      <c r="G612">
        <v>0.4597449793944821</v>
      </c>
      <c r="H612">
        <v>0.3202703825303562</v>
      </c>
      <c r="I612">
        <v>0.3113544954192227</v>
      </c>
      <c r="J612">
        <v>0.3013007285547309</v>
      </c>
      <c r="K612">
        <v>0.2897746770888944</v>
      </c>
      <c r="L612">
        <v>3.270486610569469</v>
      </c>
      <c r="M612">
        <v>0.08073249960551857</v>
      </c>
    </row>
    <row r="613" spans="1:13">
      <c r="B613" t="s">
        <v>44</v>
      </c>
      <c r="C613">
        <v>0</v>
      </c>
      <c r="D613">
        <v>0.009943313108626511</v>
      </c>
      <c r="E613">
        <v>0.05556641690940486</v>
      </c>
      <c r="F613">
        <v>0.105011459102072</v>
      </c>
      <c r="G613">
        <v>0.1594063675504415</v>
      </c>
      <c r="H613">
        <v>0.08511617992502699</v>
      </c>
      <c r="I613">
        <v>0.1061133376844786</v>
      </c>
      <c r="J613">
        <v>0.1301448967296794</v>
      </c>
      <c r="K613">
        <v>0.1580198936281161</v>
      </c>
      <c r="L613">
        <v>0.1908008437552206</v>
      </c>
      <c r="M613">
        <v>5.650057998932854</v>
      </c>
    </row>
    <row r="614" spans="1:13">
      <c r="B614" t="s">
        <v>45</v>
      </c>
      <c r="C614">
        <v>0</v>
      </c>
      <c r="D614">
        <v>0.05973003422798338</v>
      </c>
      <c r="E614">
        <v>0.1106479004407842</v>
      </c>
      <c r="F614">
        <v>0.1522694090843165</v>
      </c>
      <c r="G614">
        <v>0.183896336123087</v>
      </c>
      <c r="H614">
        <v>0.2086590689698413</v>
      </c>
      <c r="I614">
        <v>0.2302718315819301</v>
      </c>
      <c r="J614">
        <v>0.2482952651063612</v>
      </c>
      <c r="K614">
        <v>0.262169601469369</v>
      </c>
      <c r="L614">
        <v>0.586473547776321</v>
      </c>
      <c r="M614">
        <v>2.805868406808753e-16</v>
      </c>
    </row>
    <row r="617" spans="1:13">
      <c r="A617" t="s">
        <v>306</v>
      </c>
      <c r="B617" t="s">
        <v>307</v>
      </c>
      <c r="C617">
        <v>20.38320564396941</v>
      </c>
    </row>
    <row r="618" spans="1:13">
      <c r="B618" t="s">
        <v>308</v>
      </c>
      <c r="C618">
        <v>22.64824966464526</v>
      </c>
    </row>
    <row r="619" spans="1:13">
      <c r="B619" t="s">
        <v>309</v>
      </c>
      <c r="C619">
        <v>5.609620147317846</v>
      </c>
    </row>
    <row r="620" spans="1:13">
      <c r="B620" t="s">
        <v>310</v>
      </c>
      <c r="C620">
        <v>5.751366762646763</v>
      </c>
    </row>
    <row r="621" spans="1:13">
      <c r="B621" t="s">
        <v>311</v>
      </c>
      <c r="C621">
        <v>730.7000908834369</v>
      </c>
    </row>
    <row r="622" spans="1:13">
      <c r="B622" t="s">
        <v>312</v>
      </c>
      <c r="C622">
        <v>222.3867713903797</v>
      </c>
    </row>
    <row r="623" spans="1:13">
      <c r="B623" t="s">
        <v>313</v>
      </c>
      <c r="C623">
        <v>0.3043475348709863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5.609620147317846</v>
      </c>
      <c r="E625">
        <v>2.33854254379563</v>
      </c>
      <c r="F625">
        <v>2.167811789356985</v>
      </c>
      <c r="G625">
        <v>1.981056114733237</v>
      </c>
      <c r="H625">
        <v>1.780214764384651</v>
      </c>
      <c r="I625">
        <v>1.418821906519715</v>
      </c>
      <c r="J625">
        <v>0.9992737349674767</v>
      </c>
      <c r="K625">
        <v>0.5254694850835511</v>
      </c>
      <c r="L625">
        <v>4.440892098500626e-16</v>
      </c>
    </row>
    <row r="626" spans="1:12">
      <c r="B626" t="s">
        <v>43</v>
      </c>
      <c r="C626">
        <v>0</v>
      </c>
      <c r="D626">
        <v>5.631593834478087</v>
      </c>
      <c r="E626">
        <v>0.09496715671323687</v>
      </c>
      <c r="F626">
        <v>0.07988738556534694</v>
      </c>
      <c r="G626">
        <v>0.06690297672729892</v>
      </c>
      <c r="H626">
        <v>0.0555777920043164</v>
      </c>
      <c r="I626">
        <v>0.1052813748814487</v>
      </c>
      <c r="J626">
        <v>0.07045008171793393</v>
      </c>
      <c r="K626">
        <v>0.03892566843451443</v>
      </c>
      <c r="L626">
        <v>0.009943313108626511</v>
      </c>
    </row>
    <row r="627" spans="1:12">
      <c r="B627" t="s">
        <v>44</v>
      </c>
      <c r="C627">
        <v>0</v>
      </c>
      <c r="D627">
        <v>0.02197368716024113</v>
      </c>
      <c r="E627">
        <v>3.366044760235453</v>
      </c>
      <c r="F627">
        <v>0.2506181400039926</v>
      </c>
      <c r="G627">
        <v>0.2536586513510462</v>
      </c>
      <c r="H627">
        <v>0.2564191423529027</v>
      </c>
      <c r="I627">
        <v>0.466674232746385</v>
      </c>
      <c r="J627">
        <v>0.489998253270172</v>
      </c>
      <c r="K627">
        <v>0.5127299183184401</v>
      </c>
      <c r="L627">
        <v>0.5354127981921771</v>
      </c>
    </row>
    <row r="628" spans="1:12">
      <c r="B628" t="s">
        <v>45</v>
      </c>
      <c r="C628">
        <v>0</v>
      </c>
      <c r="D628">
        <v>1</v>
      </c>
      <c r="E628">
        <v>0.416880730313579</v>
      </c>
      <c r="F628">
        <v>0.3864453799770187</v>
      </c>
      <c r="G628">
        <v>0.3531533442028956</v>
      </c>
      <c r="H628">
        <v>0.3173503227728946</v>
      </c>
      <c r="I628">
        <v>0.252926556390472</v>
      </c>
      <c r="J628">
        <v>0.1781357219784773</v>
      </c>
      <c r="K628">
        <v>0.09367291746746814</v>
      </c>
      <c r="L628">
        <v>7.916564726087505e-17</v>
      </c>
    </row>
    <row r="631" spans="1:12">
      <c r="A631" t="s">
        <v>316</v>
      </c>
      <c r="B631" t="s">
        <v>307</v>
      </c>
      <c r="C631">
        <v>20.38320564396941</v>
      </c>
    </row>
    <row r="632" spans="1:12">
      <c r="B632" t="s">
        <v>308</v>
      </c>
      <c r="C632">
        <v>22.64824966464526</v>
      </c>
    </row>
    <row r="633" spans="1:12">
      <c r="B633" t="s">
        <v>309</v>
      </c>
      <c r="C633">
        <v>5.609620147317846</v>
      </c>
    </row>
    <row r="634" spans="1:12">
      <c r="B634" t="s">
        <v>310</v>
      </c>
      <c r="C634">
        <v>5.751366762646763</v>
      </c>
    </row>
    <row r="635" spans="1:12">
      <c r="B635" t="s">
        <v>311</v>
      </c>
      <c r="C635">
        <v>730.7000908834369</v>
      </c>
    </row>
    <row r="636" spans="1:12">
      <c r="B636" t="s">
        <v>312</v>
      </c>
      <c r="C636">
        <v>222.3867713903797</v>
      </c>
    </row>
    <row r="637" spans="1:12">
      <c r="B637" t="s">
        <v>313</v>
      </c>
      <c r="C637">
        <v>0.3043475348709863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0.4171337035581669</v>
      </c>
      <c r="E639">
        <v>0.748656427207101</v>
      </c>
      <c r="F639">
        <v>0.989377724223987</v>
      </c>
      <c r="G639">
        <v>1.13207161395619</v>
      </c>
      <c r="H639">
        <v>1.249684920315443</v>
      </c>
      <c r="I639">
        <v>1.334412288974715</v>
      </c>
      <c r="J639">
        <v>1.381810759069611</v>
      </c>
      <c r="K639">
        <v>3.310821918368455</v>
      </c>
      <c r="L639">
        <v>8.881784197001252e-16</v>
      </c>
    </row>
    <row r="640" spans="1:12">
      <c r="B640" t="s">
        <v>43</v>
      </c>
      <c r="C640">
        <v>0</v>
      </c>
      <c r="D640">
        <v>0.4270770166667934</v>
      </c>
      <c r="E640">
        <v>0.387089140558339</v>
      </c>
      <c r="F640">
        <v>0.3457327561189579</v>
      </c>
      <c r="G640">
        <v>0.3021002572826449</v>
      </c>
      <c r="H640">
        <v>0.2027294862842791</v>
      </c>
      <c r="I640">
        <v>0.1908407063437514</v>
      </c>
      <c r="J640">
        <v>0.1775433668245751</v>
      </c>
      <c r="K640">
        <v>2.08703105292696</v>
      </c>
      <c r="L640">
        <v>0.02197368716024113</v>
      </c>
    </row>
    <row r="641" spans="1:12">
      <c r="B641" t="s">
        <v>44</v>
      </c>
      <c r="C641">
        <v>0</v>
      </c>
      <c r="D641">
        <v>0.009943313108626511</v>
      </c>
      <c r="E641">
        <v>0.05556641690940486</v>
      </c>
      <c r="F641">
        <v>0.105011459102072</v>
      </c>
      <c r="G641">
        <v>0.1594063675504415</v>
      </c>
      <c r="H641">
        <v>0.08511617992502699</v>
      </c>
      <c r="I641">
        <v>0.1061133376844786</v>
      </c>
      <c r="J641">
        <v>0.1301448967296794</v>
      </c>
      <c r="K641">
        <v>0.1580198936281161</v>
      </c>
      <c r="L641">
        <v>3.332795605528695</v>
      </c>
    </row>
    <row r="642" spans="1:12">
      <c r="B642" t="s">
        <v>45</v>
      </c>
      <c r="C642">
        <v>0</v>
      </c>
      <c r="D642">
        <v>0.07436041881688067</v>
      </c>
      <c r="E642">
        <v>0.1334593800553607</v>
      </c>
      <c r="F642">
        <v>0.1763716077454982</v>
      </c>
      <c r="G642">
        <v>0.2018089610751047</v>
      </c>
      <c r="H642">
        <v>0.2227753194506334</v>
      </c>
      <c r="I642">
        <v>0.2378792599018927</v>
      </c>
      <c r="J642">
        <v>0.2463287571673285</v>
      </c>
      <c r="K642">
        <v>0.5902042975140613</v>
      </c>
      <c r="L642">
        <v>1.583312945217501e-16</v>
      </c>
    </row>
    <row r="645" spans="1:12">
      <c r="A645" t="s">
        <v>317</v>
      </c>
      <c r="B645" t="s">
        <v>318</v>
      </c>
      <c r="C645">
        <v>24.46687146737684</v>
      </c>
    </row>
    <row r="646" spans="1:12">
      <c r="B646" t="s">
        <v>319</v>
      </c>
      <c r="C646">
        <v>20.6566622719541</v>
      </c>
    </row>
    <row r="647" spans="1:12">
      <c r="B647" t="s">
        <v>320</v>
      </c>
      <c r="C647">
        <v>9.263120512744418</v>
      </c>
    </row>
    <row r="648" spans="1:12">
      <c r="B648" t="s">
        <v>321</v>
      </c>
      <c r="C648">
        <v>10.1750260535222</v>
      </c>
    </row>
    <row r="649" spans="1:12">
      <c r="B649" t="s">
        <v>322</v>
      </c>
      <c r="C649">
        <v>1946.941906979713</v>
      </c>
    </row>
    <row r="650" spans="1:12">
      <c r="B650" t="s">
        <v>323</v>
      </c>
      <c r="C650">
        <v>624.5790022667828</v>
      </c>
    </row>
    <row r="651" spans="1:12">
      <c r="B651" t="s">
        <v>324</v>
      </c>
      <c r="C651">
        <v>0.3208000197785516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9.263120512744418</v>
      </c>
      <c r="E653">
        <v>3.827752901953527</v>
      </c>
      <c r="F653">
        <v>3.498917273253907</v>
      </c>
      <c r="G653">
        <v>3.157733891936904</v>
      </c>
      <c r="H653">
        <v>2.805780856191891</v>
      </c>
      <c r="I653">
        <v>2.182203279850484</v>
      </c>
      <c r="J653">
        <v>1.504885280027377</v>
      </c>
      <c r="K653">
        <v>0.7768983771319492</v>
      </c>
      <c r="L653">
        <v>-5.551115123125783e-16</v>
      </c>
    </row>
    <row r="654" spans="1:12">
      <c r="B654" t="s">
        <v>43</v>
      </c>
      <c r="C654">
        <v>0</v>
      </c>
      <c r="D654">
        <v>9.341513530720539</v>
      </c>
      <c r="E654">
        <v>0.09496715671323687</v>
      </c>
      <c r="F654">
        <v>0.07988738556534694</v>
      </c>
      <c r="G654">
        <v>0.06690297672729892</v>
      </c>
      <c r="H654">
        <v>0.0555777920043164</v>
      </c>
      <c r="I654">
        <v>0.1052813748814488</v>
      </c>
      <c r="J654">
        <v>0.07045008171793393</v>
      </c>
      <c r="K654">
        <v>0.03892566843451443</v>
      </c>
      <c r="L654">
        <v>0.009943313108626511</v>
      </c>
    </row>
    <row r="655" spans="1:12">
      <c r="B655" t="s">
        <v>44</v>
      </c>
      <c r="C655">
        <v>0</v>
      </c>
      <c r="D655">
        <v>0.07839301797612058</v>
      </c>
      <c r="E655">
        <v>5.530334767504128</v>
      </c>
      <c r="F655">
        <v>0.4087230142649673</v>
      </c>
      <c r="G655">
        <v>0.4080863580443017</v>
      </c>
      <c r="H655">
        <v>0.4075308277493301</v>
      </c>
      <c r="I655">
        <v>0.728858951222855</v>
      </c>
      <c r="J655">
        <v>0.7477680815410411</v>
      </c>
      <c r="K655">
        <v>0.7669125713299425</v>
      </c>
      <c r="L655">
        <v>0.7868416902405763</v>
      </c>
    </row>
    <row r="656" spans="1:12">
      <c r="B656" t="s">
        <v>45</v>
      </c>
      <c r="C656">
        <v>0</v>
      </c>
      <c r="D656">
        <v>1</v>
      </c>
      <c r="E656">
        <v>0.4132249922353072</v>
      </c>
      <c r="F656">
        <v>0.3777255481497855</v>
      </c>
      <c r="G656">
        <v>0.3408931026636672</v>
      </c>
      <c r="H656">
        <v>0.3028980193371804</v>
      </c>
      <c r="I656">
        <v>0.2355797138608051</v>
      </c>
      <c r="J656">
        <v>0.1624598619824627</v>
      </c>
      <c r="K656">
        <v>0.08387004962993563</v>
      </c>
      <c r="L656">
        <v>-5.992705282726731e-17</v>
      </c>
    </row>
    <row r="659" spans="1:12">
      <c r="A659" t="s">
        <v>327</v>
      </c>
      <c r="B659" t="s">
        <v>318</v>
      </c>
      <c r="C659">
        <v>24.46687146737684</v>
      </c>
    </row>
    <row r="660" spans="1:12">
      <c r="B660" t="s">
        <v>319</v>
      </c>
      <c r="C660">
        <v>20.6566622719541</v>
      </c>
    </row>
    <row r="661" spans="1:12">
      <c r="B661" t="s">
        <v>320</v>
      </c>
      <c r="C661">
        <v>9.263120512744418</v>
      </c>
    </row>
    <row r="662" spans="1:12">
      <c r="B662" t="s">
        <v>321</v>
      </c>
      <c r="C662">
        <v>10.1750260535222</v>
      </c>
    </row>
    <row r="663" spans="1:12">
      <c r="B663" t="s">
        <v>322</v>
      </c>
      <c r="C663">
        <v>1946.941906979713</v>
      </c>
    </row>
    <row r="664" spans="1:12">
      <c r="B664" t="s">
        <v>323</v>
      </c>
      <c r="C664">
        <v>624.5790022667828</v>
      </c>
    </row>
    <row r="665" spans="1:12">
      <c r="B665" t="s">
        <v>324</v>
      </c>
      <c r="C665">
        <v>0.3208000197785516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0.5417414879106652</v>
      </c>
      <c r="E667">
        <v>0.9994727957356552</v>
      </c>
      <c r="F667">
        <v>1.368495364489529</v>
      </c>
      <c r="G667">
        <v>1.642077591640262</v>
      </c>
      <c r="H667">
        <v>1.857282065545349</v>
      </c>
      <c r="I667">
        <v>2.042068917812995</v>
      </c>
      <c r="J667">
        <v>2.192219926040262</v>
      </c>
      <c r="K667">
        <v>5.432890802962685</v>
      </c>
      <c r="L667">
        <v>-8.881784197001252e-16</v>
      </c>
    </row>
    <row r="668" spans="1:12">
      <c r="B668" t="s">
        <v>43</v>
      </c>
      <c r="C668">
        <v>0</v>
      </c>
      <c r="D668">
        <v>0.5516848010192917</v>
      </c>
      <c r="E668">
        <v>0.5132977247343948</v>
      </c>
      <c r="F668">
        <v>0.4740340278559456</v>
      </c>
      <c r="G668">
        <v>0.4329885947011747</v>
      </c>
      <c r="H668">
        <v>0.3003206538301144</v>
      </c>
      <c r="I668">
        <v>0.290900189952124</v>
      </c>
      <c r="J668">
        <v>0.2802959049569467</v>
      </c>
      <c r="K668">
        <v>3.398690770550538</v>
      </c>
      <c r="L668">
        <v>0.07839301797612058</v>
      </c>
    </row>
    <row r="669" spans="1:12">
      <c r="B669" t="s">
        <v>44</v>
      </c>
      <c r="C669">
        <v>0</v>
      </c>
      <c r="D669">
        <v>0.009943313108626511</v>
      </c>
      <c r="E669">
        <v>0.05556641690940486</v>
      </c>
      <c r="F669">
        <v>0.105011459102072</v>
      </c>
      <c r="G669">
        <v>0.1594063675504415</v>
      </c>
      <c r="H669">
        <v>0.08511617992502699</v>
      </c>
      <c r="I669">
        <v>0.1061133376844786</v>
      </c>
      <c r="J669">
        <v>0.1301448967296794</v>
      </c>
      <c r="K669">
        <v>0.1580198936281161</v>
      </c>
      <c r="L669">
        <v>5.511283820938806</v>
      </c>
    </row>
    <row r="670" spans="1:12">
      <c r="B670" t="s">
        <v>45</v>
      </c>
      <c r="C670">
        <v>0</v>
      </c>
      <c r="D670">
        <v>0.05848369209547955</v>
      </c>
      <c r="E670">
        <v>0.1078980667865173</v>
      </c>
      <c r="F670">
        <v>0.1477358912265819</v>
      </c>
      <c r="G670">
        <v>0.1772704553914691</v>
      </c>
      <c r="H670">
        <v>0.2005028503073081</v>
      </c>
      <c r="I670">
        <v>0.2204515114537772</v>
      </c>
      <c r="J670">
        <v>0.2366610607110374</v>
      </c>
      <c r="K670">
        <v>0.5865076240223785</v>
      </c>
      <c r="L670">
        <v>-9.588328452362771e-17</v>
      </c>
    </row>
    <row r="673" spans="1:11">
      <c r="A673" t="s">
        <v>328</v>
      </c>
      <c r="B673" t="s">
        <v>329</v>
      </c>
      <c r="C673">
        <v>21.16858768442001</v>
      </c>
    </row>
    <row r="674" spans="1:11">
      <c r="B674" t="s">
        <v>330</v>
      </c>
      <c r="C674">
        <v>22.2559479695822</v>
      </c>
    </row>
    <row r="675" spans="1:11">
      <c r="B675" t="s">
        <v>331</v>
      </c>
      <c r="C675">
        <v>5.401518772130212</v>
      </c>
    </row>
    <row r="676" spans="1:11">
      <c r="B676" t="s">
        <v>332</v>
      </c>
      <c r="C676">
        <v>5.580038555011447</v>
      </c>
    </row>
    <row r="677" spans="1:11">
      <c r="B677" t="s">
        <v>333</v>
      </c>
      <c r="C677">
        <v>670.809472707024</v>
      </c>
    </row>
    <row r="678" spans="1:11">
      <c r="B678" t="s">
        <v>334</v>
      </c>
      <c r="C678">
        <v>200.2761371000811</v>
      </c>
    </row>
    <row r="679" spans="1:11">
      <c r="B679" t="s">
        <v>335</v>
      </c>
      <c r="C679">
        <v>0.2985588982395776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5.401518772130212</v>
      </c>
      <c r="E681">
        <v>2.058169334464347</v>
      </c>
      <c r="F681">
        <v>1.884133788387978</v>
      </c>
      <c r="G681">
        <v>1.695739427665881</v>
      </c>
      <c r="H681">
        <v>1.355942586432877</v>
      </c>
      <c r="I681">
        <v>0.9576267793406894</v>
      </c>
      <c r="J681">
        <v>0.5047594201874026</v>
      </c>
      <c r="K681">
        <v>-1.332267629550188e-15</v>
      </c>
    </row>
    <row r="682" spans="1:11">
      <c r="B682" t="s">
        <v>43</v>
      </c>
      <c r="C682">
        <v>0</v>
      </c>
      <c r="D682">
        <v>5.422653978571168</v>
      </c>
      <c r="E682">
        <v>0.07988738556534694</v>
      </c>
      <c r="F682">
        <v>0.06690297672729892</v>
      </c>
      <c r="G682">
        <v>0.0555777920043164</v>
      </c>
      <c r="H682">
        <v>0.1052813748814487</v>
      </c>
      <c r="I682">
        <v>0.07045008171793393</v>
      </c>
      <c r="J682">
        <v>0.03892566843451443</v>
      </c>
      <c r="K682">
        <v>0.009943313108626509</v>
      </c>
    </row>
    <row r="683" spans="1:11">
      <c r="B683" t="s">
        <v>44</v>
      </c>
      <c r="C683">
        <v>0</v>
      </c>
      <c r="D683">
        <v>0.02113520644095656</v>
      </c>
      <c r="E683">
        <v>3.423236823231211</v>
      </c>
      <c r="F683">
        <v>0.2409385228036684</v>
      </c>
      <c r="G683">
        <v>0.2439721527264135</v>
      </c>
      <c r="H683">
        <v>0.4450782161144523</v>
      </c>
      <c r="I683">
        <v>0.4687658888101217</v>
      </c>
      <c r="J683">
        <v>0.4917930275878012</v>
      </c>
      <c r="K683">
        <v>0.5147027332960304</v>
      </c>
    </row>
    <row r="684" spans="1:11">
      <c r="B684" t="s">
        <v>45</v>
      </c>
      <c r="C684">
        <v>0</v>
      </c>
      <c r="D684">
        <v>1</v>
      </c>
      <c r="E684">
        <v>0.381035301605119</v>
      </c>
      <c r="F684">
        <v>0.3488155587108933</v>
      </c>
      <c r="G684">
        <v>0.3139375237230042</v>
      </c>
      <c r="H684">
        <v>0.2510298757877186</v>
      </c>
      <c r="I684">
        <v>0.1772884293731756</v>
      </c>
      <c r="J684">
        <v>0.09344768415723552</v>
      </c>
      <c r="K684">
        <v>-2.466468572550712e-16</v>
      </c>
    </row>
    <row r="687" spans="1:11">
      <c r="A687" t="s">
        <v>338</v>
      </c>
      <c r="B687" t="s">
        <v>329</v>
      </c>
      <c r="C687">
        <v>21.16858768442001</v>
      </c>
    </row>
    <row r="688" spans="1:11">
      <c r="B688" t="s">
        <v>330</v>
      </c>
      <c r="C688">
        <v>22.2559479695822</v>
      </c>
    </row>
    <row r="689" spans="1:11">
      <c r="B689" t="s">
        <v>331</v>
      </c>
      <c r="C689">
        <v>5.401518772130212</v>
      </c>
    </row>
    <row r="690" spans="1:11">
      <c r="B690" t="s">
        <v>332</v>
      </c>
      <c r="C690">
        <v>5.580038555011447</v>
      </c>
    </row>
    <row r="691" spans="1:11">
      <c r="B691" t="s">
        <v>333</v>
      </c>
      <c r="C691">
        <v>670.809472707024</v>
      </c>
    </row>
    <row r="692" spans="1:11">
      <c r="B692" t="s">
        <v>334</v>
      </c>
      <c r="C692">
        <v>200.2761371000811</v>
      </c>
    </row>
    <row r="693" spans="1:11">
      <c r="B693" t="s">
        <v>335</v>
      </c>
      <c r="C693">
        <v>0.2985588982395776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0.3912103874211911</v>
      </c>
      <c r="E695">
        <v>0.6964767656596276</v>
      </c>
      <c r="F695">
        <v>0.9105063560123039</v>
      </c>
      <c r="G695">
        <v>1.025970327748813</v>
      </c>
      <c r="H695">
        <v>1.123280835999477</v>
      </c>
      <c r="I695">
        <v>1.1871918998062</v>
      </c>
      <c r="J695">
        <v>3.188032590812588</v>
      </c>
      <c r="K695">
        <v>0</v>
      </c>
    </row>
    <row r="696" spans="1:11">
      <c r="B696" t="s">
        <v>43</v>
      </c>
      <c r="C696">
        <v>0</v>
      </c>
      <c r="D696">
        <v>0.4011537005298176</v>
      </c>
      <c r="E696">
        <v>0.3608327951478412</v>
      </c>
      <c r="F696">
        <v>0.3190410494547483</v>
      </c>
      <c r="G696">
        <v>0.2748703392869505</v>
      </c>
      <c r="H696">
        <v>0.182426688175691</v>
      </c>
      <c r="I696">
        <v>0.1700244014912017</v>
      </c>
      <c r="J696">
        <v>2.130985587736068</v>
      </c>
      <c r="K696">
        <v>0.02113520644095656</v>
      </c>
    </row>
    <row r="697" spans="1:11">
      <c r="B697" t="s">
        <v>44</v>
      </c>
      <c r="C697">
        <v>0</v>
      </c>
      <c r="D697">
        <v>0.009943313108626509</v>
      </c>
      <c r="E697">
        <v>0.05556641690940486</v>
      </c>
      <c r="F697">
        <v>0.105011459102072</v>
      </c>
      <c r="G697">
        <v>0.1594063675504415</v>
      </c>
      <c r="H697">
        <v>0.08511617992502699</v>
      </c>
      <c r="I697">
        <v>0.1061133376844786</v>
      </c>
      <c r="J697">
        <v>0.1301448967296794</v>
      </c>
      <c r="K697">
        <v>3.209167797253545</v>
      </c>
    </row>
    <row r="698" spans="1:11">
      <c r="B698" t="s">
        <v>45</v>
      </c>
      <c r="C698">
        <v>0</v>
      </c>
      <c r="D698">
        <v>0.07242599793222758</v>
      </c>
      <c r="E698">
        <v>0.1289409136654645</v>
      </c>
      <c r="F698">
        <v>0.1685648785875135</v>
      </c>
      <c r="G698">
        <v>0.1899410834305401</v>
      </c>
      <c r="H698">
        <v>0.2079564810170021</v>
      </c>
      <c r="I698">
        <v>0.21978853538965</v>
      </c>
      <c r="J698">
        <v>0.5902104066103829</v>
      </c>
      <c r="K698">
        <v>0</v>
      </c>
    </row>
    <row r="701" spans="1:11">
      <c r="A701" t="s">
        <v>339</v>
      </c>
      <c r="B701" t="s">
        <v>340</v>
      </c>
      <c r="C701">
        <v>25.13356627768944</v>
      </c>
    </row>
    <row r="702" spans="1:11">
      <c r="B702" t="s">
        <v>341</v>
      </c>
      <c r="C702">
        <v>20.30777515178585</v>
      </c>
    </row>
    <row r="703" spans="1:11">
      <c r="B703" t="s">
        <v>342</v>
      </c>
      <c r="C703">
        <v>9.017532638348484</v>
      </c>
    </row>
    <row r="704" spans="1:11">
      <c r="B704" t="s">
        <v>343</v>
      </c>
      <c r="C704">
        <v>9.983570321777254</v>
      </c>
    </row>
    <row r="705" spans="1:11">
      <c r="B705" t="s">
        <v>344</v>
      </c>
      <c r="C705">
        <v>1828.251550765752</v>
      </c>
    </row>
    <row r="706" spans="1:11">
      <c r="B706" t="s">
        <v>345</v>
      </c>
      <c r="C706">
        <v>584.3845151997133</v>
      </c>
    </row>
    <row r="707" spans="1:11">
      <c r="B707" t="s">
        <v>346</v>
      </c>
      <c r="C707">
        <v>0.3196411975993935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9.017532638348484</v>
      </c>
      <c r="E709">
        <v>3.407525255923049</v>
      </c>
      <c r="F709">
        <v>3.076944685440509</v>
      </c>
      <c r="G709">
        <v>2.735366786705836</v>
      </c>
      <c r="H709">
        <v>2.12979048120642</v>
      </c>
      <c r="I709">
        <v>1.470170631453085</v>
      </c>
      <c r="J709">
        <v>0.7596355877155224</v>
      </c>
      <c r="K709">
        <v>1.665334536937735e-15</v>
      </c>
    </row>
    <row r="710" spans="1:11">
      <c r="B710" t="s">
        <v>43</v>
      </c>
      <c r="C710">
        <v>0</v>
      </c>
      <c r="D710">
        <v>9.093762840055652</v>
      </c>
      <c r="E710">
        <v>0.07988738556534694</v>
      </c>
      <c r="F710">
        <v>0.06690297672729892</v>
      </c>
      <c r="G710">
        <v>0.0555777920043164</v>
      </c>
      <c r="H710">
        <v>0.1052813748814487</v>
      </c>
      <c r="I710">
        <v>0.07045008171793392</v>
      </c>
      <c r="J710">
        <v>0.03892566843451443</v>
      </c>
      <c r="K710">
        <v>0.009943313108626511</v>
      </c>
    </row>
    <row r="711" spans="1:11">
      <c r="B711" t="s">
        <v>44</v>
      </c>
      <c r="C711">
        <v>0</v>
      </c>
      <c r="D711">
        <v>0.07623020170716754</v>
      </c>
      <c r="E711">
        <v>5.689894767990783</v>
      </c>
      <c r="F711">
        <v>0.3974835472098389</v>
      </c>
      <c r="G711">
        <v>0.3971556907389899</v>
      </c>
      <c r="H711">
        <v>0.7108576803808638</v>
      </c>
      <c r="I711">
        <v>0.7300699314712691</v>
      </c>
      <c r="J711">
        <v>0.7494607121720771</v>
      </c>
      <c r="K711">
        <v>0.7695789008241473</v>
      </c>
    </row>
    <row r="712" spans="1:11">
      <c r="B712" t="s">
        <v>45</v>
      </c>
      <c r="C712">
        <v>0</v>
      </c>
      <c r="D712">
        <v>1</v>
      </c>
      <c r="E712">
        <v>0.3778777845984176</v>
      </c>
      <c r="F712">
        <v>0.3412180259104707</v>
      </c>
      <c r="G712">
        <v>0.3033387176302812</v>
      </c>
      <c r="H712">
        <v>0.2361832850095989</v>
      </c>
      <c r="I712">
        <v>0.1630346892453654</v>
      </c>
      <c r="J712">
        <v>0.08423984898985028</v>
      </c>
      <c r="K712">
        <v>1.846774060850788e-16</v>
      </c>
    </row>
    <row r="715" spans="1:11">
      <c r="A715" t="s">
        <v>349</v>
      </c>
      <c r="B715" t="s">
        <v>340</v>
      </c>
      <c r="C715">
        <v>25.13356627768944</v>
      </c>
    </row>
    <row r="716" spans="1:11">
      <c r="B716" t="s">
        <v>341</v>
      </c>
      <c r="C716">
        <v>20.30777515178585</v>
      </c>
    </row>
    <row r="717" spans="1:11">
      <c r="B717" t="s">
        <v>342</v>
      </c>
      <c r="C717">
        <v>9.017532638348484</v>
      </c>
    </row>
    <row r="718" spans="1:11">
      <c r="B718" t="s">
        <v>343</v>
      </c>
      <c r="C718">
        <v>9.983570321777254</v>
      </c>
    </row>
    <row r="719" spans="1:11">
      <c r="B719" t="s">
        <v>344</v>
      </c>
      <c r="C719">
        <v>1828.251550765752</v>
      </c>
    </row>
    <row r="720" spans="1:11">
      <c r="B720" t="s">
        <v>345</v>
      </c>
      <c r="C720">
        <v>584.3845151997133</v>
      </c>
    </row>
    <row r="721" spans="1:11">
      <c r="B721" t="s">
        <v>346</v>
      </c>
      <c r="C721">
        <v>0.3196411975993935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0.5178871549781253</v>
      </c>
      <c r="E723">
        <v>0.9514576802201952</v>
      </c>
      <c r="F723">
        <v>1.295918852047015</v>
      </c>
      <c r="G723">
        <v>1.54444442648546</v>
      </c>
      <c r="H723">
        <v>1.740966502545096</v>
      </c>
      <c r="I723">
        <v>1.906598434055142</v>
      </c>
      <c r="J723">
        <v>5.288944260407906</v>
      </c>
      <c r="K723">
        <v>0</v>
      </c>
    </row>
    <row r="724" spans="1:11">
      <c r="B724" t="s">
        <v>43</v>
      </c>
      <c r="C724">
        <v>0</v>
      </c>
      <c r="D724">
        <v>0.5278304680867518</v>
      </c>
      <c r="E724">
        <v>0.4891369421514747</v>
      </c>
      <c r="F724">
        <v>0.4494726309288921</v>
      </c>
      <c r="G724">
        <v>0.4079319419888865</v>
      </c>
      <c r="H724">
        <v>0.2816382559846625</v>
      </c>
      <c r="I724">
        <v>0.2717452691945246</v>
      </c>
      <c r="J724">
        <v>3.512490723082443</v>
      </c>
      <c r="K724">
        <v>0.07623020170716754</v>
      </c>
    </row>
    <row r="725" spans="1:11">
      <c r="B725" t="s">
        <v>44</v>
      </c>
      <c r="C725">
        <v>0</v>
      </c>
      <c r="D725">
        <v>0.009943313108626511</v>
      </c>
      <c r="E725">
        <v>0.05556641690940486</v>
      </c>
      <c r="F725">
        <v>0.105011459102072</v>
      </c>
      <c r="G725">
        <v>0.1594063675504415</v>
      </c>
      <c r="H725">
        <v>0.08511617992502699</v>
      </c>
      <c r="I725">
        <v>0.1061133376844786</v>
      </c>
      <c r="J725">
        <v>0.1301448967296794</v>
      </c>
      <c r="K725">
        <v>5.365174462115073</v>
      </c>
    </row>
    <row r="726" spans="1:11">
      <c r="B726" t="s">
        <v>45</v>
      </c>
      <c r="C726">
        <v>0</v>
      </c>
      <c r="D726">
        <v>0.05743113729089577</v>
      </c>
      <c r="E726">
        <v>0.105511975213039</v>
      </c>
      <c r="F726">
        <v>0.1437110242923785</v>
      </c>
      <c r="G726">
        <v>0.1712712876599377</v>
      </c>
      <c r="H726">
        <v>0.1930646189337159</v>
      </c>
      <c r="I726">
        <v>0.2114323851678707</v>
      </c>
      <c r="J726">
        <v>0.5865178949190417</v>
      </c>
      <c r="K726">
        <v>0</v>
      </c>
    </row>
    <row r="729" spans="1:11">
      <c r="A729" t="s">
        <v>350</v>
      </c>
      <c r="B729" t="s">
        <v>351</v>
      </c>
      <c r="C729">
        <v>22.03428846524102</v>
      </c>
    </row>
    <row r="730" spans="1:11">
      <c r="B730" t="s">
        <v>352</v>
      </c>
      <c r="C730">
        <v>21.80135270770903</v>
      </c>
    </row>
    <row r="731" spans="1:11">
      <c r="B731" t="s">
        <v>353</v>
      </c>
      <c r="C731">
        <v>5.189184455029969</v>
      </c>
    </row>
    <row r="732" spans="1:11">
      <c r="B732" t="s">
        <v>354</v>
      </c>
      <c r="C732">
        <v>5.399942705053316</v>
      </c>
    </row>
    <row r="733" spans="1:11">
      <c r="B733" t="s">
        <v>355</v>
      </c>
      <c r="C733">
        <v>610.9022172267371</v>
      </c>
    </row>
    <row r="734" spans="1:11">
      <c r="B734" t="s">
        <v>356</v>
      </c>
      <c r="C734">
        <v>180.8353737766665</v>
      </c>
    </row>
    <row r="735" spans="1:11">
      <c r="B735" t="s">
        <v>357</v>
      </c>
      <c r="C735">
        <v>0.2960136150718033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5.189184455029969</v>
      </c>
      <c r="E737">
        <v>1.790799428969224</v>
      </c>
      <c r="F737">
        <v>1.614391282850994</v>
      </c>
      <c r="G737">
        <v>1.295390995460064</v>
      </c>
      <c r="H737">
        <v>0.9175215520752955</v>
      </c>
      <c r="I737">
        <v>0.4848160210399554</v>
      </c>
      <c r="J737">
        <v>-6.661338147750939e-16</v>
      </c>
    </row>
    <row r="738" spans="1:10">
      <c r="B738" t="s">
        <v>43</v>
      </c>
      <c r="C738">
        <v>0</v>
      </c>
      <c r="D738">
        <v>5.209535880173053</v>
      </c>
      <c r="E738">
        <v>0.06690297672729892</v>
      </c>
      <c r="F738">
        <v>0.0555777920043164</v>
      </c>
      <c r="G738">
        <v>0.1052813748814487</v>
      </c>
      <c r="H738">
        <v>0.07045008171793393</v>
      </c>
      <c r="I738">
        <v>0.03892566843451443</v>
      </c>
      <c r="J738">
        <v>0.009943313108626509</v>
      </c>
    </row>
    <row r="739" spans="1:10">
      <c r="B739" t="s">
        <v>44</v>
      </c>
      <c r="C739">
        <v>0</v>
      </c>
      <c r="D739">
        <v>0.02035142514308401</v>
      </c>
      <c r="E739">
        <v>3.465288002788044</v>
      </c>
      <c r="F739">
        <v>0.231985938122547</v>
      </c>
      <c r="G739">
        <v>0.4242816622723785</v>
      </c>
      <c r="H739">
        <v>0.4483195251027023</v>
      </c>
      <c r="I739">
        <v>0.4716311994698546</v>
      </c>
      <c r="J739">
        <v>0.4947593341485825</v>
      </c>
    </row>
    <row r="740" spans="1:10">
      <c r="B740" t="s">
        <v>45</v>
      </c>
      <c r="C740">
        <v>0</v>
      </c>
      <c r="D740">
        <v>1</v>
      </c>
      <c r="E740">
        <v>0.3451022881318799</v>
      </c>
      <c r="F740">
        <v>0.3111069372926483</v>
      </c>
      <c r="G740">
        <v>0.2496328674931604</v>
      </c>
      <c r="H740">
        <v>0.1768142104075575</v>
      </c>
      <c r="I740">
        <v>0.09342817262354483</v>
      </c>
      <c r="J740">
        <v>-1.283696543354512e-16</v>
      </c>
    </row>
    <row r="743" spans="1:10">
      <c r="A743" t="s">
        <v>360</v>
      </c>
      <c r="B743" t="s">
        <v>351</v>
      </c>
      <c r="C743">
        <v>22.03428846524102</v>
      </c>
    </row>
    <row r="744" spans="1:10">
      <c r="B744" t="s">
        <v>352</v>
      </c>
      <c r="C744">
        <v>21.80135270770903</v>
      </c>
    </row>
    <row r="745" spans="1:10">
      <c r="B745" t="s">
        <v>353</v>
      </c>
      <c r="C745">
        <v>5.189184455029969</v>
      </c>
    </row>
    <row r="746" spans="1:10">
      <c r="B746" t="s">
        <v>354</v>
      </c>
      <c r="C746">
        <v>5.399942705053316</v>
      </c>
    </row>
    <row r="747" spans="1:10">
      <c r="B747" t="s">
        <v>355</v>
      </c>
      <c r="C747">
        <v>610.9022172267371</v>
      </c>
    </row>
    <row r="748" spans="1:10">
      <c r="B748" t="s">
        <v>356</v>
      </c>
      <c r="C748">
        <v>180.8353737766665</v>
      </c>
    </row>
    <row r="749" spans="1:10">
      <c r="B749" t="s">
        <v>357</v>
      </c>
      <c r="C749">
        <v>0.2960136150718033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0.3666226929508953</v>
      </c>
      <c r="E751">
        <v>0.6469855057871012</v>
      </c>
      <c r="F751">
        <v>0.8356986001759665</v>
      </c>
      <c r="G751">
        <v>0.9253355943532902</v>
      </c>
      <c r="H751">
        <v>1.003389345708025</v>
      </c>
      <c r="I751">
        <v>3.062685420627278</v>
      </c>
      <c r="J751">
        <v>1.332267629550188e-15</v>
      </c>
    </row>
    <row r="752" spans="1:10">
      <c r="B752" t="s">
        <v>43</v>
      </c>
      <c r="C752">
        <v>0</v>
      </c>
      <c r="D752">
        <v>0.3765660060595218</v>
      </c>
      <c r="E752">
        <v>0.3359292297456108</v>
      </c>
      <c r="F752">
        <v>0.2937245534909373</v>
      </c>
      <c r="G752">
        <v>0.2490433617277651</v>
      </c>
      <c r="H752">
        <v>0.1631699312797618</v>
      </c>
      <c r="I752">
        <v>2.165409412603732</v>
      </c>
      <c r="J752">
        <v>0.02035142514308401</v>
      </c>
    </row>
    <row r="753" spans="1:10">
      <c r="B753" t="s">
        <v>44</v>
      </c>
      <c r="C753">
        <v>0</v>
      </c>
      <c r="D753">
        <v>0.009943313108626509</v>
      </c>
      <c r="E753">
        <v>0.05556641690940486</v>
      </c>
      <c r="F753">
        <v>0.105011459102072</v>
      </c>
      <c r="G753">
        <v>0.1594063675504415</v>
      </c>
      <c r="H753">
        <v>0.08511617992502699</v>
      </c>
      <c r="I753">
        <v>0.1061133376844786</v>
      </c>
      <c r="J753">
        <v>3.083036845770361</v>
      </c>
    </row>
    <row r="754" spans="1:10">
      <c r="B754" t="s">
        <v>45</v>
      </c>
      <c r="C754">
        <v>0</v>
      </c>
      <c r="D754">
        <v>0.07065131257678101</v>
      </c>
      <c r="E754">
        <v>0.124679612257754</v>
      </c>
      <c r="F754">
        <v>0.1610462313333088</v>
      </c>
      <c r="G754">
        <v>0.178320042845335</v>
      </c>
      <c r="H754">
        <v>0.1933616649019716</v>
      </c>
      <c r="I754">
        <v>0.5902055413849401</v>
      </c>
      <c r="J754">
        <v>2.567393086709024e-16</v>
      </c>
    </row>
    <row r="757" spans="1:10">
      <c r="A757" t="s">
        <v>361</v>
      </c>
      <c r="B757" t="s">
        <v>362</v>
      </c>
      <c r="C757">
        <v>25.83954616529378</v>
      </c>
    </row>
    <row r="758" spans="1:10">
      <c r="B758" t="s">
        <v>363</v>
      </c>
      <c r="C758">
        <v>19.92244601199785</v>
      </c>
    </row>
    <row r="759" spans="1:10">
      <c r="B759" t="s">
        <v>364</v>
      </c>
      <c r="C759">
        <v>8.770782049622532</v>
      </c>
    </row>
    <row r="760" spans="1:10">
      <c r="B760" t="s">
        <v>365</v>
      </c>
      <c r="C760">
        <v>9.7831363299314</v>
      </c>
    </row>
    <row r="761" spans="1:10">
      <c r="B761" t="s">
        <v>366</v>
      </c>
      <c r="C761">
        <v>1709.460551620434</v>
      </c>
    </row>
    <row r="762" spans="1:10">
      <c r="B762" t="s">
        <v>367</v>
      </c>
      <c r="C762">
        <v>548.5425607595752</v>
      </c>
    </row>
    <row r="763" spans="1:10">
      <c r="B763" t="s">
        <v>368</v>
      </c>
      <c r="C763">
        <v>0.3208863522703698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8.770782049622532</v>
      </c>
      <c r="E765">
        <v>3.002860058423356</v>
      </c>
      <c r="F765">
        <v>2.670796279074138</v>
      </c>
      <c r="G765">
        <v>2.081727344967499</v>
      </c>
      <c r="H765">
        <v>1.438336901389494</v>
      </c>
      <c r="I765">
        <v>0.7438054122421608</v>
      </c>
      <c r="J765">
        <v>4.551914400963142e-15</v>
      </c>
    </row>
    <row r="766" spans="1:10">
      <c r="B766" t="s">
        <v>43</v>
      </c>
      <c r="C766">
        <v>0</v>
      </c>
      <c r="D766">
        <v>8.845098793665633</v>
      </c>
      <c r="E766">
        <v>0.06690297672729892</v>
      </c>
      <c r="F766">
        <v>0.0555777920043164</v>
      </c>
      <c r="G766">
        <v>0.1052813748814488</v>
      </c>
      <c r="H766">
        <v>0.07045008171793393</v>
      </c>
      <c r="I766">
        <v>0.03892566843451443</v>
      </c>
      <c r="J766">
        <v>0.009943313108626511</v>
      </c>
    </row>
    <row r="767" spans="1:10">
      <c r="B767" t="s">
        <v>44</v>
      </c>
      <c r="C767">
        <v>0</v>
      </c>
      <c r="D767">
        <v>0.07431674404310054</v>
      </c>
      <c r="E767">
        <v>5.834824967926475</v>
      </c>
      <c r="F767">
        <v>0.3876415713535344</v>
      </c>
      <c r="G767">
        <v>0.6943503089880879</v>
      </c>
      <c r="H767">
        <v>0.7138405252959384</v>
      </c>
      <c r="I767">
        <v>0.733457157581848</v>
      </c>
      <c r="J767">
        <v>0.7537487253507827</v>
      </c>
    </row>
    <row r="768" spans="1:10">
      <c r="B768" t="s">
        <v>45</v>
      </c>
      <c r="C768">
        <v>0</v>
      </c>
      <c r="D768">
        <v>1</v>
      </c>
      <c r="E768">
        <v>0.3423708446332434</v>
      </c>
      <c r="F768">
        <v>0.3045106199154819</v>
      </c>
      <c r="G768">
        <v>0.2373479734406455</v>
      </c>
      <c r="H768">
        <v>0.1639918644941583</v>
      </c>
      <c r="I768">
        <v>0.08480491340839691</v>
      </c>
      <c r="J768">
        <v>5.189861491494983e-16</v>
      </c>
    </row>
    <row r="771" spans="1:10">
      <c r="A771" t="s">
        <v>371</v>
      </c>
      <c r="B771" t="s">
        <v>362</v>
      </c>
      <c r="C771">
        <v>25.83954616529378</v>
      </c>
    </row>
    <row r="772" spans="1:10">
      <c r="B772" t="s">
        <v>363</v>
      </c>
      <c r="C772">
        <v>19.92244601199785</v>
      </c>
    </row>
    <row r="773" spans="1:10">
      <c r="B773" t="s">
        <v>364</v>
      </c>
      <c r="C773">
        <v>8.770782049622532</v>
      </c>
    </row>
    <row r="774" spans="1:10">
      <c r="B774" t="s">
        <v>365</v>
      </c>
      <c r="C774">
        <v>9.7831363299314</v>
      </c>
    </row>
    <row r="775" spans="1:10">
      <c r="B775" t="s">
        <v>366</v>
      </c>
      <c r="C775">
        <v>1709.460551620434</v>
      </c>
    </row>
    <row r="776" spans="1:10">
      <c r="B776" t="s">
        <v>367</v>
      </c>
      <c r="C776">
        <v>548.5425607595752</v>
      </c>
    </row>
    <row r="777" spans="1:10">
      <c r="B777" t="s">
        <v>368</v>
      </c>
      <c r="C777">
        <v>0.3208863522703698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0.4957403041669739</v>
      </c>
      <c r="E779">
        <v>0.9068794644717879</v>
      </c>
      <c r="F779">
        <v>1.228537332806733</v>
      </c>
      <c r="G779">
        <v>1.453799798148177</v>
      </c>
      <c r="H779">
        <v>1.632976753761648</v>
      </c>
      <c r="I779">
        <v>5.144102842770708</v>
      </c>
      <c r="J779">
        <v>0</v>
      </c>
    </row>
    <row r="780" spans="1:10">
      <c r="B780" t="s">
        <v>43</v>
      </c>
      <c r="C780">
        <v>0</v>
      </c>
      <c r="D780">
        <v>0.5056836172756004</v>
      </c>
      <c r="E780">
        <v>0.4667055772142188</v>
      </c>
      <c r="F780">
        <v>0.4266693274370176</v>
      </c>
      <c r="G780">
        <v>0.3846688328918847</v>
      </c>
      <c r="H780">
        <v>0.2642931355384986</v>
      </c>
      <c r="I780">
        <v>3.617239426693538</v>
      </c>
      <c r="J780">
        <v>0.07431674404310054</v>
      </c>
    </row>
    <row r="781" spans="1:10">
      <c r="B781" t="s">
        <v>44</v>
      </c>
      <c r="C781">
        <v>0</v>
      </c>
      <c r="D781">
        <v>0.009943313108626511</v>
      </c>
      <c r="E781">
        <v>0.05556641690940486</v>
      </c>
      <c r="F781">
        <v>0.105011459102072</v>
      </c>
      <c r="G781">
        <v>0.1594063675504415</v>
      </c>
      <c r="H781">
        <v>0.08511617992502699</v>
      </c>
      <c r="I781">
        <v>0.1061133376844786</v>
      </c>
      <c r="J781">
        <v>5.218419586813808</v>
      </c>
    </row>
    <row r="782" spans="1:10">
      <c r="B782" t="s">
        <v>45</v>
      </c>
      <c r="C782">
        <v>0</v>
      </c>
      <c r="D782">
        <v>0.0565217903446032</v>
      </c>
      <c r="E782">
        <v>0.1033977881722437</v>
      </c>
      <c r="F782">
        <v>0.1400715837944697</v>
      </c>
      <c r="G782">
        <v>0.1657548654068703</v>
      </c>
      <c r="H782">
        <v>0.1861837113865948</v>
      </c>
      <c r="I782">
        <v>0.5865044660404136</v>
      </c>
      <c r="J782">
        <v>0</v>
      </c>
    </row>
    <row r="785" spans="1:9">
      <c r="A785" t="s">
        <v>372</v>
      </c>
      <c r="B785" t="s">
        <v>373</v>
      </c>
      <c r="C785">
        <v>23.06530147270419</v>
      </c>
    </row>
    <row r="786" spans="1:9">
      <c r="B786" t="s">
        <v>374</v>
      </c>
      <c r="C786">
        <v>21.27327666864906</v>
      </c>
    </row>
    <row r="787" spans="1:9">
      <c r="B787" t="s">
        <v>375</v>
      </c>
      <c r="C787">
        <v>4.956986943922939</v>
      </c>
    </row>
    <row r="788" spans="1:9">
      <c r="B788" t="s">
        <v>376</v>
      </c>
      <c r="C788">
        <v>5.224996030275824</v>
      </c>
    </row>
    <row r="789" spans="1:9">
      <c r="B789" t="s">
        <v>377</v>
      </c>
      <c r="C789">
        <v>550.982909699692</v>
      </c>
    </row>
    <row r="790" spans="1:9">
      <c r="B790" t="s">
        <v>378</v>
      </c>
      <c r="C790">
        <v>163.8850171572694</v>
      </c>
    </row>
    <row r="791" spans="1:9">
      <c r="B791" t="s">
        <v>379</v>
      </c>
      <c r="C791">
        <v>0.2974411987598551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4.956986943922939</v>
      </c>
      <c r="E793">
        <v>1.530650290675482</v>
      </c>
      <c r="F793">
        <v>1.233058285631122</v>
      </c>
      <c r="G793">
        <v>0.876236633651269</v>
      </c>
      <c r="H793">
        <v>0.4642859888461062</v>
      </c>
      <c r="I793">
        <v>-1.054711873393899e-15</v>
      </c>
    </row>
    <row r="794" spans="1:9">
      <c r="B794" t="s">
        <v>43</v>
      </c>
      <c r="C794">
        <v>0</v>
      </c>
      <c r="D794">
        <v>4.976539844593746</v>
      </c>
      <c r="E794">
        <v>0.0555777920043164</v>
      </c>
      <c r="F794">
        <v>0.1052813748814487</v>
      </c>
      <c r="G794">
        <v>0.07045008171793393</v>
      </c>
      <c r="H794">
        <v>0.03892566843451443</v>
      </c>
      <c r="I794">
        <v>0.009943313108626509</v>
      </c>
    </row>
    <row r="795" spans="1:9">
      <c r="B795" t="s">
        <v>44</v>
      </c>
      <c r="C795">
        <v>0</v>
      </c>
      <c r="D795">
        <v>0.01955290067080703</v>
      </c>
      <c r="E795">
        <v>3.481914445251773</v>
      </c>
      <c r="F795">
        <v>0.4028733799258096</v>
      </c>
      <c r="G795">
        <v>0.4272717336977865</v>
      </c>
      <c r="H795">
        <v>0.4508763132396773</v>
      </c>
      <c r="I795">
        <v>0.4742293019547338</v>
      </c>
    </row>
    <row r="796" spans="1:9">
      <c r="B796" t="s">
        <v>45</v>
      </c>
      <c r="C796">
        <v>0</v>
      </c>
      <c r="D796">
        <v>1</v>
      </c>
      <c r="E796">
        <v>0.3087864277213795</v>
      </c>
      <c r="F796">
        <v>0.2487515701736516</v>
      </c>
      <c r="G796">
        <v>0.1767679930497899</v>
      </c>
      <c r="H796">
        <v>0.09366294365880905</v>
      </c>
      <c r="I796">
        <v>-2.127727761492154e-16</v>
      </c>
    </row>
    <row r="799" spans="1:9">
      <c r="A799" t="s">
        <v>382</v>
      </c>
      <c r="B799" t="s">
        <v>373</v>
      </c>
      <c r="C799">
        <v>23.06530147270419</v>
      </c>
    </row>
    <row r="800" spans="1:9">
      <c r="B800" t="s">
        <v>374</v>
      </c>
      <c r="C800">
        <v>21.27327666864906</v>
      </c>
    </row>
    <row r="801" spans="1:9">
      <c r="B801" t="s">
        <v>375</v>
      </c>
      <c r="C801">
        <v>4.956986943922939</v>
      </c>
    </row>
    <row r="802" spans="1:9">
      <c r="B802" t="s">
        <v>376</v>
      </c>
      <c r="C802">
        <v>5.224996030275824</v>
      </c>
    </row>
    <row r="803" spans="1:9">
      <c r="B803" t="s">
        <v>377</v>
      </c>
      <c r="C803">
        <v>550.982909699692</v>
      </c>
    </row>
    <row r="804" spans="1:9">
      <c r="B804" t="s">
        <v>378</v>
      </c>
      <c r="C804">
        <v>163.8850171572694</v>
      </c>
    </row>
    <row r="805" spans="1:9">
      <c r="B805" t="s">
        <v>379</v>
      </c>
      <c r="C805">
        <v>0.2974411987598551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0.342547839715635</v>
      </c>
      <c r="E807">
        <v>0.598526516706257</v>
      </c>
      <c r="F807">
        <v>0.7624511574442066</v>
      </c>
      <c r="G807">
        <v>0.8267998638156557</v>
      </c>
      <c r="H807">
        <v>2.92556181689331</v>
      </c>
      <c r="I807">
        <v>4.440892098500626e-16</v>
      </c>
    </row>
    <row r="808" spans="1:9">
      <c r="B808" t="s">
        <v>43</v>
      </c>
      <c r="C808">
        <v>0</v>
      </c>
      <c r="D808">
        <v>0.3524911528242615</v>
      </c>
      <c r="E808">
        <v>0.3115450939000269</v>
      </c>
      <c r="F808">
        <v>0.2689360998400215</v>
      </c>
      <c r="G808">
        <v>0.2237550739218906</v>
      </c>
      <c r="H808">
        <v>2.183878133002681</v>
      </c>
      <c r="I808">
        <v>0.01955290067080703</v>
      </c>
    </row>
    <row r="809" spans="1:9">
      <c r="B809" t="s">
        <v>44</v>
      </c>
      <c r="C809">
        <v>0</v>
      </c>
      <c r="D809">
        <v>0.009943313108626509</v>
      </c>
      <c r="E809">
        <v>0.05556641690940486</v>
      </c>
      <c r="F809">
        <v>0.105011459102072</v>
      </c>
      <c r="G809">
        <v>0.1594063675504415</v>
      </c>
      <c r="H809">
        <v>0.08511617992502699</v>
      </c>
      <c r="I809">
        <v>2.945114717564116</v>
      </c>
    </row>
    <row r="810" spans="1:9">
      <c r="B810" t="s">
        <v>45</v>
      </c>
      <c r="C810">
        <v>0</v>
      </c>
      <c r="D810">
        <v>0.06910404315984421</v>
      </c>
      <c r="E810">
        <v>0.1207440171776175</v>
      </c>
      <c r="F810">
        <v>0.1538134286149251</v>
      </c>
      <c r="G810">
        <v>0.166794843958441</v>
      </c>
      <c r="H810">
        <v>0.590189534487261</v>
      </c>
      <c r="I810">
        <v>8.958853732598543e-17</v>
      </c>
    </row>
    <row r="813" spans="1:9">
      <c r="A813" t="s">
        <v>383</v>
      </c>
      <c r="B813" t="s">
        <v>384</v>
      </c>
      <c r="C813">
        <v>26.61447680944798</v>
      </c>
    </row>
    <row r="814" spans="1:9">
      <c r="B814" t="s">
        <v>385</v>
      </c>
      <c r="C814">
        <v>19.49649727090355</v>
      </c>
    </row>
    <row r="815" spans="1:9">
      <c r="B815" t="s">
        <v>386</v>
      </c>
      <c r="C815">
        <v>8.514548251964989</v>
      </c>
    </row>
    <row r="816" spans="1:9">
      <c r="B816" t="s">
        <v>387</v>
      </c>
      <c r="C816">
        <v>9.581632920306429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516.795923299464</v>
      </c>
    </row>
    <row r="819" spans="1:9">
      <c r="B819" t="s">
        <v>390</v>
      </c>
      <c r="C819">
        <v>0.3249087042390045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8.514548251964989</v>
      </c>
      <c r="E821">
        <v>2.608861066611627</v>
      </c>
      <c r="F821">
        <v>2.035625793907198</v>
      </c>
      <c r="G821">
        <v>1.407802391018153</v>
      </c>
      <c r="H821">
        <v>0.7286213085821113</v>
      </c>
      <c r="I821">
        <v>2.109423746787797e-15</v>
      </c>
    </row>
    <row r="822" spans="1:9">
      <c r="B822" t="s">
        <v>43</v>
      </c>
      <c r="C822">
        <v>0</v>
      </c>
      <c r="D822">
        <v>8.587111610594981</v>
      </c>
      <c r="E822">
        <v>0.0555777920043164</v>
      </c>
      <c r="F822">
        <v>0.1052813748814487</v>
      </c>
      <c r="G822">
        <v>0.07045008171793393</v>
      </c>
      <c r="H822">
        <v>0.03892566843451443</v>
      </c>
      <c r="I822">
        <v>0.009943313108626509</v>
      </c>
    </row>
    <row r="823" spans="1:9">
      <c r="B823" t="s">
        <v>44</v>
      </c>
      <c r="C823">
        <v>0</v>
      </c>
      <c r="D823">
        <v>0.07256335862999215</v>
      </c>
      <c r="E823">
        <v>5.961264977357678</v>
      </c>
      <c r="F823">
        <v>0.6785166475858784</v>
      </c>
      <c r="G823">
        <v>0.698273484606979</v>
      </c>
      <c r="H823">
        <v>0.7181067508705559</v>
      </c>
      <c r="I823">
        <v>0.7385646216907357</v>
      </c>
    </row>
    <row r="824" spans="1:9">
      <c r="B824" t="s">
        <v>45</v>
      </c>
      <c r="C824">
        <v>0</v>
      </c>
      <c r="D824">
        <v>1</v>
      </c>
      <c r="E824">
        <v>0.306400408971733</v>
      </c>
      <c r="F824">
        <v>0.239076194493045</v>
      </c>
      <c r="G824">
        <v>0.1653408201302118</v>
      </c>
      <c r="H824">
        <v>0.08557368952768105</v>
      </c>
      <c r="I824">
        <v>2.47743472039281e-16</v>
      </c>
    </row>
    <row r="827" spans="1:9">
      <c r="A827" t="s">
        <v>393</v>
      </c>
      <c r="B827" t="s">
        <v>384</v>
      </c>
      <c r="C827">
        <v>26.61447680944798</v>
      </c>
    </row>
    <row r="828" spans="1:9">
      <c r="B828" t="s">
        <v>385</v>
      </c>
      <c r="C828">
        <v>19.49649727090355</v>
      </c>
    </row>
    <row r="829" spans="1:9">
      <c r="B829" t="s">
        <v>386</v>
      </c>
      <c r="C829">
        <v>8.514548251964989</v>
      </c>
    </row>
    <row r="830" spans="1:9">
      <c r="B830" t="s">
        <v>387</v>
      </c>
      <c r="C830">
        <v>9.581632920306429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516.795923299464</v>
      </c>
    </row>
    <row r="833" spans="1:9">
      <c r="B833" t="s">
        <v>390</v>
      </c>
      <c r="C833">
        <v>0.3249087042390045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0.4747692109927186</v>
      </c>
      <c r="E835">
        <v>0.8646678686122453</v>
      </c>
      <c r="F835">
        <v>1.164733041611557</v>
      </c>
      <c r="G835">
        <v>1.36796741670414</v>
      </c>
      <c r="H835">
        <v>4.993501621785744</v>
      </c>
      <c r="I835">
        <v>0</v>
      </c>
    </row>
    <row r="836" spans="1:9">
      <c r="B836" t="s">
        <v>43</v>
      </c>
      <c r="C836">
        <v>0</v>
      </c>
      <c r="D836">
        <v>0.4847125241013451</v>
      </c>
      <c r="E836">
        <v>0.4454650745289317</v>
      </c>
      <c r="F836">
        <v>0.4050766321013841</v>
      </c>
      <c r="G836">
        <v>0.3626407426430245</v>
      </c>
      <c r="H836">
        <v>3.71065038500663</v>
      </c>
      <c r="I836">
        <v>0.07256335862999215</v>
      </c>
    </row>
    <row r="837" spans="1:9">
      <c r="B837" t="s">
        <v>44</v>
      </c>
      <c r="C837">
        <v>0</v>
      </c>
      <c r="D837">
        <v>0.009943313108626509</v>
      </c>
      <c r="E837">
        <v>0.05556641690940486</v>
      </c>
      <c r="F837">
        <v>0.105011459102072</v>
      </c>
      <c r="G837">
        <v>0.1594063675504415</v>
      </c>
      <c r="H837">
        <v>0.08511617992502699</v>
      </c>
      <c r="I837">
        <v>5.066064980415736</v>
      </c>
    </row>
    <row r="838" spans="1:9">
      <c r="B838" t="s">
        <v>45</v>
      </c>
      <c r="C838">
        <v>0</v>
      </c>
      <c r="D838">
        <v>0.05575976516230926</v>
      </c>
      <c r="E838">
        <v>0.1015518196649713</v>
      </c>
      <c r="F838">
        <v>0.1367932868714156</v>
      </c>
      <c r="G838">
        <v>0.1606623600246133</v>
      </c>
      <c r="H838">
        <v>0.5864670061190085</v>
      </c>
      <c r="I838">
        <v>0</v>
      </c>
    </row>
    <row r="841" spans="1:9">
      <c r="A841" t="s">
        <v>394</v>
      </c>
      <c r="B841" t="s">
        <v>395</v>
      </c>
      <c r="C841">
        <v>24.22413802774763</v>
      </c>
    </row>
    <row r="842" spans="1:9">
      <c r="B842" t="s">
        <v>396</v>
      </c>
      <c r="C842">
        <v>20.64913966979308</v>
      </c>
    </row>
    <row r="843" spans="1:9">
      <c r="B843" t="s">
        <v>397</v>
      </c>
      <c r="C843">
        <v>4.719493651192905</v>
      </c>
    </row>
    <row r="844" spans="1:9">
      <c r="B844" t="s">
        <v>398</v>
      </c>
      <c r="C844">
        <v>5.038875330641321</v>
      </c>
    </row>
    <row r="845" spans="1:9">
      <c r="B845" t="s">
        <v>399</v>
      </c>
      <c r="C845">
        <v>491.0559542670151</v>
      </c>
    </row>
    <row r="846" spans="1:9">
      <c r="B846" t="s">
        <v>400</v>
      </c>
      <c r="C846">
        <v>149.2570115204774</v>
      </c>
    </row>
    <row r="847" spans="1:9">
      <c r="B847" t="s">
        <v>401</v>
      </c>
      <c r="C847">
        <v>0.3039511286310925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4.719493651192905</v>
      </c>
      <c r="E849">
        <v>1.171398300685872</v>
      </c>
      <c r="F849">
        <v>0.8353972821217562</v>
      </c>
      <c r="G849">
        <v>0.4439775267325211</v>
      </c>
      <c r="H849">
        <v>-5.551115123125783e-17</v>
      </c>
    </row>
    <row r="850" spans="1:8">
      <c r="B850" t="s">
        <v>43</v>
      </c>
      <c r="C850">
        <v>0</v>
      </c>
      <c r="D850">
        <v>4.738282500526999</v>
      </c>
      <c r="E850">
        <v>0.1052813748814487</v>
      </c>
      <c r="F850">
        <v>0.07045008171793392</v>
      </c>
      <c r="G850">
        <v>0.03892566843451443</v>
      </c>
      <c r="H850">
        <v>0.009943313108626509</v>
      </c>
    </row>
    <row r="851" spans="1:8">
      <c r="B851" t="s">
        <v>44</v>
      </c>
      <c r="C851">
        <v>0</v>
      </c>
      <c r="D851">
        <v>0.01878884933409434</v>
      </c>
      <c r="E851">
        <v>3.653376725388481</v>
      </c>
      <c r="F851">
        <v>0.4064511002820498</v>
      </c>
      <c r="G851">
        <v>0.4303454238237496</v>
      </c>
      <c r="H851">
        <v>0.4539208398411477</v>
      </c>
    </row>
    <row r="852" spans="1:8">
      <c r="B852" t="s">
        <v>45</v>
      </c>
      <c r="C852">
        <v>0</v>
      </c>
      <c r="D852">
        <v>1</v>
      </c>
      <c r="E852">
        <v>0.2482042327548821</v>
      </c>
      <c r="F852">
        <v>0.1770099387485351</v>
      </c>
      <c r="G852">
        <v>0.09407312723480427</v>
      </c>
      <c r="H852">
        <v>-1.176209893136031e-17</v>
      </c>
    </row>
    <row r="855" spans="1:8">
      <c r="A855" t="s">
        <v>404</v>
      </c>
      <c r="B855" t="s">
        <v>395</v>
      </c>
      <c r="C855">
        <v>24.22413802774763</v>
      </c>
    </row>
    <row r="856" spans="1:8">
      <c r="B856" t="s">
        <v>396</v>
      </c>
      <c r="C856">
        <v>20.64913966979308</v>
      </c>
    </row>
    <row r="857" spans="1:8">
      <c r="B857" t="s">
        <v>397</v>
      </c>
      <c r="C857">
        <v>4.719493651192905</v>
      </c>
    </row>
    <row r="858" spans="1:8">
      <c r="B858" t="s">
        <v>398</v>
      </c>
      <c r="C858">
        <v>5.038875330641321</v>
      </c>
    </row>
    <row r="859" spans="1:8">
      <c r="B859" t="s">
        <v>399</v>
      </c>
      <c r="C859">
        <v>491.0559542670151</v>
      </c>
    </row>
    <row r="860" spans="1:8">
      <c r="B860" t="s">
        <v>400</v>
      </c>
      <c r="C860">
        <v>149.2570115204774</v>
      </c>
    </row>
    <row r="861" spans="1:8">
      <c r="B861" t="s">
        <v>401</v>
      </c>
      <c r="C861">
        <v>0.3039511286310925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0.3192710942734343</v>
      </c>
      <c r="E863">
        <v>0.551673996269324</v>
      </c>
      <c r="F863">
        <v>0.6916319477859623</v>
      </c>
      <c r="G863">
        <v>2.78526587589472</v>
      </c>
      <c r="H863">
        <v>4.440892098500626e-16</v>
      </c>
    </row>
    <row r="864" spans="1:8">
      <c r="B864" t="s">
        <v>43</v>
      </c>
      <c r="C864">
        <v>0</v>
      </c>
      <c r="D864">
        <v>0.3292144073820608</v>
      </c>
      <c r="E864">
        <v>0.2879693189052946</v>
      </c>
      <c r="F864">
        <v>0.2449694106187103</v>
      </c>
      <c r="G864">
        <v>2.253040295659199</v>
      </c>
      <c r="H864">
        <v>0.01878884933409434</v>
      </c>
    </row>
    <row r="865" spans="1:8">
      <c r="B865" t="s">
        <v>44</v>
      </c>
      <c r="C865">
        <v>0</v>
      </c>
      <c r="D865">
        <v>0.009943313108626509</v>
      </c>
      <c r="E865">
        <v>0.05556641690940487</v>
      </c>
      <c r="F865">
        <v>0.105011459102072</v>
      </c>
      <c r="G865">
        <v>0.1594063675504415</v>
      </c>
      <c r="H865">
        <v>2.804054725228814</v>
      </c>
    </row>
    <row r="866" spans="1:8">
      <c r="B866" t="s">
        <v>45</v>
      </c>
      <c r="C866">
        <v>0</v>
      </c>
      <c r="D866">
        <v>0.06764943823851419</v>
      </c>
      <c r="E866">
        <v>0.1168926238792338</v>
      </c>
      <c r="F866">
        <v>0.1465479135905066</v>
      </c>
      <c r="G866">
        <v>0.590162013501324</v>
      </c>
      <c r="H866">
        <v>9.409679145088247e-17</v>
      </c>
    </row>
    <row r="869" spans="1:8">
      <c r="A869" t="s">
        <v>405</v>
      </c>
      <c r="B869" t="s">
        <v>406</v>
      </c>
      <c r="C869">
        <v>27.48276979891794</v>
      </c>
    </row>
    <row r="870" spans="1:8">
      <c r="B870" t="s">
        <v>407</v>
      </c>
      <c r="C870">
        <v>19.02419063742021</v>
      </c>
    </row>
    <row r="871" spans="1:8">
      <c r="B871" t="s">
        <v>408</v>
      </c>
      <c r="C871">
        <v>8.24422050802905</v>
      </c>
    </row>
    <row r="872" spans="1:8">
      <c r="B872" t="s">
        <v>409</v>
      </c>
      <c r="C872">
        <v>9.383165715837121</v>
      </c>
    </row>
    <row r="873" spans="1:8">
      <c r="B873" t="s">
        <v>410</v>
      </c>
      <c r="C873">
        <v>1471.65216968086</v>
      </c>
    </row>
    <row r="874" spans="1:8">
      <c r="B874" t="s">
        <v>411</v>
      </c>
      <c r="C874">
        <v>488.9697282523291</v>
      </c>
    </row>
    <row r="875" spans="1:8">
      <c r="B875" t="s">
        <v>412</v>
      </c>
      <c r="C875">
        <v>0.3322590339797253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8.24422050802905</v>
      </c>
      <c r="E877">
        <v>1.989836351308287</v>
      </c>
      <c r="F877">
        <v>1.377474599918335</v>
      </c>
      <c r="G877">
        <v>0.713540001620263</v>
      </c>
      <c r="H877">
        <v>8.881784197001252e-16</v>
      </c>
    </row>
    <row r="878" spans="1:8">
      <c r="B878" t="s">
        <v>43</v>
      </c>
      <c r="C878">
        <v>0</v>
      </c>
      <c r="D878">
        <v>8.315134581207856</v>
      </c>
      <c r="E878">
        <v>0.1052813748814488</v>
      </c>
      <c r="F878">
        <v>0.07045008171793393</v>
      </c>
      <c r="G878">
        <v>0.03892566843451443</v>
      </c>
      <c r="H878">
        <v>0.009943313108626509</v>
      </c>
    </row>
    <row r="879" spans="1:8">
      <c r="B879" t="s">
        <v>44</v>
      </c>
      <c r="C879">
        <v>0</v>
      </c>
      <c r="D879">
        <v>0.07091407317880473</v>
      </c>
      <c r="E879">
        <v>6.359665531602213</v>
      </c>
      <c r="F879">
        <v>0.6828118331078854</v>
      </c>
      <c r="G879">
        <v>0.7028602667325867</v>
      </c>
      <c r="H879">
        <v>0.7234833147288886</v>
      </c>
    </row>
    <row r="880" spans="1:8">
      <c r="B880" t="s">
        <v>45</v>
      </c>
      <c r="C880">
        <v>0</v>
      </c>
      <c r="D880">
        <v>1</v>
      </c>
      <c r="E880">
        <v>0.2413613693823915</v>
      </c>
      <c r="F880">
        <v>0.1670836677132559</v>
      </c>
      <c r="G880">
        <v>0.08655032952179603</v>
      </c>
      <c r="H880">
        <v>1.077334623491848e-16</v>
      </c>
    </row>
    <row r="883" spans="1:8">
      <c r="A883" t="s">
        <v>415</v>
      </c>
      <c r="B883" t="s">
        <v>406</v>
      </c>
      <c r="C883">
        <v>27.48276979891794</v>
      </c>
    </row>
    <row r="884" spans="1:8">
      <c r="B884" t="s">
        <v>407</v>
      </c>
      <c r="C884">
        <v>19.02419063742021</v>
      </c>
    </row>
    <row r="885" spans="1:8">
      <c r="B885" t="s">
        <v>408</v>
      </c>
      <c r="C885">
        <v>8.24422050802905</v>
      </c>
    </row>
    <row r="886" spans="1:8">
      <c r="B886" t="s">
        <v>409</v>
      </c>
      <c r="C886">
        <v>9.383165715837121</v>
      </c>
    </row>
    <row r="887" spans="1:8">
      <c r="B887" t="s">
        <v>410</v>
      </c>
      <c r="C887">
        <v>1471.65216968086</v>
      </c>
    </row>
    <row r="888" spans="1:8">
      <c r="B888" t="s">
        <v>411</v>
      </c>
      <c r="C888">
        <v>488.9697282523291</v>
      </c>
    </row>
    <row r="889" spans="1:8">
      <c r="B889" t="s">
        <v>412</v>
      </c>
      <c r="C889">
        <v>0.3322590339797253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0.4545891655005916</v>
      </c>
      <c r="E891">
        <v>0.824048530475568</v>
      </c>
      <c r="F891">
        <v>1.103335503189849</v>
      </c>
      <c r="G891">
        <v>4.834449927597269</v>
      </c>
      <c r="H891">
        <v>8.881784197001252e-16</v>
      </c>
    </row>
    <row r="892" spans="1:8">
      <c r="B892" t="s">
        <v>43</v>
      </c>
      <c r="C892">
        <v>0</v>
      </c>
      <c r="D892">
        <v>0.4645324786092181</v>
      </c>
      <c r="E892">
        <v>0.4250257818843813</v>
      </c>
      <c r="F892">
        <v>0.3842984318163532</v>
      </c>
      <c r="G892">
        <v>3.890520791957861</v>
      </c>
      <c r="H892">
        <v>0.07091407317880473</v>
      </c>
    </row>
    <row r="893" spans="1:8">
      <c r="B893" t="s">
        <v>44</v>
      </c>
      <c r="C893">
        <v>0</v>
      </c>
      <c r="D893">
        <v>0.009943313108626509</v>
      </c>
      <c r="E893">
        <v>0.05556641690940486</v>
      </c>
      <c r="F893">
        <v>0.105011459102072</v>
      </c>
      <c r="G893">
        <v>0.1594063675504415</v>
      </c>
      <c r="H893">
        <v>4.905364000776073</v>
      </c>
    </row>
    <row r="894" spans="1:8">
      <c r="B894" t="s">
        <v>45</v>
      </c>
      <c r="C894">
        <v>0</v>
      </c>
      <c r="D894">
        <v>0.05514034529496961</v>
      </c>
      <c r="E894">
        <v>0.09995469306928736</v>
      </c>
      <c r="F894">
        <v>0.1338313915930937</v>
      </c>
      <c r="G894">
        <v>0.5864047332175305</v>
      </c>
      <c r="H894">
        <v>1.077334623491848e-16</v>
      </c>
    </row>
    <row r="897" spans="1:7">
      <c r="A897" t="s">
        <v>416</v>
      </c>
      <c r="B897" t="s">
        <v>417</v>
      </c>
      <c r="C897">
        <v>25.58183425741607</v>
      </c>
    </row>
    <row r="898" spans="1:7">
      <c r="B898" t="s">
        <v>418</v>
      </c>
      <c r="C898">
        <v>19.91892627118119</v>
      </c>
    </row>
    <row r="899" spans="1:7">
      <c r="B899" t="s">
        <v>419</v>
      </c>
      <c r="C899">
        <v>4.468449591170458</v>
      </c>
    </row>
    <row r="900" spans="1:7">
      <c r="B900" t="s">
        <v>420</v>
      </c>
      <c r="C900">
        <v>4.843637619541624</v>
      </c>
    </row>
    <row r="901" spans="1:7">
      <c r="B901" t="s">
        <v>421</v>
      </c>
      <c r="C901">
        <v>431.1162874691498</v>
      </c>
    </row>
    <row r="902" spans="1:7">
      <c r="B902" t="s">
        <v>422</v>
      </c>
      <c r="C902">
        <v>136.3536754599469</v>
      </c>
    </row>
    <row r="903" spans="1:7">
      <c r="B903" t="s">
        <v>423</v>
      </c>
      <c r="C903">
        <v>0.3162805011622396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4.468449591170458</v>
      </c>
      <c r="E905">
        <v>0.7577147776235389</v>
      </c>
      <c r="F905">
        <v>0.4053478193447722</v>
      </c>
      <c r="G905">
        <v>-1.665334536937735e-16</v>
      </c>
    </row>
    <row r="906" spans="1:7">
      <c r="B906" t="s">
        <v>43</v>
      </c>
      <c r="C906">
        <v>0</v>
      </c>
      <c r="D906">
        <v>4.486517909963839</v>
      </c>
      <c r="E906">
        <v>0.07045008171793393</v>
      </c>
      <c r="F906">
        <v>0.03892566843451443</v>
      </c>
      <c r="G906">
        <v>0.009943313108626511</v>
      </c>
    </row>
    <row r="907" spans="1:7">
      <c r="B907" t="s">
        <v>44</v>
      </c>
      <c r="C907">
        <v>0</v>
      </c>
      <c r="D907">
        <v>0.01806831879338071</v>
      </c>
      <c r="E907">
        <v>3.781184895264853</v>
      </c>
      <c r="F907">
        <v>0.3912926267132812</v>
      </c>
      <c r="G907">
        <v>0.4152911324533988</v>
      </c>
    </row>
    <row r="908" spans="1:7">
      <c r="B908" t="s">
        <v>45</v>
      </c>
      <c r="C908">
        <v>0</v>
      </c>
      <c r="D908">
        <v>1</v>
      </c>
      <c r="E908">
        <v>0.1695699508663506</v>
      </c>
      <c r="F908">
        <v>0.09071330247200932</v>
      </c>
      <c r="G908">
        <v>-3.72687327664699e-17</v>
      </c>
    </row>
    <row r="911" spans="1:7">
      <c r="A911" t="s">
        <v>426</v>
      </c>
      <c r="B911" t="s">
        <v>417</v>
      </c>
      <c r="C911">
        <v>25.58183425741607</v>
      </c>
    </row>
    <row r="912" spans="1:7">
      <c r="B912" t="s">
        <v>418</v>
      </c>
      <c r="C912">
        <v>19.91892627118119</v>
      </c>
    </row>
    <row r="913" spans="1:7">
      <c r="B913" t="s">
        <v>419</v>
      </c>
      <c r="C913">
        <v>4.468449591170458</v>
      </c>
    </row>
    <row r="914" spans="1:7">
      <c r="B914" t="s">
        <v>420</v>
      </c>
      <c r="C914">
        <v>4.843637619541624</v>
      </c>
    </row>
    <row r="915" spans="1:7">
      <c r="B915" t="s">
        <v>421</v>
      </c>
      <c r="C915">
        <v>431.1162874691498</v>
      </c>
    </row>
    <row r="916" spans="1:7">
      <c r="B916" t="s">
        <v>422</v>
      </c>
      <c r="C916">
        <v>136.3536754599469</v>
      </c>
    </row>
    <row r="917" spans="1:7">
      <c r="B917" t="s">
        <v>423</v>
      </c>
      <c r="C917">
        <v>0.3162805011622396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0.2672898862416315</v>
      </c>
      <c r="E919">
        <v>0.4470437928032059</v>
      </c>
      <c r="F919">
        <v>2.636891093453636</v>
      </c>
      <c r="G919">
        <v>-4.440892098500626e-16</v>
      </c>
    </row>
    <row r="920" spans="1:7">
      <c r="B920" t="s">
        <v>43</v>
      </c>
      <c r="C920">
        <v>0</v>
      </c>
      <c r="D920">
        <v>0.277233199350258</v>
      </c>
      <c r="E920">
        <v>0.2353203234709793</v>
      </c>
      <c r="F920">
        <v>2.294858759752502</v>
      </c>
      <c r="G920">
        <v>0.01806831879338071</v>
      </c>
    </row>
    <row r="921" spans="1:7">
      <c r="B921" t="s">
        <v>44</v>
      </c>
      <c r="C921">
        <v>0</v>
      </c>
      <c r="D921">
        <v>0.009943313108626511</v>
      </c>
      <c r="E921">
        <v>0.05556641690940486</v>
      </c>
      <c r="F921">
        <v>0.105011459102072</v>
      </c>
      <c r="G921">
        <v>2.654959412247017</v>
      </c>
    </row>
    <row r="922" spans="1:7">
      <c r="B922" t="s">
        <v>45</v>
      </c>
      <c r="C922">
        <v>0</v>
      </c>
      <c r="D922">
        <v>0.05981714256546376</v>
      </c>
      <c r="E922">
        <v>0.1000444972427468</v>
      </c>
      <c r="F922">
        <v>0.5901132013806456</v>
      </c>
      <c r="G922">
        <v>-9.938328737725307e-17</v>
      </c>
    </row>
    <row r="925" spans="1:7">
      <c r="A925" t="s">
        <v>427</v>
      </c>
      <c r="B925" t="s">
        <v>428</v>
      </c>
      <c r="C925">
        <v>28.41233712801863</v>
      </c>
    </row>
    <row r="926" spans="1:7">
      <c r="B926" t="s">
        <v>429</v>
      </c>
      <c r="C926">
        <v>18.50456457501369</v>
      </c>
    </row>
    <row r="927" spans="1:7">
      <c r="B927" t="s">
        <v>430</v>
      </c>
      <c r="C927">
        <v>7.972345554813285</v>
      </c>
    </row>
    <row r="928" spans="1:7">
      <c r="B928" t="s">
        <v>431</v>
      </c>
      <c r="C928">
        <v>9.168669763589167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465.5978903282192</v>
      </c>
    </row>
    <row r="931" spans="1:7">
      <c r="B931" t="s">
        <v>434</v>
      </c>
      <c r="C931">
        <v>0.3442228438745935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7.972345554813285</v>
      </c>
      <c r="E933">
        <v>1.314305018259216</v>
      </c>
      <c r="F933">
        <v>0.6821272340857881</v>
      </c>
      <c r="G933">
        <v>7.771561172376096e-16</v>
      </c>
    </row>
    <row r="934" spans="1:7">
      <c r="B934" t="s">
        <v>43</v>
      </c>
      <c r="C934">
        <v>0</v>
      </c>
      <c r="D934">
        <v>8.042000480880699</v>
      </c>
      <c r="E934">
        <v>0.07045008171793393</v>
      </c>
      <c r="F934">
        <v>0.03892566843451443</v>
      </c>
      <c r="G934">
        <v>0.009943313108626511</v>
      </c>
    </row>
    <row r="935" spans="1:7">
      <c r="B935" t="s">
        <v>44</v>
      </c>
      <c r="C935">
        <v>0</v>
      </c>
      <c r="D935">
        <v>0.06965492606741341</v>
      </c>
      <c r="E935">
        <v>6.728490618272003</v>
      </c>
      <c r="F935">
        <v>0.6711034526079418</v>
      </c>
      <c r="G935">
        <v>0.6920705471944139</v>
      </c>
    </row>
    <row r="936" spans="1:7">
      <c r="B936" t="s">
        <v>45</v>
      </c>
      <c r="C936">
        <v>0</v>
      </c>
      <c r="D936">
        <v>1</v>
      </c>
      <c r="E936">
        <v>0.1648580093804021</v>
      </c>
      <c r="F936">
        <v>0.08556167433986293</v>
      </c>
      <c r="G936">
        <v>9.748148921723588e-17</v>
      </c>
    </row>
    <row r="939" spans="1:7">
      <c r="A939" t="s">
        <v>437</v>
      </c>
      <c r="B939" t="s">
        <v>428</v>
      </c>
      <c r="C939">
        <v>28.41233712801863</v>
      </c>
    </row>
    <row r="940" spans="1:7">
      <c r="B940" t="s">
        <v>429</v>
      </c>
      <c r="C940">
        <v>18.50456457501369</v>
      </c>
    </row>
    <row r="941" spans="1:7">
      <c r="B941" t="s">
        <v>430</v>
      </c>
      <c r="C941">
        <v>7.972345554813285</v>
      </c>
    </row>
    <row r="942" spans="1:7">
      <c r="B942" t="s">
        <v>431</v>
      </c>
      <c r="C942">
        <v>9.168669763589167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465.5978903282192</v>
      </c>
    </row>
    <row r="945" spans="1:7">
      <c r="B945" t="s">
        <v>434</v>
      </c>
      <c r="C945">
        <v>0.3442228438745935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0.4066493519974618</v>
      </c>
      <c r="E947">
        <v>0.7275530346823307</v>
      </c>
      <c r="F947">
        <v>4.6741591752701</v>
      </c>
      <c r="G947">
        <v>0</v>
      </c>
    </row>
    <row r="948" spans="1:7">
      <c r="B948" t="s">
        <v>43</v>
      </c>
      <c r="C948">
        <v>0</v>
      </c>
      <c r="D948">
        <v>0.4165926651060883</v>
      </c>
      <c r="E948">
        <v>0.3764700995942736</v>
      </c>
      <c r="F948">
        <v>4.051617599689842</v>
      </c>
      <c r="G948">
        <v>0.06965492606741341</v>
      </c>
    </row>
    <row r="949" spans="1:7">
      <c r="B949" t="s">
        <v>44</v>
      </c>
      <c r="C949">
        <v>0</v>
      </c>
      <c r="D949">
        <v>0.009943313108626511</v>
      </c>
      <c r="E949">
        <v>0.05556641690940486</v>
      </c>
      <c r="F949">
        <v>0.105011459102072</v>
      </c>
      <c r="G949">
        <v>4.743814101337514</v>
      </c>
    </row>
    <row r="950" spans="1:7">
      <c r="B950" t="s">
        <v>45</v>
      </c>
      <c r="C950">
        <v>0</v>
      </c>
      <c r="D950">
        <v>0.05100749198608787</v>
      </c>
      <c r="E950">
        <v>0.09125959602228635</v>
      </c>
      <c r="F950">
        <v>0.5862966103429984</v>
      </c>
      <c r="G950">
        <v>0</v>
      </c>
    </row>
    <row r="953" spans="1:7">
      <c r="A953" t="s">
        <v>438</v>
      </c>
      <c r="B953" t="s">
        <v>439</v>
      </c>
      <c r="C953">
        <v>27.239311785683</v>
      </c>
    </row>
    <row r="954" spans="1:7">
      <c r="B954" t="s">
        <v>440</v>
      </c>
      <c r="C954">
        <v>19.02477857906632</v>
      </c>
    </row>
    <row r="955" spans="1:7">
      <c r="B955" t="s">
        <v>441</v>
      </c>
      <c r="C955">
        <v>4.195786795731692</v>
      </c>
    </row>
    <row r="956" spans="1:7">
      <c r="B956" t="s">
        <v>442</v>
      </c>
      <c r="C956">
        <v>4.649878443082497</v>
      </c>
    </row>
    <row r="957" spans="1:7">
      <c r="B957" t="s">
        <v>443</v>
      </c>
      <c r="C957">
        <v>371.1715004559895</v>
      </c>
    </row>
    <row r="958" spans="1:7">
      <c r="B958" t="s">
        <v>444</v>
      </c>
      <c r="C958">
        <v>127.9051288382548</v>
      </c>
    </row>
    <row r="959" spans="1:7">
      <c r="B959" t="s">
        <v>445</v>
      </c>
      <c r="C959">
        <v>0.3445984637320524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4.195786795731692</v>
      </c>
      <c r="E961">
        <v>0.3665438287888341</v>
      </c>
      <c r="F961">
        <v>-2.220446049250313e-16</v>
      </c>
    </row>
    <row r="962" spans="1:6">
      <c r="B962" t="s">
        <v>43</v>
      </c>
      <c r="C962">
        <v>0</v>
      </c>
      <c r="D962">
        <v>4.213131627596742</v>
      </c>
      <c r="E962">
        <v>0.03892566843451443</v>
      </c>
      <c r="F962">
        <v>0.009943313108626511</v>
      </c>
    </row>
    <row r="963" spans="1:6">
      <c r="B963" t="s">
        <v>44</v>
      </c>
      <c r="C963">
        <v>0</v>
      </c>
      <c r="D963">
        <v>0.01734483186505043</v>
      </c>
      <c r="E963">
        <v>3.868168635377372</v>
      </c>
      <c r="F963">
        <v>0.3764871418974608</v>
      </c>
    </row>
    <row r="964" spans="1:6">
      <c r="B964" t="s">
        <v>45</v>
      </c>
      <c r="C964">
        <v>0</v>
      </c>
      <c r="D964">
        <v>1</v>
      </c>
      <c r="E964">
        <v>0.08735997481133058</v>
      </c>
      <c r="F964">
        <v>-5.292085030414648e-17</v>
      </c>
    </row>
    <row r="967" spans="1:6">
      <c r="A967" t="s">
        <v>448</v>
      </c>
      <c r="B967" t="s">
        <v>439</v>
      </c>
      <c r="C967">
        <v>27.239311785683</v>
      </c>
    </row>
    <row r="968" spans="1:6">
      <c r="B968" t="s">
        <v>440</v>
      </c>
      <c r="C968">
        <v>19.02477857906632</v>
      </c>
    </row>
    <row r="969" spans="1:6">
      <c r="B969" t="s">
        <v>441</v>
      </c>
      <c r="C969">
        <v>4.195786795731692</v>
      </c>
    </row>
    <row r="970" spans="1:6">
      <c r="B970" t="s">
        <v>442</v>
      </c>
      <c r="C970">
        <v>4.649878443082497</v>
      </c>
    </row>
    <row r="971" spans="1:6">
      <c r="B971" t="s">
        <v>443</v>
      </c>
      <c r="C971">
        <v>371.1715004559895</v>
      </c>
    </row>
    <row r="972" spans="1:6">
      <c r="B972" t="s">
        <v>444</v>
      </c>
      <c r="C972">
        <v>127.9051288382548</v>
      </c>
    </row>
    <row r="973" spans="1:6">
      <c r="B973" t="s">
        <v>445</v>
      </c>
      <c r="C973">
        <v>0.3445984637320524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0.2163072993600395</v>
      </c>
      <c r="E975">
        <v>2.475687724618362</v>
      </c>
      <c r="F975">
        <v>0</v>
      </c>
    </row>
    <row r="976" spans="1:6">
      <c r="B976" t="s">
        <v>43</v>
      </c>
      <c r="C976">
        <v>0</v>
      </c>
      <c r="D976">
        <v>0.226250612468666</v>
      </c>
      <c r="E976">
        <v>2.314946842167727</v>
      </c>
      <c r="F976">
        <v>0.01734483186505043</v>
      </c>
    </row>
    <row r="977" spans="1:6">
      <c r="B977" t="s">
        <v>44</v>
      </c>
      <c r="C977">
        <v>0</v>
      </c>
      <c r="D977">
        <v>0.009943313108626511</v>
      </c>
      <c r="E977">
        <v>0.05556641690940486</v>
      </c>
      <c r="F977">
        <v>2.493032556483412</v>
      </c>
    </row>
    <row r="978" spans="1:6">
      <c r="B978" t="s">
        <v>45</v>
      </c>
      <c r="C978">
        <v>0</v>
      </c>
      <c r="D978">
        <v>0.0515534534738718</v>
      </c>
      <c r="E978">
        <v>0.590041354612403</v>
      </c>
      <c r="F978">
        <v>0</v>
      </c>
    </row>
    <row r="981" spans="1:6">
      <c r="A981" t="s">
        <v>449</v>
      </c>
      <c r="B981" t="s">
        <v>450</v>
      </c>
      <c r="C981">
        <v>29.4746505758126</v>
      </c>
    </row>
    <row r="982" spans="1:6">
      <c r="B982" t="s">
        <v>451</v>
      </c>
      <c r="C982">
        <v>17.91830071562043</v>
      </c>
    </row>
    <row r="983" spans="1:6">
      <c r="B983" t="s">
        <v>452</v>
      </c>
      <c r="C983">
        <v>7.682029042191377</v>
      </c>
    </row>
    <row r="984" spans="1:6">
      <c r="B984" t="s">
        <v>453</v>
      </c>
      <c r="C984">
        <v>8.96104326225182</v>
      </c>
    </row>
    <row r="985" spans="1:6">
      <c r="B985" t="s">
        <v>454</v>
      </c>
      <c r="C985">
        <v>1233.477806005807</v>
      </c>
    </row>
    <row r="986" spans="1:6">
      <c r="B986" t="s">
        <v>455</v>
      </c>
      <c r="C986">
        <v>449.9016262408063</v>
      </c>
    </row>
    <row r="987" spans="1:6">
      <c r="B987" t="s">
        <v>456</v>
      </c>
      <c r="C987">
        <v>0.3647423764337178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7.682029042191377</v>
      </c>
      <c r="E989">
        <v>0.6520113668777769</v>
      </c>
      <c r="F989">
        <v>7.771561172376096e-16</v>
      </c>
    </row>
    <row r="990" spans="1:6">
      <c r="B990" t="s">
        <v>43</v>
      </c>
      <c r="C990">
        <v>0</v>
      </c>
      <c r="D990">
        <v>7.750653075205419</v>
      </c>
      <c r="E990">
        <v>0.03892566843451443</v>
      </c>
      <c r="F990">
        <v>0.009943313108626511</v>
      </c>
    </row>
    <row r="991" spans="1:6">
      <c r="B991" t="s">
        <v>44</v>
      </c>
      <c r="C991">
        <v>0</v>
      </c>
      <c r="D991">
        <v>0.06862403301404135</v>
      </c>
      <c r="E991">
        <v>7.068943343748115</v>
      </c>
      <c r="F991">
        <v>0.6619546799864027</v>
      </c>
    </row>
    <row r="992" spans="1:6">
      <c r="B992" t="s">
        <v>45</v>
      </c>
      <c r="C992">
        <v>0</v>
      </c>
      <c r="D992">
        <v>1</v>
      </c>
      <c r="E992">
        <v>0.0848748896023158</v>
      </c>
      <c r="F992">
        <v>1.011654750287065e-16</v>
      </c>
    </row>
    <row r="995" spans="1:6">
      <c r="A995" t="s">
        <v>459</v>
      </c>
      <c r="B995" t="s">
        <v>450</v>
      </c>
      <c r="C995">
        <v>29.4746505758126</v>
      </c>
    </row>
    <row r="996" spans="1:6">
      <c r="B996" t="s">
        <v>451</v>
      </c>
      <c r="C996">
        <v>17.91830071562043</v>
      </c>
    </row>
    <row r="997" spans="1:6">
      <c r="B997" t="s">
        <v>452</v>
      </c>
      <c r="C997">
        <v>7.682029042191377</v>
      </c>
    </row>
    <row r="998" spans="1:6">
      <c r="B998" t="s">
        <v>453</v>
      </c>
      <c r="C998">
        <v>8.96104326225182</v>
      </c>
    </row>
    <row r="999" spans="1:6">
      <c r="B999" t="s">
        <v>454</v>
      </c>
      <c r="C999">
        <v>1233.477806005807</v>
      </c>
    </row>
    <row r="1000" spans="1:6">
      <c r="B1000" t="s">
        <v>455</v>
      </c>
      <c r="C1000">
        <v>449.9016262408063</v>
      </c>
    </row>
    <row r="1001" spans="1:6">
      <c r="B1001" t="s">
        <v>456</v>
      </c>
      <c r="C1001">
        <v>0.3647423764337178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0.3603934109550167</v>
      </c>
      <c r="E1003">
        <v>4.502735855414363</v>
      </c>
      <c r="F1003">
        <v>8.881784197001252e-16</v>
      </c>
    </row>
    <row r="1004" spans="1:6">
      <c r="B1004" t="s">
        <v>43</v>
      </c>
      <c r="C1004">
        <v>0</v>
      </c>
      <c r="D1004">
        <v>0.3703367240636432</v>
      </c>
      <c r="E1004">
        <v>4.197908861368751</v>
      </c>
      <c r="F1004">
        <v>0.06862403301404135</v>
      </c>
    </row>
    <row r="1005" spans="1:6">
      <c r="B1005" t="s">
        <v>44</v>
      </c>
      <c r="C1005">
        <v>0</v>
      </c>
      <c r="D1005">
        <v>0.009943313108626511</v>
      </c>
      <c r="E1005">
        <v>0.05556641690940486</v>
      </c>
      <c r="F1005">
        <v>4.571359888428403</v>
      </c>
    </row>
    <row r="1006" spans="1:6">
      <c r="B1006" t="s">
        <v>45</v>
      </c>
      <c r="C1006">
        <v>0</v>
      </c>
      <c r="D1006">
        <v>0.04691383083501215</v>
      </c>
      <c r="E1006">
        <v>0.5861388743370217</v>
      </c>
      <c r="F1006">
        <v>1.156176857470931e-16</v>
      </c>
    </row>
    <row r="1009" spans="1:5">
      <c r="A1009" t="s">
        <v>460</v>
      </c>
      <c r="B1009" t="s">
        <v>461</v>
      </c>
      <c r="C1009">
        <v>29.19020490973331</v>
      </c>
    </row>
    <row r="1010" spans="1:5">
      <c r="B1010" t="s">
        <v>462</v>
      </c>
      <c r="C1010">
        <v>17.90457163463062</v>
      </c>
    </row>
    <row r="1011" spans="1:5">
      <c r="B1011" t="s">
        <v>463</v>
      </c>
      <c r="C1011">
        <v>3.914415110588581</v>
      </c>
    </row>
    <row r="1012" spans="1:5">
      <c r="B1012" t="s">
        <v>464</v>
      </c>
      <c r="C1012">
        <v>4.440684745637782</v>
      </c>
    </row>
    <row r="1013" spans="1:5">
      <c r="B1013" t="s">
        <v>465</v>
      </c>
      <c r="C1013">
        <v>311.2295013850801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0.3974859634559887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3.914415110588581</v>
      </c>
      <c r="E1017">
        <v>0</v>
      </c>
    </row>
    <row r="1018" spans="1:5">
      <c r="B1018" t="s">
        <v>43</v>
      </c>
      <c r="C1018">
        <v>0</v>
      </c>
      <c r="D1018">
        <v>3.931072172002532</v>
      </c>
      <c r="E1018">
        <v>0.009943313108626509</v>
      </c>
    </row>
    <row r="1019" spans="1:5">
      <c r="B1019" t="s">
        <v>44</v>
      </c>
      <c r="C1019">
        <v>0</v>
      </c>
      <c r="D1019">
        <v>0.01665706141395091</v>
      </c>
      <c r="E1019">
        <v>3.924358423697208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29.19020490973331</v>
      </c>
    </row>
    <row r="1024" spans="1:5">
      <c r="B1024" t="s">
        <v>462</v>
      </c>
      <c r="C1024">
        <v>17.90457163463062</v>
      </c>
    </row>
    <row r="1025" spans="1:5">
      <c r="B1025" t="s">
        <v>463</v>
      </c>
      <c r="C1025">
        <v>3.914415110588581</v>
      </c>
    </row>
    <row r="1026" spans="1:5">
      <c r="B1026" t="s">
        <v>464</v>
      </c>
      <c r="C1026">
        <v>4.440684745637782</v>
      </c>
    </row>
    <row r="1027" spans="1:5">
      <c r="B1027" t="s">
        <v>465</v>
      </c>
      <c r="C1027">
        <v>311.2295013850801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0.3974859634559887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2.309285135807351</v>
      </c>
      <c r="E1031">
        <v>-4.440892098500626e-16</v>
      </c>
    </row>
    <row r="1032" spans="1:5">
      <c r="B1032" t="s">
        <v>43</v>
      </c>
      <c r="C1032">
        <v>0</v>
      </c>
      <c r="D1032">
        <v>2.319228448915978</v>
      </c>
      <c r="E1032">
        <v>0.01665706141395091</v>
      </c>
    </row>
    <row r="1033" spans="1:5">
      <c r="B1033" t="s">
        <v>44</v>
      </c>
      <c r="C1033">
        <v>0</v>
      </c>
      <c r="D1033">
        <v>0.009943313108626509</v>
      </c>
      <c r="E1033">
        <v>2.325942197221302</v>
      </c>
    </row>
    <row r="1034" spans="1:5">
      <c r="B1034" t="s">
        <v>45</v>
      </c>
      <c r="C1034">
        <v>0</v>
      </c>
      <c r="D1034">
        <v>0.5899438538239551</v>
      </c>
      <c r="E1034">
        <v>-1.134496974142551e-16</v>
      </c>
    </row>
    <row r="1037" spans="1:5">
      <c r="A1037" t="s">
        <v>471</v>
      </c>
      <c r="B1037" t="s">
        <v>472</v>
      </c>
      <c r="C1037">
        <v>30.65448518636109</v>
      </c>
    </row>
    <row r="1038" spans="1:5">
      <c r="B1038" t="s">
        <v>473</v>
      </c>
      <c r="C1038">
        <v>17.25179624195066</v>
      </c>
    </row>
    <row r="1039" spans="1:5">
      <c r="B1039" t="s">
        <v>474</v>
      </c>
      <c r="C1039">
        <v>7.382523406482441</v>
      </c>
    </row>
    <row r="1040" spans="1:5">
      <c r="B1040" t="s">
        <v>475</v>
      </c>
      <c r="C1040">
        <v>8.749051054814466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441.7972308781712</v>
      </c>
    </row>
    <row r="1043" spans="1:5">
      <c r="B1043" t="s">
        <v>478</v>
      </c>
      <c r="C1043">
        <v>0.3964814617803674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7.382523406482441</v>
      </c>
      <c r="E1045">
        <v>8.881784197001252e-16</v>
      </c>
    </row>
    <row r="1046" spans="1:5">
      <c r="B1046" t="s">
        <v>43</v>
      </c>
      <c r="C1046">
        <v>0</v>
      </c>
      <c r="D1046">
        <v>7.450417514085546</v>
      </c>
      <c r="E1046">
        <v>0.009943313108626511</v>
      </c>
    </row>
    <row r="1047" spans="1:5">
      <c r="B1047" t="s">
        <v>44</v>
      </c>
      <c r="C1047">
        <v>0</v>
      </c>
      <c r="D1047">
        <v>0.06789410760310494</v>
      </c>
      <c r="E1047">
        <v>7.392466719591066</v>
      </c>
    </row>
    <row r="1048" spans="1:5">
      <c r="B1048" t="s">
        <v>45</v>
      </c>
      <c r="C1048">
        <v>0</v>
      </c>
      <c r="D1048">
        <v>1</v>
      </c>
      <c r="E1048">
        <v>1.203082429674702e-16</v>
      </c>
    </row>
    <row r="1051" spans="1:5">
      <c r="A1051" t="s">
        <v>481</v>
      </c>
      <c r="B1051" t="s">
        <v>472</v>
      </c>
      <c r="C1051">
        <v>30.65448518636109</v>
      </c>
    </row>
    <row r="1052" spans="1:5">
      <c r="B1052" t="s">
        <v>473</v>
      </c>
      <c r="C1052">
        <v>17.25179624195066</v>
      </c>
    </row>
    <row r="1053" spans="1:5">
      <c r="B1053" t="s">
        <v>474</v>
      </c>
      <c r="C1053">
        <v>7.382523406482441</v>
      </c>
    </row>
    <row r="1054" spans="1:5">
      <c r="B1054" t="s">
        <v>475</v>
      </c>
      <c r="C1054">
        <v>8.749051054814466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441.7972308781712</v>
      </c>
    </row>
    <row r="1057" spans="2:5">
      <c r="B1057" t="s">
        <v>478</v>
      </c>
      <c r="C1057">
        <v>0.3964814617803674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4.325611280837302</v>
      </c>
      <c r="E1059">
        <v>0</v>
      </c>
    </row>
    <row r="1060" spans="2:5">
      <c r="B1060" t="s">
        <v>43</v>
      </c>
      <c r="C1060">
        <v>0</v>
      </c>
      <c r="D1060">
        <v>4.335554593945929</v>
      </c>
      <c r="E1060">
        <v>0.06789410760310494</v>
      </c>
    </row>
    <row r="1061" spans="2:5">
      <c r="B1061" t="s">
        <v>44</v>
      </c>
      <c r="C1061">
        <v>0</v>
      </c>
      <c r="D1061">
        <v>0.009943313108626511</v>
      </c>
      <c r="E1061">
        <v>4.393505388440407</v>
      </c>
    </row>
    <row r="1062" spans="2:5">
      <c r="B1062" t="s">
        <v>45</v>
      </c>
      <c r="C1062">
        <v>0</v>
      </c>
      <c r="D1062">
        <v>0.5859258471214697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28.34685185850266</v>
      </c>
      <c r="C2">
        <v>21.64444466569864</v>
      </c>
      <c r="D2">
        <v>16.40957863186704</v>
      </c>
      <c r="E2">
        <v>23.05000661441287</v>
      </c>
      <c r="F2">
        <v>8186.814143868552</v>
      </c>
      <c r="G2">
        <v>3912.66237015738</v>
      </c>
      <c r="H2">
        <v>0.4779224618269533</v>
      </c>
    </row>
    <row r="3" spans="1:8">
      <c r="A3" t="s">
        <v>80</v>
      </c>
      <c r="B3">
        <v>28.33995445733851</v>
      </c>
      <c r="C3">
        <v>21.64487769225136</v>
      </c>
      <c r="D3">
        <v>14.71504067106</v>
      </c>
      <c r="E3">
        <v>23.04393702477317</v>
      </c>
      <c r="F3">
        <v>7339.615051220749</v>
      </c>
      <c r="G3">
        <v>3973.759949147366</v>
      </c>
      <c r="H3">
        <v>0.5414125838229673</v>
      </c>
    </row>
    <row r="4" spans="1:8">
      <c r="A4" t="s">
        <v>92</v>
      </c>
      <c r="B4">
        <v>23.75534669330014</v>
      </c>
      <c r="C4">
        <v>21.64902908508217</v>
      </c>
      <c r="D4">
        <v>10.25020717250417</v>
      </c>
      <c r="E4">
        <v>18.16282598993491</v>
      </c>
      <c r="F4">
        <v>4030.458830057123</v>
      </c>
      <c r="G4">
        <v>2397.647841855452</v>
      </c>
      <c r="H4">
        <v>0.594882107211965</v>
      </c>
    </row>
    <row r="5" spans="1:8">
      <c r="A5" t="s">
        <v>104</v>
      </c>
      <c r="B5">
        <v>23.68849947162779</v>
      </c>
      <c r="C5">
        <v>21.64713644253609</v>
      </c>
      <c r="D5">
        <v>9.669035327152097</v>
      </c>
      <c r="E5">
        <v>18.11329958054817</v>
      </c>
      <c r="F5">
        <v>3791.239072936446</v>
      </c>
      <c r="G5">
        <v>2427.138324974779</v>
      </c>
      <c r="H5">
        <v>0.6401965896323378</v>
      </c>
    </row>
    <row r="6" spans="1:8">
      <c r="A6" t="s">
        <v>116</v>
      </c>
      <c r="B6">
        <v>16.3574926091961</v>
      </c>
      <c r="C6">
        <v>24.5251941301309</v>
      </c>
      <c r="D6">
        <v>6.980042228312453</v>
      </c>
      <c r="E6">
        <v>7.406508581347397</v>
      </c>
      <c r="F6">
        <v>1267.897174879107</v>
      </c>
      <c r="G6">
        <v>665.0867611943136</v>
      </c>
      <c r="H6">
        <v>0.5245589109051599</v>
      </c>
    </row>
    <row r="7" spans="1:8">
      <c r="A7" t="s">
        <v>127</v>
      </c>
      <c r="B7">
        <v>20.72719633406932</v>
      </c>
      <c r="C7">
        <v>22.66089905428015</v>
      </c>
      <c r="D7">
        <v>10.89987883384382</v>
      </c>
      <c r="E7">
        <v>12.16943826974769</v>
      </c>
      <c r="F7">
        <v>3005.86407869987</v>
      </c>
      <c r="G7">
        <v>1348.575096358312</v>
      </c>
      <c r="H7">
        <v>0.4486480629362367</v>
      </c>
    </row>
    <row r="8" spans="1:8">
      <c r="A8" t="s">
        <v>138</v>
      </c>
      <c r="B8">
        <v>16.53498271053219</v>
      </c>
      <c r="C8">
        <v>24.4319681879015</v>
      </c>
      <c r="D8">
        <v>6.907362390103909</v>
      </c>
      <c r="E8">
        <v>7.160940262137732</v>
      </c>
      <c r="F8">
        <v>1208.483559618824</v>
      </c>
      <c r="G8">
        <v>570.8269445444479</v>
      </c>
      <c r="H8">
        <v>0.4723497808480707</v>
      </c>
    </row>
    <row r="9" spans="1:8">
      <c r="A9" t="s">
        <v>149</v>
      </c>
      <c r="B9">
        <v>20.90683701336418</v>
      </c>
      <c r="C9">
        <v>22.52630489573758</v>
      </c>
      <c r="D9">
        <v>10.81380498684963</v>
      </c>
      <c r="E9">
        <v>11.86210031076608</v>
      </c>
      <c r="F9">
        <v>2889.549134395852</v>
      </c>
      <c r="G9">
        <v>1205.064823517508</v>
      </c>
      <c r="H9">
        <v>0.4170425099102749</v>
      </c>
    </row>
    <row r="10" spans="1:8">
      <c r="A10" t="s">
        <v>160</v>
      </c>
      <c r="B10">
        <v>16.79583437544061</v>
      </c>
      <c r="C10">
        <v>24.30821324648342</v>
      </c>
      <c r="D10">
        <v>6.801938849981945</v>
      </c>
      <c r="E10">
        <v>6.949013652542057</v>
      </c>
      <c r="F10">
        <v>1148.970625753498</v>
      </c>
      <c r="G10">
        <v>497.4822837999777</v>
      </c>
      <c r="H10">
        <v>0.432980854905431</v>
      </c>
    </row>
    <row r="11" spans="1:8">
      <c r="A11" t="s">
        <v>171</v>
      </c>
      <c r="B11">
        <v>21.19406182423754</v>
      </c>
      <c r="C11">
        <v>22.36897480339951</v>
      </c>
      <c r="D11">
        <v>10.67353871092181</v>
      </c>
      <c r="E11">
        <v>11.61334597521732</v>
      </c>
      <c r="F11">
        <v>2772.757407697862</v>
      </c>
      <c r="G11">
        <v>1090.05556181826</v>
      </c>
      <c r="H11">
        <v>0.3931305201068063</v>
      </c>
    </row>
    <row r="12" spans="1:8">
      <c r="A12" t="s">
        <v>182</v>
      </c>
      <c r="B12">
        <v>17.15159591181639</v>
      </c>
      <c r="C12">
        <v>24.15949295768504</v>
      </c>
      <c r="D12">
        <v>6.662361492740273</v>
      </c>
      <c r="E12">
        <v>6.768017909662728</v>
      </c>
      <c r="F12">
        <v>1089.375259753037</v>
      </c>
      <c r="G12">
        <v>437.9740253142729</v>
      </c>
      <c r="H12">
        <v>0.402041464952639</v>
      </c>
    </row>
    <row r="13" spans="1:8">
      <c r="A13" t="s">
        <v>193</v>
      </c>
      <c r="B13">
        <v>21.51574015430043</v>
      </c>
      <c r="C13">
        <v>22.18935290892311</v>
      </c>
      <c r="D13">
        <v>10.51912412625419</v>
      </c>
      <c r="E13">
        <v>11.37713894496997</v>
      </c>
      <c r="F13">
        <v>2655.567098522126</v>
      </c>
      <c r="G13">
        <v>993.7579255258506</v>
      </c>
      <c r="H13">
        <v>0.3742168390619449</v>
      </c>
    </row>
    <row r="14" spans="1:8">
      <c r="A14" t="s">
        <v>204</v>
      </c>
      <c r="B14">
        <v>17.54402007864996</v>
      </c>
      <c r="C14">
        <v>23.98398854841263</v>
      </c>
      <c r="D14">
        <v>6.51455095134302</v>
      </c>
      <c r="E14">
        <v>6.590366164255941</v>
      </c>
      <c r="F14">
        <v>1029.711203888454</v>
      </c>
      <c r="G14">
        <v>387.9767290091038</v>
      </c>
      <c r="H14">
        <v>0.3767820798142277</v>
      </c>
    </row>
    <row r="15" spans="1:8">
      <c r="A15" t="s">
        <v>215</v>
      </c>
      <c r="B15">
        <v>21.90906744910443</v>
      </c>
      <c r="C15">
        <v>21.99053082718604</v>
      </c>
      <c r="D15">
        <v>10.33445771429529</v>
      </c>
      <c r="E15">
        <v>11.16799840554943</v>
      </c>
      <c r="F15">
        <v>2538.04167351724</v>
      </c>
      <c r="G15">
        <v>911.3558509635864</v>
      </c>
      <c r="H15">
        <v>0.359078363634834</v>
      </c>
    </row>
    <row r="16" spans="1:8">
      <c r="A16" t="s">
        <v>226</v>
      </c>
      <c r="B16">
        <v>18.00061306608501</v>
      </c>
      <c r="C16">
        <v>23.78250676813595</v>
      </c>
      <c r="D16">
        <v>6.350259325679803</v>
      </c>
      <c r="E16">
        <v>6.422706442835801</v>
      </c>
      <c r="F16">
        <v>969.989788979584</v>
      </c>
      <c r="G16">
        <v>345.286339320379</v>
      </c>
      <c r="H16">
        <v>0.3559690454923402</v>
      </c>
    </row>
    <row r="17" spans="1:8">
      <c r="A17" t="s">
        <v>237</v>
      </c>
      <c r="B17">
        <v>22.33461162775534</v>
      </c>
      <c r="C17">
        <v>21.77062585181498</v>
      </c>
      <c r="D17">
        <v>10.14087110529957</v>
      </c>
      <c r="E17">
        <v>10.96253640851068</v>
      </c>
      <c r="F17">
        <v>2420.233263465513</v>
      </c>
      <c r="G17">
        <v>839.4771238103635</v>
      </c>
      <c r="H17">
        <v>0.3468579398864731</v>
      </c>
    </row>
    <row r="18" spans="1:8">
      <c r="A18" t="s">
        <v>248</v>
      </c>
      <c r="B18">
        <v>18.49331364080822</v>
      </c>
      <c r="C18">
        <v>23.55136818910691</v>
      </c>
      <c r="D18">
        <v>6.181799151653054</v>
      </c>
      <c r="E18">
        <v>6.251951086572216</v>
      </c>
      <c r="F18">
        <v>910.2204826813121</v>
      </c>
      <c r="G18">
        <v>308.2509722996319</v>
      </c>
      <c r="H18">
        <v>0.3386552798631727</v>
      </c>
    </row>
    <row r="19" spans="1:8">
      <c r="A19" t="s">
        <v>259</v>
      </c>
      <c r="B19">
        <v>22.80936403667588</v>
      </c>
      <c r="C19">
        <v>21.52950514849466</v>
      </c>
      <c r="D19">
        <v>9.93234875977878</v>
      </c>
      <c r="E19">
        <v>10.76599686902336</v>
      </c>
      <c r="F19">
        <v>2302.185200259892</v>
      </c>
      <c r="G19">
        <v>776.1226064835409</v>
      </c>
      <c r="H19">
        <v>0.3371243140629716</v>
      </c>
    </row>
    <row r="20" spans="1:8">
      <c r="A20" t="s">
        <v>270</v>
      </c>
      <c r="B20">
        <v>19.06260865834079</v>
      </c>
      <c r="C20">
        <v>23.28924626922834</v>
      </c>
      <c r="D20">
        <v>5.997703039390146</v>
      </c>
      <c r="E20">
        <v>6.088196116274558</v>
      </c>
      <c r="F20">
        <v>850.4113072302905</v>
      </c>
      <c r="G20">
        <v>275.917771002325</v>
      </c>
      <c r="H20">
        <v>0.3244521429294763</v>
      </c>
    </row>
    <row r="21" spans="1:8">
      <c r="A21" t="s">
        <v>281</v>
      </c>
      <c r="B21">
        <v>23.31736987065545</v>
      </c>
      <c r="C21">
        <v>21.26481918320798</v>
      </c>
      <c r="D21">
        <v>9.717817145010187</v>
      </c>
      <c r="E21">
        <v>10.5683960714199</v>
      </c>
      <c r="F21">
        <v>2183.933942343492</v>
      </c>
      <c r="G21">
        <v>719.8103888474425</v>
      </c>
      <c r="H21">
        <v>0.3295934803206743</v>
      </c>
    </row>
    <row r="22" spans="1:8">
      <c r="A22" t="s">
        <v>292</v>
      </c>
      <c r="B22">
        <v>19.67912833850782</v>
      </c>
      <c r="C22">
        <v>22.98968856787279</v>
      </c>
      <c r="D22">
        <v>5.810141256279356</v>
      </c>
      <c r="E22">
        <v>5.91861501467612</v>
      </c>
      <c r="F22">
        <v>790.5691639490767</v>
      </c>
      <c r="G22">
        <v>247.4599739931036</v>
      </c>
      <c r="H22">
        <v>0.3130149584344822</v>
      </c>
    </row>
    <row r="23" spans="1:8">
      <c r="A23" t="s">
        <v>303</v>
      </c>
      <c r="B23">
        <v>23.86440488389614</v>
      </c>
      <c r="C23">
        <v>20.97459372667917</v>
      </c>
      <c r="D23">
        <v>9.49629445427513</v>
      </c>
      <c r="E23">
        <v>10.37002229209146</v>
      </c>
      <c r="F23">
        <v>2065.510560724932</v>
      </c>
      <c r="G23">
        <v>669.5381609235754</v>
      </c>
      <c r="H23">
        <v>0.3241514101426757</v>
      </c>
    </row>
    <row r="24" spans="1:8">
      <c r="A24" t="s">
        <v>314</v>
      </c>
      <c r="B24">
        <v>20.38320564396941</v>
      </c>
      <c r="C24">
        <v>22.64824966464526</v>
      </c>
      <c r="D24">
        <v>5.609620147317846</v>
      </c>
      <c r="E24">
        <v>5.751366762646763</v>
      </c>
      <c r="F24">
        <v>730.7000908834369</v>
      </c>
      <c r="G24">
        <v>222.3867713903797</v>
      </c>
      <c r="H24">
        <v>0.3043475348709863</v>
      </c>
    </row>
    <row r="25" spans="1:8">
      <c r="A25" t="s">
        <v>325</v>
      </c>
      <c r="B25">
        <v>24.46687146737684</v>
      </c>
      <c r="C25">
        <v>20.6566622719541</v>
      </c>
      <c r="D25">
        <v>9.263120512744418</v>
      </c>
      <c r="E25">
        <v>10.1750260535222</v>
      </c>
      <c r="F25">
        <v>1946.941906979713</v>
      </c>
      <c r="G25">
        <v>624.5790022667828</v>
      </c>
      <c r="H25">
        <v>0.3208000197785516</v>
      </c>
    </row>
    <row r="26" spans="1:8">
      <c r="A26" t="s">
        <v>336</v>
      </c>
      <c r="B26">
        <v>21.16858768442001</v>
      </c>
      <c r="C26">
        <v>22.2559479695822</v>
      </c>
      <c r="D26">
        <v>5.401518772130212</v>
      </c>
      <c r="E26">
        <v>5.580038555011447</v>
      </c>
      <c r="F26">
        <v>670.809472707024</v>
      </c>
      <c r="G26">
        <v>200.2761371000811</v>
      </c>
      <c r="H26">
        <v>0.2985588982395776</v>
      </c>
    </row>
    <row r="27" spans="1:8">
      <c r="A27" t="s">
        <v>347</v>
      </c>
      <c r="B27">
        <v>25.13356627768944</v>
      </c>
      <c r="C27">
        <v>20.30777515178585</v>
      </c>
      <c r="D27">
        <v>9.017532638348484</v>
      </c>
      <c r="E27">
        <v>9.983570321777254</v>
      </c>
      <c r="F27">
        <v>1828.251550765752</v>
      </c>
      <c r="G27">
        <v>584.3845151997133</v>
      </c>
      <c r="H27">
        <v>0.3196411975993935</v>
      </c>
    </row>
    <row r="28" spans="1:8">
      <c r="A28" t="s">
        <v>358</v>
      </c>
      <c r="B28">
        <v>22.03428846524102</v>
      </c>
      <c r="C28">
        <v>21.80135270770903</v>
      </c>
      <c r="D28">
        <v>5.189184455029969</v>
      </c>
      <c r="E28">
        <v>5.399942705053316</v>
      </c>
      <c r="F28">
        <v>610.9022172267371</v>
      </c>
      <c r="G28">
        <v>180.8353737766665</v>
      </c>
      <c r="H28">
        <v>0.2960136150718033</v>
      </c>
    </row>
    <row r="29" spans="1:8">
      <c r="A29" t="s">
        <v>369</v>
      </c>
      <c r="B29">
        <v>25.83954616529378</v>
      </c>
      <c r="C29">
        <v>19.92244601199785</v>
      </c>
      <c r="D29">
        <v>8.770782049622532</v>
      </c>
      <c r="E29">
        <v>9.7831363299314</v>
      </c>
      <c r="F29">
        <v>1709.460551620434</v>
      </c>
      <c r="G29">
        <v>548.5425607595752</v>
      </c>
      <c r="H29">
        <v>0.3208863522703698</v>
      </c>
    </row>
    <row r="30" spans="1:8">
      <c r="A30" t="s">
        <v>380</v>
      </c>
      <c r="B30">
        <v>23.06530147270419</v>
      </c>
      <c r="C30">
        <v>21.27327666864906</v>
      </c>
      <c r="D30">
        <v>4.956986943922939</v>
      </c>
      <c r="E30">
        <v>5.224996030275824</v>
      </c>
      <c r="F30">
        <v>550.982909699692</v>
      </c>
      <c r="G30">
        <v>163.8850171572694</v>
      </c>
      <c r="H30">
        <v>0.2974411987598551</v>
      </c>
    </row>
    <row r="31" spans="1:8">
      <c r="A31" t="s">
        <v>391</v>
      </c>
      <c r="B31">
        <v>26.61447680944798</v>
      </c>
      <c r="C31">
        <v>19.49649727090355</v>
      </c>
      <c r="D31">
        <v>8.514548251964989</v>
      </c>
      <c r="E31">
        <v>9.581632920306429</v>
      </c>
      <c r="F31">
        <v>1590.588114620981</v>
      </c>
      <c r="G31">
        <v>516.795923299464</v>
      </c>
      <c r="H31">
        <v>0.3249087042390045</v>
      </c>
    </row>
    <row r="32" spans="1:8">
      <c r="A32" t="s">
        <v>402</v>
      </c>
      <c r="B32">
        <v>24.22413802774763</v>
      </c>
      <c r="C32">
        <v>20.64913966979308</v>
      </c>
      <c r="D32">
        <v>4.719493651192905</v>
      </c>
      <c r="E32">
        <v>5.038875330641321</v>
      </c>
      <c r="F32">
        <v>491.0559542670151</v>
      </c>
      <c r="G32">
        <v>149.2570115204774</v>
      </c>
      <c r="H32">
        <v>0.3039511286310925</v>
      </c>
    </row>
    <row r="33" spans="1:8">
      <c r="A33" t="s">
        <v>413</v>
      </c>
      <c r="B33">
        <v>27.48276979891794</v>
      </c>
      <c r="C33">
        <v>19.02419063742021</v>
      </c>
      <c r="D33">
        <v>8.24422050802905</v>
      </c>
      <c r="E33">
        <v>9.383165715837121</v>
      </c>
      <c r="F33">
        <v>1471.65216968086</v>
      </c>
      <c r="G33">
        <v>488.9697282523291</v>
      </c>
      <c r="H33">
        <v>0.3322590339797253</v>
      </c>
    </row>
    <row r="34" spans="1:8">
      <c r="A34" t="s">
        <v>424</v>
      </c>
      <c r="B34">
        <v>25.58183425741607</v>
      </c>
      <c r="C34">
        <v>19.91892627118119</v>
      </c>
      <c r="D34">
        <v>4.468449591170458</v>
      </c>
      <c r="E34">
        <v>4.843637619541624</v>
      </c>
      <c r="F34">
        <v>431.1162874691498</v>
      </c>
      <c r="G34">
        <v>136.3536754599469</v>
      </c>
      <c r="H34">
        <v>0.3162805011622396</v>
      </c>
    </row>
    <row r="35" spans="1:8">
      <c r="A35" t="s">
        <v>435</v>
      </c>
      <c r="B35">
        <v>28.41233712801863</v>
      </c>
      <c r="C35">
        <v>18.50456457501369</v>
      </c>
      <c r="D35">
        <v>7.972345554813285</v>
      </c>
      <c r="E35">
        <v>9.168669763589167</v>
      </c>
      <c r="F35">
        <v>1352.60601849494</v>
      </c>
      <c r="G35">
        <v>465.5978903282192</v>
      </c>
      <c r="H35">
        <v>0.3442228438745935</v>
      </c>
    </row>
    <row r="36" spans="1:8">
      <c r="A36" t="s">
        <v>446</v>
      </c>
      <c r="B36">
        <v>27.239311785683</v>
      </c>
      <c r="C36">
        <v>19.02477857906632</v>
      </c>
      <c r="D36">
        <v>4.195786795731692</v>
      </c>
      <c r="E36">
        <v>4.649878443082497</v>
      </c>
      <c r="F36">
        <v>371.1715004559895</v>
      </c>
      <c r="G36">
        <v>127.9051288382548</v>
      </c>
      <c r="H36">
        <v>0.3445984637320524</v>
      </c>
    </row>
    <row r="37" spans="1:8">
      <c r="A37" t="s">
        <v>457</v>
      </c>
      <c r="B37">
        <v>29.4746505758126</v>
      </c>
      <c r="C37">
        <v>17.91830071562043</v>
      </c>
      <c r="D37">
        <v>7.682029042191377</v>
      </c>
      <c r="E37">
        <v>8.96104326225182</v>
      </c>
      <c r="F37">
        <v>1233.477806005807</v>
      </c>
      <c r="G37">
        <v>449.9016262408063</v>
      </c>
      <c r="H37">
        <v>0.3647423764337178</v>
      </c>
    </row>
    <row r="38" spans="1:8">
      <c r="A38" t="s">
        <v>468</v>
      </c>
      <c r="B38">
        <v>29.19020490973331</v>
      </c>
      <c r="C38">
        <v>17.90457163463062</v>
      </c>
      <c r="D38">
        <v>3.914415110588581</v>
      </c>
      <c r="E38">
        <v>4.440684745637782</v>
      </c>
      <c r="F38">
        <v>311.2295013850801</v>
      </c>
      <c r="G38">
        <v>123.7093582139755</v>
      </c>
      <c r="H38">
        <v>0.3974859634559887</v>
      </c>
    </row>
    <row r="39" spans="1:8">
      <c r="A39" t="s">
        <v>479</v>
      </c>
      <c r="B39">
        <v>30.65448518636109</v>
      </c>
      <c r="C39">
        <v>17.25179624195066</v>
      </c>
      <c r="D39">
        <v>7.382523406482441</v>
      </c>
      <c r="E39">
        <v>8.749051054814466</v>
      </c>
      <c r="F39">
        <v>1114.294799293559</v>
      </c>
      <c r="G39">
        <v>441.7972308781712</v>
      </c>
      <c r="H39">
        <v>0.3964814617803674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2019-01-24T17:15:25Z</dcterms:created>
  <dcterms:modified xsi:type="dcterms:W3CDTF">2019-01-24T17:15:25Z</dcterms:modified>
</cp:coreProperties>
</file>