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<sst xmlns="http://schemas.openxmlformats.org/spreadsheetml/2006/main" count="2039" uniqueCount="482">
  <si>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</si>
  <si>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</si>
  <si>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</si>
  <si>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</si>
  <si>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</si>
  <si>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</si>
  <si>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</si>
  <si>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</si>
  <si>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</si>
  <si>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</si>
  <si>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</si>
  <si>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</si>
  <si>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</si>
  <si>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</si>
  <si>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</si>
  <si>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</si>
  <si>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</si>
  <si>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</si>
  <si>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</si>
  <si>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</si>
  <si>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</si>
  <si>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</si>
  <si>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</si>
  <si>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</si>
  <si>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</si>
  <si>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</si>
  <si>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</si>
  <si>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</si>
  <si>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</si>
  <si>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</si>
  <si>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</si>
  <si>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</si>
  <si>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</si>
  <si>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</si>
  <si>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</si>
  <si>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</si>
  <si>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</si>
  <si>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</si>
  <si>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</si>
  <si>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</si>
  <si>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</si>
  <si>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</si>
  <si>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</si>
  <si>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</si>
  <si>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</si>
  <si>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</si>
  <si>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4186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</si>
  <si>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</si>
  <si>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</si>
  <si>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</si>
  <si>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</si>
  <si>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</si>
  <si>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</si>
  <si>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</si>
  <si>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</si>
  <si>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</si>
  <si>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</si>
  <si>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</si>
  <si>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</si>
  <si>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</si>
  <si>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</si>
  <si>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</si>
  <si>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</si>
  <si>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</si>
  <si>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CBD0</t>
  </si>
  <si>
    <t>CBD1</t>
  </si>
  <si>
    <t>CBD2</t>
  </si>
  <si>
    <t>CBD3</t>
  </si>
  <si>
    <t>CBD4</t>
  </si>
  <si>
    <t>CBD5</t>
  </si>
  <si>
    <t>PS20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</si>
  <si>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</si>
  <si>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</si>
  <si>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</si>
  <si>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</si>
  <si>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</si>
  <si>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</si>
  <si>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</si>
  <si>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</si>
  <si>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</si>
  <si>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4187</t>
  </si>
  <si>
    <t>PS0</t>
  </si>
  <si>
    <t>PN20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</si>
  <si>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</si>
  <si>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</si>
  <si>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</si>
  <si>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</si>
  <si>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</si>
  <si>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</si>
  <si>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</si>
  <si>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</si>
  <si>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</si>
  <si>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4188</t>
  </si>
  <si>
    <t>PN1</t>
  </si>
  <si>
    <t>PS19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</si>
  <si>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</si>
  <si>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</si>
  <si>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</si>
  <si>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</si>
  <si>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</si>
  <si>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</si>
  <si>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</si>
  <si>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</si>
  <si>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</si>
  <si>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4189</t>
  </si>
  <si>
    <t>PS1</t>
  </si>
  <si>
    <t>PN19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</si>
  <si>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</si>
  <si>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</si>
  <si>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</si>
  <si>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</si>
  <si>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</si>
  <si>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</si>
  <si>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</si>
  <si>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</si>
  <si>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</si>
  <si>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4190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</si>
  <si>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</si>
  <si>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</si>
  <si>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</si>
  <si>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</si>
  <si>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</si>
  <si>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</si>
  <si>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</si>
  <si>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</si>
  <si>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</si>
  <si>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</si>
  <si>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4191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</si>
  <si>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</si>
  <si>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</si>
  <si>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</si>
  <si>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</si>
  <si>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</si>
  <si>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</si>
  <si>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</si>
  <si>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</si>
  <si>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</si>
  <si>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</si>
  <si>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4192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</si>
  <si>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</si>
  <si>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</si>
  <si>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</si>
  <si>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</si>
  <si>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</si>
  <si>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</si>
  <si>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</si>
  <si>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</si>
  <si>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</si>
  <si>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</si>
  <si>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4193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</si>
  <si>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</si>
  <si>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</si>
  <si>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</si>
  <si>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</si>
  <si>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</si>
  <si>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</si>
  <si>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</si>
  <si>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</si>
  <si>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</si>
  <si>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</si>
  <si>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4194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</si>
  <si>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</si>
  <si>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</si>
  <si>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</si>
  <si>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</si>
  <si>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</si>
  <si>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</si>
  <si>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</si>
  <si>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</si>
  <si>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</si>
  <si>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</si>
  <si>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4195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</si>
  <si>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</si>
  <si>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</si>
  <si>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</si>
  <si>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</si>
  <si>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</si>
  <si>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</si>
  <si>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</si>
  <si>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</si>
  <si>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</si>
  <si>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</si>
  <si>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4196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</si>
  <si>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</si>
  <si>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</si>
  <si>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</si>
  <si>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</si>
  <si>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</si>
  <si>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</si>
  <si>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</si>
  <si>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</si>
  <si>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</si>
  <si>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</si>
  <si>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4197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</si>
  <si>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</si>
  <si>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</si>
  <si>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</si>
  <si>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</si>
  <si>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</si>
  <si>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</si>
  <si>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</si>
  <si>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</si>
  <si>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</si>
  <si>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</si>
  <si>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4198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</si>
  <si>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</si>
  <si>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</si>
  <si>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</si>
  <si>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</si>
  <si>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</si>
  <si>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</si>
  <si>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</si>
  <si>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</si>
  <si>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</si>
  <si>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</si>
  <si>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4199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</si>
  <si>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</si>
  <si>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</si>
  <si>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</si>
  <si>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</si>
  <si>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</si>
  <si>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</si>
  <si>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</si>
  <si>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</si>
  <si>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</si>
  <si>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</si>
  <si>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4200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</si>
  <si>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</si>
  <si>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</si>
  <si>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</si>
  <si>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</si>
  <si>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</si>
  <si>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</si>
  <si>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</si>
  <si>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</si>
  <si>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</si>
  <si>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</si>
  <si>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4201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</si>
  <si>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</si>
  <si>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</si>
  <si>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</si>
  <si>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</si>
  <si>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</si>
  <si>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</si>
  <si>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</si>
  <si>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</si>
  <si>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</si>
  <si>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</si>
  <si>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4202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</si>
  <si>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</si>
  <si>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</si>
  <si>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</si>
  <si>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</si>
  <si>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</si>
  <si>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</si>
  <si>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</si>
  <si>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</si>
  <si>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</si>
  <si>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</si>
  <si>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4203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</si>
  <si>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</si>
  <si>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</si>
  <si>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</si>
  <si>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</si>
  <si>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</si>
  <si>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</si>
  <si>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</si>
  <si>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</si>
  <si>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</si>
  <si>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</si>
  <si>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4204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</si>
  <si>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</si>
  <si>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</si>
  <si>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</si>
  <si>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</si>
  <si>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</si>
  <si>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</si>
  <si>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</si>
  <si>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</si>
  <si>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</si>
  <si>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</si>
  <si>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4205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</si>
  <si>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</si>
  <si>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</si>
  <si>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</si>
  <si>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</si>
  <si>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</si>
  <si>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</si>
  <si>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</si>
  <si>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</si>
  <si>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</si>
  <si>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</si>
  <si>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4206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</si>
  <si>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</si>
  <si>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</si>
  <si>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</si>
  <si>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</si>
  <si>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</si>
  <si>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</si>
  <si>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</si>
  <si>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</si>
  <si>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</si>
  <si>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</si>
  <si>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4207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</si>
  <si>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</si>
  <si>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</si>
  <si>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</si>
  <si>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</si>
  <si>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</si>
  <si>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</si>
  <si>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</si>
  <si>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</si>
  <si>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</si>
  <si>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</si>
  <si>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4208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</si>
  <si>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</si>
  <si>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</si>
  <si>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</si>
  <si>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</si>
  <si>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</si>
  <si>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</si>
  <si>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</si>
  <si>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</si>
  <si>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</si>
  <si>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</si>
  <si>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4209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</si>
  <si>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</si>
  <si>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</si>
  <si>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</si>
  <si>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</si>
  <si>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</si>
  <si>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</si>
  <si>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</si>
  <si>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</si>
  <si>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</si>
  <si>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</si>
  <si>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4210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</si>
  <si>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</si>
  <si>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</si>
  <si>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</si>
  <si>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</si>
  <si>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</si>
  <si>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</si>
  <si>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</si>
  <si>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</si>
  <si>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</si>
  <si>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</si>
  <si>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4211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</si>
  <si>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</si>
  <si>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</si>
  <si>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</si>
  <si>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</si>
  <si>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</si>
  <si>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</si>
  <si>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</si>
  <si>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</si>
  <si>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</si>
  <si>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</si>
  <si>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4212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</si>
  <si>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</si>
  <si>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</si>
  <si>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</si>
  <si>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</si>
  <si>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</si>
  <si>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</si>
  <si>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</si>
  <si>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</si>
  <si>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</si>
  <si>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</si>
  <si>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4213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</si>
  <si>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</si>
  <si>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</si>
  <si>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</si>
  <si>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</si>
  <si>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</si>
  <si>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</si>
  <si>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</si>
  <si>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</si>
  <si>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</si>
  <si>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</si>
  <si>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4214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</si>
  <si>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</si>
  <si>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</si>
  <si>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</si>
  <si>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</si>
  <si>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</si>
  <si>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</si>
  <si>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</si>
  <si>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</si>
  <si>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</si>
  <si>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</si>
  <si>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4215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</si>
  <si>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</si>
  <si>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</si>
  <si>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</si>
  <si>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</si>
  <si>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</si>
  <si>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</si>
  <si>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</si>
  <si>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</si>
  <si>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</si>
  <si>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</si>
  <si>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4216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</si>
  <si>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</si>
  <si>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</si>
  <si>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</si>
  <si>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</si>
  <si>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</si>
  <si>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</si>
  <si>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</si>
  <si>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</si>
  <si>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</si>
  <si>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</si>
  <si>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4217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</si>
  <si>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</si>
  <si>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</si>
  <si>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</si>
  <si>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</si>
  <si>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</si>
  <si>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</si>
  <si>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</si>
  <si>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</si>
  <si>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</si>
  <si>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</si>
  <si>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4218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</si>
  <si>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</si>
  <si>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</si>
  <si>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</si>
  <si>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</si>
  <si>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</si>
  <si>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</si>
  <si>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</si>
  <si>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</si>
  <si>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</si>
  <si>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</si>
  <si>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4219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</si>
  <si>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</si>
  <si>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</si>
  <si>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</si>
  <si>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</si>
  <si>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</si>
  <si>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</si>
  <si>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</si>
  <si>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</si>
  <si>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</si>
  <si>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</si>
  <si>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4220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</si>
  <si>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</si>
  <si>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</si>
  <si>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</si>
  <si>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</si>
  <si>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</si>
  <si>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</si>
  <si>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</si>
  <si>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</si>
  <si>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</si>
  <si>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</si>
  <si>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4221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</si>
  <si>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</si>
  <si>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</si>
  <si>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</si>
  <si>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</si>
  <si>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</si>
  <si>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</si>
  <si>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</si>
  <si>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</si>
  <si>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</si>
  <si>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</si>
  <si>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4222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</si>
  <si>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</si>
  <si>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</si>
  <si>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</si>
  <si>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</si>
  <si>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</si>
  <si>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</si>
  <si>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</si>
  <si>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</si>
  <si>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</si>
  <si>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</si>
  <si>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4223</t>
  </si>
  <si>
    <t>PS18</t>
  </si>
  <si>
    <t>Linea37-Vuelta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</si>
</sst>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17528003.72719959</c:v>
                </c:pt>
                <c:pt idx="1">
                  <c:v>123151373.1676464</c:v>
                </c:pt>
                <c:pt idx="2">
                  <c:v>118163101.7183343</c:v>
                </c:pt>
                <c:pt idx="3">
                  <c:v>114263153.2056451</c:v>
                </c:pt>
                <c:pt idx="4">
                  <c:v>111362023.1819732</c:v>
                </c:pt>
                <c:pt idx="5">
                  <c:v>108542025.0909409</c:v>
                </c:pt>
                <c:pt idx="6">
                  <c:v>107606387.964623</c:v>
                </c:pt>
                <c:pt idx="7">
                  <c:v>105834676.8779536</c:v>
                </c:pt>
                <c:pt idx="8">
                  <c:v>104938723.9692176</c:v>
                </c:pt>
                <c:pt idx="9">
                  <c:v>103199797.0677238</c:v>
                </c:pt>
                <c:pt idx="10">
                  <c:v>102323922.9680908</c:v>
                </c:pt>
                <c:pt idx="11">
                  <c:v>100602045.9365166</c:v>
                </c:pt>
                <c:pt idx="12">
                  <c:v>99737747.98440351</c:v>
                </c:pt>
                <c:pt idx="13">
                  <c:v>98025718.20713183</c:v>
                </c:pt>
                <c:pt idx="14">
                  <c:v>97168720.79830199</c:v>
                </c:pt>
                <c:pt idx="15">
                  <c:v>95462994.55185781</c:v>
                </c:pt>
                <c:pt idx="16">
                  <c:v>94610875.0647155</c:v>
                </c:pt>
                <c:pt idx="17">
                  <c:v>92909527.68055764</c:v>
                </c:pt>
                <c:pt idx="18">
                  <c:v>92060780.47020575</c:v>
                </c:pt>
                <c:pt idx="19">
                  <c:v>90362532.17210124</c:v>
                </c:pt>
                <c:pt idx="20">
                  <c:v>89516192.46834305</c:v>
                </c:pt>
                <c:pt idx="21">
                  <c:v>87820267.7660546</c:v>
                </c:pt>
                <c:pt idx="22">
                  <c:v>86975675.01239182</c:v>
                </c:pt>
                <c:pt idx="23">
                  <c:v>85281539.27119637</c:v>
                </c:pt>
                <c:pt idx="24">
                  <c:v>84438272.36569403</c:v>
                </c:pt>
                <c:pt idx="25">
                  <c:v>82745718.34798104</c:v>
                </c:pt>
                <c:pt idx="26">
                  <c:v>81903431.70565511</c:v>
                </c:pt>
                <c:pt idx="27">
                  <c:v>80212158.91532898</c:v>
                </c:pt>
                <c:pt idx="28">
                  <c:v>79370516.79684234</c:v>
                </c:pt>
                <c:pt idx="29">
                  <c:v>77679988.05519995</c:v>
                </c:pt>
                <c:pt idx="30">
                  <c:v>76838850.89836481</c:v>
                </c:pt>
                <c:pt idx="31">
                  <c:v>75149101.56153712</c:v>
                </c:pt>
                <c:pt idx="32">
                  <c:v>74308479.57925262</c:v>
                </c:pt>
                <c:pt idx="33">
                  <c:v>72619997.2108907</c:v>
                </c:pt>
                <c:pt idx="34">
                  <c:v>71780186.28833587</c:v>
                </c:pt>
                <c:pt idx="35">
                  <c:v>70093506.15514283</c:v>
                </c:pt>
                <c:pt idx="36">
                  <c:v>69254268.66660157</c:v>
                </c:pt>
                <c:pt idx="37">
                  <c:v>67569238.59294547</c:v>
                </c:pt>
                <c:pt idx="38">
                  <c:v>66730456.25862404</c:v>
                </c:pt>
                <c:pt idx="39">
                  <c:v>65047209.00247598</c:v>
                </c:pt>
                <c:pt idx="40">
                  <c:v>60259034.99281302</c:v>
                </c:pt>
                <c:pt idx="41">
                  <c:v>58491701.54790942</c:v>
                </c:pt>
                <c:pt idx="42">
                  <c:v>57236428.89456926</c:v>
                </c:pt>
                <c:pt idx="43">
                  <c:v>57289117.41511712</c:v>
                </c:pt>
                <c:pt idx="44">
                  <c:v>55502173.73227436</c:v>
                </c:pt>
                <c:pt idx="45">
                  <c:v>52851678.57155344</c:v>
                </c:pt>
                <c:pt idx="46">
                  <c:v>52768868.10196205</c:v>
                </c:pt>
                <c:pt idx="47">
                  <c:v>52766913.9001006</c:v>
                </c:pt>
                <c:pt idx="48">
                  <c:v>52304288.1577879</c:v>
                </c:pt>
                <c:pt idx="49">
                  <c:v>52298923.74193496</c:v>
                </c:pt>
                <c:pt idx="50">
                  <c:v>51800492.29351032</c:v>
                </c:pt>
                <c:pt idx="51">
                  <c:v>51792141.28090543</c:v>
                </c:pt>
                <c:pt idx="52">
                  <c:v>51255890.1564026</c:v>
                </c:pt>
                <c:pt idx="53">
                  <c:v>51244921.62944448</c:v>
                </c:pt>
                <c:pt idx="54">
                  <c:v>50672700.08871783</c:v>
                </c:pt>
                <c:pt idx="55">
                  <c:v>50659435.01851572</c:v>
                </c:pt>
                <c:pt idx="56">
                  <c:v>50054068.50742884</c:v>
                </c:pt>
                <c:pt idx="57">
                  <c:v>50038801.6570413</c:v>
                </c:pt>
                <c:pt idx="58">
                  <c:v>49403229.71489014</c:v>
                </c:pt>
                <c:pt idx="59">
                  <c:v>49386217.8695451</c:v>
                </c:pt>
                <c:pt idx="60">
                  <c:v>48723091.70619927</c:v>
                </c:pt>
                <c:pt idx="61">
                  <c:v>48704571.73769806</c:v>
                </c:pt>
                <c:pt idx="62">
                  <c:v>48016343.60565474</c:v>
                </c:pt>
                <c:pt idx="63">
                  <c:v>47996532.68807713</c:v>
                </c:pt>
                <c:pt idx="64">
                  <c:v>47285452.66180749</c:v>
                </c:pt>
                <c:pt idx="65">
                  <c:v>47264559.954609</c:v>
                </c:pt>
                <c:pt idx="66">
                  <c:v>46532821.4468402</c:v>
                </c:pt>
                <c:pt idx="67">
                  <c:v>46511038.04664894</c:v>
                </c:pt>
                <c:pt idx="68">
                  <c:v>45760629.62890781</c:v>
                </c:pt>
                <c:pt idx="69">
                  <c:v>45738119.30249374</c:v>
                </c:pt>
                <c:pt idx="70">
                  <c:v>44970860.41908358</c:v>
                </c:pt>
                <c:pt idx="71">
                  <c:v>44947790.57101125</c:v>
                </c:pt>
                <c:pt idx="72">
                  <c:v>44165863.29780467</c:v>
                </c:pt>
                <c:pt idx="73">
                  <c:v>44142435.10941751</c:v>
                </c:pt>
                <c:pt idx="74">
                  <c:v>43348381.18751957</c:v>
                </c:pt>
                <c:pt idx="75">
                  <c:v>43324719.15575355</c:v>
                </c:pt>
                <c:pt idx="76">
                  <c:v>42521135.58568864</c:v>
                </c:pt>
                <c:pt idx="77">
                  <c:v>42497367.46796632</c:v>
                </c:pt>
                <c:pt idx="78">
                  <c:v>41686807.55086756</c:v>
                </c:pt>
                <c:pt idx="79">
                  <c:v>41417566.10428143</c:v>
                </c:pt>
                <c:pt idx="80">
                  <c:v>39957393.7997115</c:v>
                </c:pt>
                <c:pt idx="81">
                  <c:v>39766172.47428424</c:v>
                </c:pt>
                <c:pt idx="82">
                  <c:v>39831203.52567819</c:v>
                </c:pt>
                <c:pt idx="83">
                  <c:v>39149757.33475626</c:v>
                </c:pt>
                <c:pt idx="84">
                  <c:v>37821071.44871169</c:v>
                </c:pt>
                <c:pt idx="85">
                  <c:v>37274270.25704882</c:v>
                </c:pt>
                <c:pt idx="86">
                  <c:v>37184461.07744387</c:v>
                </c:pt>
                <c:pt idx="87">
                  <c:v>37197435.65980121</c:v>
                </c:pt>
                <c:pt idx="88">
                  <c:v>37011594.163465</c:v>
                </c:pt>
                <c:pt idx="89">
                  <c:v>37023996.11913195</c:v>
                </c:pt>
                <c:pt idx="90">
                  <c:v>36761845.27299002</c:v>
                </c:pt>
                <c:pt idx="91">
                  <c:v>36777524.20573927</c:v>
                </c:pt>
                <c:pt idx="92">
                  <c:v>36466888.11019382</c:v>
                </c:pt>
                <c:pt idx="93">
                  <c:v>36484973.09745416</c:v>
                </c:pt>
                <c:pt idx="94">
                  <c:v>36132431.76300952</c:v>
                </c:pt>
                <c:pt idx="95">
                  <c:v>36152199.59717808</c:v>
                </c:pt>
                <c:pt idx="96">
                  <c:v>35764079.83957496</c:v>
                </c:pt>
                <c:pt idx="97">
                  <c:v>35784886.83720786</c:v>
                </c:pt>
                <c:pt idx="98">
                  <c:v>35366992.77071961</c:v>
                </c:pt>
                <c:pt idx="99">
                  <c:v>35388258.12184206</c:v>
                </c:pt>
                <c:pt idx="100">
                  <c:v>34945870.83200827</c:v>
                </c:pt>
                <c:pt idx="101">
                  <c:v>34967069.09693239</c:v>
                </c:pt>
                <c:pt idx="102">
                  <c:v>34505245.84917834</c:v>
                </c:pt>
                <c:pt idx="103">
                  <c:v>34334992.06206261</c:v>
                </c:pt>
                <c:pt idx="104">
                  <c:v>34354696.49835607</c:v>
                </c:pt>
                <c:pt idx="105">
                  <c:v>33918334.75123861</c:v>
                </c:pt>
                <c:pt idx="106">
                  <c:v>33936716.76373193</c:v>
                </c:pt>
                <c:pt idx="107">
                  <c:v>33456192.71245893</c:v>
                </c:pt>
                <c:pt idx="108">
                  <c:v>32991092.14680581</c:v>
                </c:pt>
                <c:pt idx="109">
                  <c:v>32810278.75536781</c:v>
                </c:pt>
                <c:pt idx="110">
                  <c:v>32825183.67385606</c:v>
                </c:pt>
                <c:pt idx="111">
                  <c:v>32383849.34743074</c:v>
                </c:pt>
                <c:pt idx="112">
                  <c:v>31930663.86903889</c:v>
                </c:pt>
                <c:pt idx="113">
                  <c:v>31754682.19655883</c:v>
                </c:pt>
                <c:pt idx="114">
                  <c:v>31765734.21246326</c:v>
                </c:pt>
                <c:pt idx="115">
                  <c:v>31352420.38675212</c:v>
                </c:pt>
                <c:pt idx="116">
                  <c:v>30937200.84052176</c:v>
                </c:pt>
                <c:pt idx="117">
                  <c:v>30778086.2563469</c:v>
                </c:pt>
                <c:pt idx="118">
                  <c:v>30750448.26289415</c:v>
                </c:pt>
                <c:pt idx="119">
                  <c:v>30102992.15767538</c:v>
                </c:pt>
                <c:pt idx="120">
                  <c:v>29739676.60475186</c:v>
                </c:pt>
                <c:pt idx="121">
                  <c:v>29625669.41463754</c:v>
                </c:pt>
                <c:pt idx="122">
                  <c:v>29640123.4742755</c:v>
                </c:pt>
                <c:pt idx="123">
                  <c:v>29045898.09272379</c:v>
                </c:pt>
                <c:pt idx="124">
                  <c:v>28712868.09668846</c:v>
                </c:pt>
                <c:pt idx="125">
                  <c:v>28596657.07124509</c:v>
                </c:pt>
                <c:pt idx="126">
                  <c:v>28607635.48925836</c:v>
                </c:pt>
                <c:pt idx="127">
                  <c:v>28556402.16736441</c:v>
                </c:pt>
                <c:pt idx="128">
                  <c:v>28581507.04013341</c:v>
                </c:pt>
                <c:pt idx="129">
                  <c:v>28445410.08669502</c:v>
                </c:pt>
                <c:pt idx="130">
                  <c:v>28472472.93818474</c:v>
                </c:pt>
                <c:pt idx="131">
                  <c:v>28290848.46077802</c:v>
                </c:pt>
                <c:pt idx="132">
                  <c:v>28318671.88305525</c:v>
                </c:pt>
                <c:pt idx="133">
                  <c:v>28104179.4523249</c:v>
                </c:pt>
                <c:pt idx="134">
                  <c:v>28132348.12826502</c:v>
                </c:pt>
                <c:pt idx="135">
                  <c:v>27889365.78641532</c:v>
                </c:pt>
                <c:pt idx="136">
                  <c:v>27917491.52004828</c:v>
                </c:pt>
                <c:pt idx="137">
                  <c:v>27650172.60213665</c:v>
                </c:pt>
                <c:pt idx="138">
                  <c:v>27397013.77636112</c:v>
                </c:pt>
                <c:pt idx="139">
                  <c:v>27345401.56144503</c:v>
                </c:pt>
                <c:pt idx="140">
                  <c:v>27373325.79477359</c:v>
                </c:pt>
                <c:pt idx="141">
                  <c:v>27066713.20283694</c:v>
                </c:pt>
                <c:pt idx="142">
                  <c:v>26808638.7221109</c:v>
                </c:pt>
                <c:pt idx="143">
                  <c:v>26742806.72281279</c:v>
                </c:pt>
                <c:pt idx="144">
                  <c:v>26764881.90754714</c:v>
                </c:pt>
                <c:pt idx="145">
                  <c:v>26468021.09346132</c:v>
                </c:pt>
                <c:pt idx="146">
                  <c:v>26178483.35536427</c:v>
                </c:pt>
                <c:pt idx="147">
                  <c:v>25891149.14553094</c:v>
                </c:pt>
                <c:pt idx="148">
                  <c:v>25794095.90150317</c:v>
                </c:pt>
                <c:pt idx="149">
                  <c:v>25813436.64117548</c:v>
                </c:pt>
                <c:pt idx="150">
                  <c:v>25531025.65936496</c:v>
                </c:pt>
                <c:pt idx="151">
                  <c:v>25269675.79549258</c:v>
                </c:pt>
                <c:pt idx="152">
                  <c:v>25183089.11302739</c:v>
                </c:pt>
                <c:pt idx="153">
                  <c:v>25198893.36204895</c:v>
                </c:pt>
                <c:pt idx="154">
                  <c:v>24958170.46234667</c:v>
                </c:pt>
                <c:pt idx="155">
                  <c:v>24744347.31302126</c:v>
                </c:pt>
                <c:pt idx="156">
                  <c:v>24677250.81524125</c:v>
                </c:pt>
                <c:pt idx="157">
                  <c:v>24675177.04837416</c:v>
                </c:pt>
                <c:pt idx="158">
                  <c:v>24356579.3672778</c:v>
                </c:pt>
                <c:pt idx="159">
                  <c:v>24196751.15872359</c:v>
                </c:pt>
                <c:pt idx="160">
                  <c:v>24154918.70121671</c:v>
                </c:pt>
                <c:pt idx="161">
                  <c:v>24155098.98776333</c:v>
                </c:pt>
                <c:pt idx="162">
                  <c:v>23839854.03024323</c:v>
                </c:pt>
                <c:pt idx="163">
                  <c:v>23618396.26578306</c:v>
                </c:pt>
                <c:pt idx="164">
                  <c:v>23549118.38679059</c:v>
                </c:pt>
                <c:pt idx="165">
                  <c:v>23554410.87809653</c:v>
                </c:pt>
                <c:pt idx="166">
                  <c:v>23508306.02563404</c:v>
                </c:pt>
                <c:pt idx="167">
                  <c:v>23505887.29216009</c:v>
                </c:pt>
                <c:pt idx="168">
                  <c:v>23421542.0673356</c:v>
                </c:pt>
                <c:pt idx="169">
                  <c:v>23421039.36897453</c:v>
                </c:pt>
                <c:pt idx="170">
                  <c:v>23307637.90859801</c:v>
                </c:pt>
                <c:pt idx="171">
                  <c:v>23306363.42498088</c:v>
                </c:pt>
                <c:pt idx="172">
                  <c:v>23174560.88451973</c:v>
                </c:pt>
                <c:pt idx="173">
                  <c:v>23135909.71545028</c:v>
                </c:pt>
                <c:pt idx="174">
                  <c:v>23141394.13718635</c:v>
                </c:pt>
                <c:pt idx="175">
                  <c:v>22988350.78950142</c:v>
                </c:pt>
                <c:pt idx="176">
                  <c:v>22830889.95749919</c:v>
                </c:pt>
                <c:pt idx="177">
                  <c:v>22665800.41251654</c:v>
                </c:pt>
                <c:pt idx="178">
                  <c:v>22567236.51019512</c:v>
                </c:pt>
                <c:pt idx="179">
                  <c:v>22574392.5472394</c:v>
                </c:pt>
                <c:pt idx="180">
                  <c:v>22516403.65416914</c:v>
                </c:pt>
                <c:pt idx="181">
                  <c:v>22515636.99904769</c:v>
                </c:pt>
                <c:pt idx="182">
                  <c:v>22303919.55271902</c:v>
                </c:pt>
                <c:pt idx="183">
                  <c:v>22205354.79142039</c:v>
                </c:pt>
                <c:pt idx="184">
                  <c:v>22210129.38288277</c:v>
                </c:pt>
                <c:pt idx="185">
                  <c:v>22029281.00054453</c:v>
                </c:pt>
                <c:pt idx="186">
                  <c:v>21848860.92052737</c:v>
                </c:pt>
                <c:pt idx="187">
                  <c:v>21682609.84863222</c:v>
                </c:pt>
                <c:pt idx="188">
                  <c:v>21624379.46716458</c:v>
                </c:pt>
                <c:pt idx="189">
                  <c:v>21622685.06508214</c:v>
                </c:pt>
                <c:pt idx="190">
                  <c:v>21425383.22894421</c:v>
                </c:pt>
                <c:pt idx="191">
                  <c:v>21324457.40066432</c:v>
                </c:pt>
                <c:pt idx="192">
                  <c:v>21269194.52170977</c:v>
                </c:pt>
                <c:pt idx="193">
                  <c:v>21267641.58936757</c:v>
                </c:pt>
                <c:pt idx="194">
                  <c:v>21133419.74996801</c:v>
                </c:pt>
                <c:pt idx="195">
                  <c:v>21009337.10886288</c:v>
                </c:pt>
                <c:pt idx="196">
                  <c:v>20969009.07084968</c:v>
                </c:pt>
                <c:pt idx="197">
                  <c:v>20968736.81478634</c:v>
                </c:pt>
                <c:pt idx="198">
                  <c:v>20795905.55143708</c:v>
                </c:pt>
                <c:pt idx="199">
                  <c:v>20681765.32344282</c:v>
                </c:pt>
                <c:pt idx="200">
                  <c:v>20601573.50273575</c:v>
                </c:pt>
                <c:pt idx="201">
                  <c:v>20429386.38693834</c:v>
                </c:pt>
                <c:pt idx="202">
                  <c:v>20286757.00057659</c:v>
                </c:pt>
                <c:pt idx="203">
                  <c:v>20226197.79708687</c:v>
                </c:pt>
                <c:pt idx="204">
                  <c:v>20228639.5071825</c:v>
                </c:pt>
                <c:pt idx="205">
                  <c:v>20174971.05749157</c:v>
                </c:pt>
                <c:pt idx="206">
                  <c:v>20176366.32350842</c:v>
                </c:pt>
                <c:pt idx="207">
                  <c:v>20149568.67741847</c:v>
                </c:pt>
                <c:pt idx="208">
                  <c:v>20150050.13164188</c:v>
                </c:pt>
                <c:pt idx="209">
                  <c:v>20090756.66676026</c:v>
                </c:pt>
                <c:pt idx="210">
                  <c:v>20091482.35682429</c:v>
                </c:pt>
                <c:pt idx="211">
                  <c:v>20013631.33560839</c:v>
                </c:pt>
                <c:pt idx="212">
                  <c:v>19925608.75836422</c:v>
                </c:pt>
                <c:pt idx="213">
                  <c:v>19900616.7837635</c:v>
                </c:pt>
                <c:pt idx="214">
                  <c:v>19902657.03811679</c:v>
                </c:pt>
                <c:pt idx="215">
                  <c:v>19804235.69230834</c:v>
                </c:pt>
                <c:pt idx="216">
                  <c:v>19701850.97221111</c:v>
                </c:pt>
                <c:pt idx="217">
                  <c:v>19596157.4527751</c:v>
                </c:pt>
                <c:pt idx="218">
                  <c:v>19537868.46877418</c:v>
                </c:pt>
                <c:pt idx="219">
                  <c:v>19539585.03863843</c:v>
                </c:pt>
                <c:pt idx="220">
                  <c:v>19466829.00703419</c:v>
                </c:pt>
                <c:pt idx="221">
                  <c:v>19360152.66242134</c:v>
                </c:pt>
                <c:pt idx="222">
                  <c:v>19302251.42635029</c:v>
                </c:pt>
                <c:pt idx="223">
                  <c:v>19304126.23963095</c:v>
                </c:pt>
                <c:pt idx="224">
                  <c:v>19196300.98871037</c:v>
                </c:pt>
                <c:pt idx="225">
                  <c:v>19087600.1070399</c:v>
                </c:pt>
                <c:pt idx="226">
                  <c:v>18987783.06380184</c:v>
                </c:pt>
                <c:pt idx="227">
                  <c:v>18955058.52639675</c:v>
                </c:pt>
                <c:pt idx="228">
                  <c:v>18955841.18588278</c:v>
                </c:pt>
                <c:pt idx="229">
                  <c:v>18838368.53456175</c:v>
                </c:pt>
                <c:pt idx="230">
                  <c:v>18780327.40932074</c:v>
                </c:pt>
                <c:pt idx="231">
                  <c:v>18748194.94159618</c:v>
                </c:pt>
                <c:pt idx="232">
                  <c:v>18749139.59628059</c:v>
                </c:pt>
                <c:pt idx="233">
                  <c:v>18669748.39023857</c:v>
                </c:pt>
                <c:pt idx="234">
                  <c:v>18597923.60317126</c:v>
                </c:pt>
                <c:pt idx="235">
                  <c:v>18575611.75640372</c:v>
                </c:pt>
                <c:pt idx="236">
                  <c:v>18576338.33020809</c:v>
                </c:pt>
                <c:pt idx="237">
                  <c:v>18473408.02104708</c:v>
                </c:pt>
                <c:pt idx="238">
                  <c:v>18403766.91446836</c:v>
                </c:pt>
                <c:pt idx="239">
                  <c:v>18354729.6358069</c:v>
                </c:pt>
                <c:pt idx="240">
                  <c:v>18246594.94470336</c:v>
                </c:pt>
                <c:pt idx="241">
                  <c:v>18151632.82425107</c:v>
                </c:pt>
                <c:pt idx="242">
                  <c:v>18111180.18495408</c:v>
                </c:pt>
                <c:pt idx="243">
                  <c:v>18112607.66626743</c:v>
                </c:pt>
                <c:pt idx="244">
                  <c:v>18074149.51676574</c:v>
                </c:pt>
                <c:pt idx="245">
                  <c:v>18075873.55110412</c:v>
                </c:pt>
                <c:pt idx="246">
                  <c:v>18067933.24002443</c:v>
                </c:pt>
                <c:pt idx="247">
                  <c:v>18068530.37444212</c:v>
                </c:pt>
                <c:pt idx="248">
                  <c:v>18022619.4367027</c:v>
                </c:pt>
                <c:pt idx="249">
                  <c:v>18000405.0803907</c:v>
                </c:pt>
                <c:pt idx="250">
                  <c:v>17999941.7269283</c:v>
                </c:pt>
                <c:pt idx="251">
                  <c:v>17925939.10108339</c:v>
                </c:pt>
                <c:pt idx="252">
                  <c:v>17894154.39063493</c:v>
                </c:pt>
                <c:pt idx="253">
                  <c:v>17895293.5539927</c:v>
                </c:pt>
                <c:pt idx="254">
                  <c:v>17877665.61705324</c:v>
                </c:pt>
                <c:pt idx="255">
                  <c:v>17877199.78511179</c:v>
                </c:pt>
                <c:pt idx="256">
                  <c:v>17791168.34502992</c:v>
                </c:pt>
                <c:pt idx="257">
                  <c:v>17716334.1891929</c:v>
                </c:pt>
                <c:pt idx="258">
                  <c:v>17688786.00619343</c:v>
                </c:pt>
                <c:pt idx="259">
                  <c:v>17690367.30094193</c:v>
                </c:pt>
                <c:pt idx="260">
                  <c:v>17610238.37686674</c:v>
                </c:pt>
                <c:pt idx="261">
                  <c:v>17569374.75305774</c:v>
                </c:pt>
                <c:pt idx="262">
                  <c:v>17531016.14252201</c:v>
                </c:pt>
                <c:pt idx="263">
                  <c:v>17465897.4205016</c:v>
                </c:pt>
                <c:pt idx="264">
                  <c:v>17393679.94281461</c:v>
                </c:pt>
                <c:pt idx="265">
                  <c:v>17327261.99104342</c:v>
                </c:pt>
                <c:pt idx="266">
                  <c:v>17290470.97314797</c:v>
                </c:pt>
                <c:pt idx="267">
                  <c:v>17250860.69116784</c:v>
                </c:pt>
                <c:pt idx="268">
                  <c:v>17182376.24401271</c:v>
                </c:pt>
                <c:pt idx="269">
                  <c:v>17144295.26353227</c:v>
                </c:pt>
                <c:pt idx="270">
                  <c:v>17123120.58522306</c:v>
                </c:pt>
                <c:pt idx="271">
                  <c:v>17124237.7818935</c:v>
                </c:pt>
                <c:pt idx="272">
                  <c:v>17072844.90394819</c:v>
                </c:pt>
                <c:pt idx="273">
                  <c:v>17027084.53881119</c:v>
                </c:pt>
                <c:pt idx="274">
                  <c:v>16997971.08028863</c:v>
                </c:pt>
                <c:pt idx="275">
                  <c:v>16998149.60624472</c:v>
                </c:pt>
                <c:pt idx="276">
                  <c:v>16936529.05196298</c:v>
                </c:pt>
                <c:pt idx="277">
                  <c:v>16892573.8991657</c:v>
                </c:pt>
                <c:pt idx="278">
                  <c:v>16862195.68668253</c:v>
                </c:pt>
                <c:pt idx="279">
                  <c:v>16861438.44210288</c:v>
                </c:pt>
                <c:pt idx="280">
                  <c:v>16785039.19441874</c:v>
                </c:pt>
                <c:pt idx="281">
                  <c:v>16753013.60480719</c:v>
                </c:pt>
                <c:pt idx="282">
                  <c:v>16724001.95028532</c:v>
                </c:pt>
                <c:pt idx="283">
                  <c:v>16724587.12289092</c:v>
                </c:pt>
                <c:pt idx="284">
                  <c:v>16697842.95782141</c:v>
                </c:pt>
                <c:pt idx="285">
                  <c:v>16698622.49719026</c:v>
                </c:pt>
                <c:pt idx="286">
                  <c:v>16687294.46683752</c:v>
                </c:pt>
                <c:pt idx="287">
                  <c:v>16687447.62598723</c:v>
                </c:pt>
                <c:pt idx="288">
                  <c:v>16656930.05776404</c:v>
                </c:pt>
                <c:pt idx="289">
                  <c:v>16641914.14041547</c:v>
                </c:pt>
                <c:pt idx="290">
                  <c:v>16642310.2307083</c:v>
                </c:pt>
                <c:pt idx="291">
                  <c:v>16591753.20112195</c:v>
                </c:pt>
                <c:pt idx="292">
                  <c:v>16570333.3477926</c:v>
                </c:pt>
                <c:pt idx="293">
                  <c:v>16571385.7044654</c:v>
                </c:pt>
                <c:pt idx="294">
                  <c:v>16535996.46814745</c:v>
                </c:pt>
                <c:pt idx="295">
                  <c:v>16490564.29114392</c:v>
                </c:pt>
                <c:pt idx="296">
                  <c:v>16440405.79534139</c:v>
                </c:pt>
                <c:pt idx="297">
                  <c:v>16418265.73993653</c:v>
                </c:pt>
                <c:pt idx="298">
                  <c:v>16418521.43633045</c:v>
                </c:pt>
                <c:pt idx="299">
                  <c:v>16365768.01503253</c:v>
                </c:pt>
                <c:pt idx="300">
                  <c:v>16337650.73067164</c:v>
                </c:pt>
                <c:pt idx="301">
                  <c:v>16311500.44386087</c:v>
                </c:pt>
                <c:pt idx="302">
                  <c:v>16267481.04359068</c:v>
                </c:pt>
                <c:pt idx="303">
                  <c:v>16218783.25723418</c:v>
                </c:pt>
                <c:pt idx="304">
                  <c:v>16173653.17558239</c:v>
                </c:pt>
                <c:pt idx="305">
                  <c:v>16148629.98048933</c:v>
                </c:pt>
                <c:pt idx="306">
                  <c:v>16121527.10705865</c:v>
                </c:pt>
                <c:pt idx="307">
                  <c:v>16075859.44871752</c:v>
                </c:pt>
                <c:pt idx="308">
                  <c:v>16050420.97878135</c:v>
                </c:pt>
                <c:pt idx="309">
                  <c:v>16036591.38503505</c:v>
                </c:pt>
                <c:pt idx="310">
                  <c:v>16037191.34322667</c:v>
                </c:pt>
                <c:pt idx="311">
                  <c:v>16003700.08673183</c:v>
                </c:pt>
                <c:pt idx="312">
                  <c:v>15974414.20756242</c:v>
                </c:pt>
                <c:pt idx="313">
                  <c:v>15955383.95811499</c:v>
                </c:pt>
                <c:pt idx="314">
                  <c:v>15955641.75514663</c:v>
                </c:pt>
                <c:pt idx="315">
                  <c:v>15916310.52071063</c:v>
                </c:pt>
                <c:pt idx="316">
                  <c:v>15888701.92022248</c:v>
                </c:pt>
                <c:pt idx="317">
                  <c:v>15869792.17605786</c:v>
                </c:pt>
                <c:pt idx="318">
                  <c:v>15870319.3744265</c:v>
                </c:pt>
                <c:pt idx="319">
                  <c:v>15819516.00898364</c:v>
                </c:pt>
                <c:pt idx="320">
                  <c:v>15807206.37744633</c:v>
                </c:pt>
                <c:pt idx="321">
                  <c:v>15807583.58968944</c:v>
                </c:pt>
                <c:pt idx="322">
                  <c:v>15778703.453087</c:v>
                </c:pt>
                <c:pt idx="323">
                  <c:v>15760470.14321453</c:v>
                </c:pt>
                <c:pt idx="324">
                  <c:v>15760927.2157717</c:v>
                </c:pt>
                <c:pt idx="325">
                  <c:v>15742056.20537363</c:v>
                </c:pt>
                <c:pt idx="326">
                  <c:v>15742560.62780351</c:v>
                </c:pt>
                <c:pt idx="327">
                  <c:v>15736342.24348352</c:v>
                </c:pt>
                <c:pt idx="328">
                  <c:v>15736524.36875112</c:v>
                </c:pt>
                <c:pt idx="329">
                  <c:v>15715003.16863276</c:v>
                </c:pt>
                <c:pt idx="330">
                  <c:v>15684928.94540682</c:v>
                </c:pt>
                <c:pt idx="331">
                  <c:v>15670215.25103293</c:v>
                </c:pt>
                <c:pt idx="332">
                  <c:v>15670668.57025244</c:v>
                </c:pt>
                <c:pt idx="333">
                  <c:v>15647109.5567093</c:v>
                </c:pt>
                <c:pt idx="334">
                  <c:v>15616742.69410573</c:v>
                </c:pt>
                <c:pt idx="335">
                  <c:v>15583295.61174651</c:v>
                </c:pt>
                <c:pt idx="336">
                  <c:v>15569044.66989072</c:v>
                </c:pt>
                <c:pt idx="337">
                  <c:v>15569170.65968116</c:v>
                </c:pt>
                <c:pt idx="338">
                  <c:v>15533831.36989581</c:v>
                </c:pt>
                <c:pt idx="339">
                  <c:v>15514805.03356387</c:v>
                </c:pt>
                <c:pt idx="340">
                  <c:v>15497096.73270885</c:v>
                </c:pt>
                <c:pt idx="341">
                  <c:v>15467938.26463528</c:v>
                </c:pt>
                <c:pt idx="342">
                  <c:v>15435453.50779322</c:v>
                </c:pt>
                <c:pt idx="343">
                  <c:v>15404978.40062115</c:v>
                </c:pt>
                <c:pt idx="344">
                  <c:v>15387751.03364707</c:v>
                </c:pt>
                <c:pt idx="345">
                  <c:v>15369256.9856818</c:v>
                </c:pt>
                <c:pt idx="346">
                  <c:v>15338675.20404116</c:v>
                </c:pt>
                <c:pt idx="347">
                  <c:v>15321679.42642475</c:v>
                </c:pt>
                <c:pt idx="348">
                  <c:v>15312208.33275563</c:v>
                </c:pt>
                <c:pt idx="349">
                  <c:v>15312461.81629702</c:v>
                </c:pt>
                <c:pt idx="350">
                  <c:v>15290348.30292101</c:v>
                </c:pt>
                <c:pt idx="351">
                  <c:v>15270816.24049973</c:v>
                </c:pt>
                <c:pt idx="352">
                  <c:v>15259085.60102785</c:v>
                </c:pt>
                <c:pt idx="353">
                  <c:v>15259526.05930841</c:v>
                </c:pt>
                <c:pt idx="354">
                  <c:v>15233516.93112871</c:v>
                </c:pt>
                <c:pt idx="355">
                  <c:v>15215490.62643467</c:v>
                </c:pt>
                <c:pt idx="356">
                  <c:v>15203379.0992257</c:v>
                </c:pt>
                <c:pt idx="357">
                  <c:v>15203784.41295651</c:v>
                </c:pt>
                <c:pt idx="358">
                  <c:v>15170173.37631715</c:v>
                </c:pt>
                <c:pt idx="359">
                  <c:v>15159359.07471718</c:v>
                </c:pt>
                <c:pt idx="360">
                  <c:v>15159521.47145311</c:v>
                </c:pt>
                <c:pt idx="361">
                  <c:v>15150833.2060978</c:v>
                </c:pt>
                <c:pt idx="362">
                  <c:v>15150755.55654855</c:v>
                </c:pt>
                <c:pt idx="363">
                  <c:v>15128431.89362221</c:v>
                </c:pt>
                <c:pt idx="364">
                  <c:v>15117994.63882641</c:v>
                </c:pt>
                <c:pt idx="365">
                  <c:v>15118186.60342444</c:v>
                </c:pt>
                <c:pt idx="366">
                  <c:v>15105100.35551511</c:v>
                </c:pt>
                <c:pt idx="367">
                  <c:v>15100675.43141717</c:v>
                </c:pt>
                <c:pt idx="368">
                  <c:v>15100951.29612649</c:v>
                </c:pt>
                <c:pt idx="369">
                  <c:v>15094212.92758298</c:v>
                </c:pt>
                <c:pt idx="370">
                  <c:v>15094123.738916</c:v>
                </c:pt>
                <c:pt idx="371">
                  <c:v>15071240.37532936</c:v>
                </c:pt>
                <c:pt idx="372">
                  <c:v>15058073.42407889</c:v>
                </c:pt>
                <c:pt idx="373">
                  <c:v>15050926.44700138</c:v>
                </c:pt>
                <c:pt idx="374">
                  <c:v>15050813.12762522</c:v>
                </c:pt>
                <c:pt idx="375">
                  <c:v>15027536.34054155</c:v>
                </c:pt>
                <c:pt idx="376">
                  <c:v>15005842.78888739</c:v>
                </c:pt>
                <c:pt idx="377">
                  <c:v>14995240.47094909</c:v>
                </c:pt>
                <c:pt idx="378">
                  <c:v>14995220.71783491</c:v>
                </c:pt>
                <c:pt idx="379">
                  <c:v>14971325.53834879</c:v>
                </c:pt>
                <c:pt idx="380">
                  <c:v>14951038.96120968</c:v>
                </c:pt>
                <c:pt idx="381">
                  <c:v>14928405.48097082</c:v>
                </c:pt>
                <c:pt idx="382">
                  <c:v>14907022.88230668</c:v>
                </c:pt>
                <c:pt idx="383">
                  <c:v>14894794.34822082</c:v>
                </c:pt>
                <c:pt idx="384">
                  <c:v>14881830.29883008</c:v>
                </c:pt>
                <c:pt idx="385">
                  <c:v>14860634.11532678</c:v>
                </c:pt>
                <c:pt idx="386">
                  <c:v>14848572.17230417</c:v>
                </c:pt>
                <c:pt idx="387">
                  <c:v>14842135.34384368</c:v>
                </c:pt>
                <c:pt idx="388">
                  <c:v>14842428.42504906</c:v>
                </c:pt>
                <c:pt idx="389">
                  <c:v>14827142.95761265</c:v>
                </c:pt>
                <c:pt idx="390">
                  <c:v>14814131.58048832</c:v>
                </c:pt>
                <c:pt idx="391">
                  <c:v>14805710.00312505</c:v>
                </c:pt>
                <c:pt idx="392">
                  <c:v>14805898.45436395</c:v>
                </c:pt>
                <c:pt idx="393">
                  <c:v>14788862.50809206</c:v>
                </c:pt>
                <c:pt idx="394">
                  <c:v>14777066.45640545</c:v>
                </c:pt>
                <c:pt idx="395">
                  <c:v>14769190.55849438</c:v>
                </c:pt>
                <c:pt idx="396">
                  <c:v>14769480.68036601</c:v>
                </c:pt>
                <c:pt idx="397">
                  <c:v>14746701.27930687</c:v>
                </c:pt>
                <c:pt idx="398">
                  <c:v>14738339.11786584</c:v>
                </c:pt>
                <c:pt idx="399">
                  <c:v>14730805.29280465</c:v>
                </c:pt>
                <c:pt idx="400">
                  <c:v>14731065.97902361</c:v>
                </c:pt>
                <c:pt idx="401">
                  <c:v>14724694.78217804</c:v>
                </c:pt>
                <c:pt idx="402">
                  <c:v>14724750.05403704</c:v>
                </c:pt>
                <c:pt idx="403">
                  <c:v>14709291.39988759</c:v>
                </c:pt>
                <c:pt idx="404">
                  <c:v>14702355.77819583</c:v>
                </c:pt>
                <c:pt idx="405">
                  <c:v>14702599.04237667</c:v>
                </c:pt>
                <c:pt idx="406">
                  <c:v>14693531.96912968</c:v>
                </c:pt>
                <c:pt idx="407">
                  <c:v>14690673.0693967</c:v>
                </c:pt>
                <c:pt idx="408">
                  <c:v>14690872.63687178</c:v>
                </c:pt>
                <c:pt idx="409">
                  <c:v>14686349.97405302</c:v>
                </c:pt>
                <c:pt idx="410">
                  <c:v>14686340.37574926</c:v>
                </c:pt>
                <c:pt idx="411">
                  <c:v>14671397.59975798</c:v>
                </c:pt>
                <c:pt idx="412">
                  <c:v>14662277.71818899</c:v>
                </c:pt>
                <c:pt idx="413">
                  <c:v>14657708.61072069</c:v>
                </c:pt>
                <c:pt idx="414">
                  <c:v>14657651.49734648</c:v>
                </c:pt>
                <c:pt idx="415">
                  <c:v>14640665.1739104</c:v>
                </c:pt>
                <c:pt idx="416">
                  <c:v>14630613.16245003</c:v>
                </c:pt>
                <c:pt idx="417">
                  <c:v>14623900.4627695</c:v>
                </c:pt>
                <c:pt idx="418">
                  <c:v>14623761.70269131</c:v>
                </c:pt>
                <c:pt idx="419">
                  <c:v>14607409.45185383</c:v>
                </c:pt>
                <c:pt idx="420">
                  <c:v>14592570.88392023</c:v>
                </c:pt>
                <c:pt idx="421">
                  <c:v>14578186.50525728</c:v>
                </c:pt>
                <c:pt idx="422">
                  <c:v>14569833.60894023</c:v>
                </c:pt>
                <c:pt idx="423">
                  <c:v>14560941.45359037</c:v>
                </c:pt>
                <c:pt idx="424">
                  <c:v>14546556.72626299</c:v>
                </c:pt>
                <c:pt idx="425">
                  <c:v>14538359.91684701</c:v>
                </c:pt>
                <c:pt idx="426">
                  <c:v>14533770.79308122</c:v>
                </c:pt>
                <c:pt idx="427">
                  <c:v>14533831.40024558</c:v>
                </c:pt>
                <c:pt idx="428">
                  <c:v>14523548.09247888</c:v>
                </c:pt>
                <c:pt idx="429">
                  <c:v>14514512.75252814</c:v>
                </c:pt>
                <c:pt idx="430">
                  <c:v>14509423.97324244</c:v>
                </c:pt>
                <c:pt idx="431">
                  <c:v>14509613.24723983</c:v>
                </c:pt>
                <c:pt idx="432">
                  <c:v>14498037.59440066</c:v>
                </c:pt>
                <c:pt idx="433">
                  <c:v>14490067.20812227</c:v>
                </c:pt>
                <c:pt idx="434">
                  <c:v>14484882.74789371</c:v>
                </c:pt>
                <c:pt idx="435">
                  <c:v>14485068.65478881</c:v>
                </c:pt>
                <c:pt idx="436">
                  <c:v>14469998.63152537</c:v>
                </c:pt>
                <c:pt idx="437">
                  <c:v>14464670.85041806</c:v>
                </c:pt>
                <c:pt idx="438">
                  <c:v>14458914.65307498</c:v>
                </c:pt>
                <c:pt idx="439">
                  <c:v>14453592.94431653</c:v>
                </c:pt>
                <c:pt idx="440">
                  <c:v>14453677.68735047</c:v>
                </c:pt>
                <c:pt idx="441">
                  <c:v>14449451.75084346</c:v>
                </c:pt>
                <c:pt idx="442">
                  <c:v>14449673.69140907</c:v>
                </c:pt>
                <c:pt idx="443">
                  <c:v>14439165.77603015</c:v>
                </c:pt>
                <c:pt idx="444">
                  <c:v>14434394.4060245</c:v>
                </c:pt>
                <c:pt idx="445">
                  <c:v>14434503.69489444</c:v>
                </c:pt>
                <c:pt idx="446">
                  <c:v>14428621.3029838</c:v>
                </c:pt>
                <c:pt idx="447">
                  <c:v>14426838.36108247</c:v>
                </c:pt>
                <c:pt idx="448">
                  <c:v>14426958.01747597</c:v>
                </c:pt>
                <c:pt idx="449">
                  <c:v>14423900.06324901</c:v>
                </c:pt>
                <c:pt idx="450">
                  <c:v>14423980.76493867</c:v>
                </c:pt>
                <c:pt idx="451">
                  <c:v>14414212.06981217</c:v>
                </c:pt>
                <c:pt idx="452">
                  <c:v>14408422.08289034</c:v>
                </c:pt>
                <c:pt idx="453">
                  <c:v>14405545.71275893</c:v>
                </c:pt>
                <c:pt idx="454">
                  <c:v>14405503.33082675</c:v>
                </c:pt>
                <c:pt idx="455">
                  <c:v>14395052.61349572</c:v>
                </c:pt>
                <c:pt idx="456">
                  <c:v>14388185.8598771</c:v>
                </c:pt>
                <c:pt idx="457">
                  <c:v>14383978.62313358</c:v>
                </c:pt>
                <c:pt idx="458">
                  <c:v>14383859.98545709</c:v>
                </c:pt>
                <c:pt idx="459">
                  <c:v>14372474.75225762</c:v>
                </c:pt>
                <c:pt idx="460">
                  <c:v>14363094.91940315</c:v>
                </c:pt>
                <c:pt idx="461">
                  <c:v>14357719.47603192</c:v>
                </c:pt>
                <c:pt idx="462">
                  <c:v>14352106.02396949</c:v>
                </c:pt>
                <c:pt idx="463">
                  <c:v>14342760.15071358</c:v>
                </c:pt>
                <c:pt idx="464">
                  <c:v>14337329.39721133</c:v>
                </c:pt>
                <c:pt idx="465">
                  <c:v>14334561.96775756</c:v>
                </c:pt>
                <c:pt idx="466">
                  <c:v>14334741.96914988</c:v>
                </c:pt>
                <c:pt idx="467">
                  <c:v>14328067.02752329</c:v>
                </c:pt>
                <c:pt idx="468">
                  <c:v>14322638.29530669</c:v>
                </c:pt>
                <c:pt idx="469">
                  <c:v>14319005.98169967</c:v>
                </c:pt>
                <c:pt idx="470">
                  <c:v>14319120.21978706</c:v>
                </c:pt>
                <c:pt idx="471">
                  <c:v>14312180.13457372</c:v>
                </c:pt>
                <c:pt idx="472">
                  <c:v>14307455.91178149</c:v>
                </c:pt>
                <c:pt idx="473">
                  <c:v>14304384.28813024</c:v>
                </c:pt>
                <c:pt idx="474">
                  <c:v>14304566.11806651</c:v>
                </c:pt>
                <c:pt idx="475">
                  <c:v>14294750.27359506</c:v>
                </c:pt>
                <c:pt idx="476">
                  <c:v>14292212.04928213</c:v>
                </c:pt>
                <c:pt idx="477">
                  <c:v>14292316.37791538</c:v>
                </c:pt>
                <c:pt idx="478">
                  <c:v>14287142.22996262</c:v>
                </c:pt>
                <c:pt idx="479">
                  <c:v>14283593.35200342</c:v>
                </c:pt>
                <c:pt idx="480">
                  <c:v>14283724.14113534</c:v>
                </c:pt>
                <c:pt idx="481">
                  <c:v>14280817.31329484</c:v>
                </c:pt>
                <c:pt idx="482">
                  <c:v>14280906.36402643</c:v>
                </c:pt>
                <c:pt idx="483">
                  <c:v>14274051.52919302</c:v>
                </c:pt>
                <c:pt idx="484">
                  <c:v>14270981.06958938</c:v>
                </c:pt>
                <c:pt idx="485">
                  <c:v>14271155.78985954</c:v>
                </c:pt>
                <c:pt idx="486">
                  <c:v>14267209.26615814</c:v>
                </c:pt>
                <c:pt idx="487">
                  <c:v>14265998.02532956</c:v>
                </c:pt>
                <c:pt idx="488">
                  <c:v>14266138.22504599</c:v>
                </c:pt>
                <c:pt idx="489">
                  <c:v>14264224.13689941</c:v>
                </c:pt>
                <c:pt idx="490">
                  <c:v>14264371.74001851</c:v>
                </c:pt>
                <c:pt idx="491">
                  <c:v>14258249.6356444</c:v>
                </c:pt>
                <c:pt idx="492">
                  <c:v>14254760.32691683</c:v>
                </c:pt>
                <c:pt idx="493">
                  <c:v>14253046.85678823</c:v>
                </c:pt>
                <c:pt idx="494">
                  <c:v>14252993.30607971</c:v>
                </c:pt>
                <c:pt idx="495">
                  <c:v>14246744.40056932</c:v>
                </c:pt>
                <c:pt idx="496">
                  <c:v>14242015.60848748</c:v>
                </c:pt>
                <c:pt idx="497">
                  <c:v>14239610.70401777</c:v>
                </c:pt>
                <c:pt idx="498">
                  <c:v>14239609.91896377</c:v>
                </c:pt>
                <c:pt idx="499">
                  <c:v>14232532.02503384</c:v>
                </c:pt>
                <c:pt idx="500">
                  <c:v>14230433.35880706</c:v>
                </c:pt>
                <c:pt idx="501">
                  <c:v>14227098.4300191</c:v>
                </c:pt>
                <c:pt idx="502">
                  <c:v>14223534.07442623</c:v>
                </c:pt>
                <c:pt idx="503">
                  <c:v>14217682.77785799</c:v>
                </c:pt>
                <c:pt idx="504">
                  <c:v>14214282.16119902</c:v>
                </c:pt>
                <c:pt idx="505">
                  <c:v>14212343.92370379</c:v>
                </c:pt>
                <c:pt idx="506">
                  <c:v>14212328.67451161</c:v>
                </c:pt>
                <c:pt idx="507">
                  <c:v>14208192.01545513</c:v>
                </c:pt>
                <c:pt idx="508">
                  <c:v>14204519.54654288</c:v>
                </c:pt>
                <c:pt idx="509">
                  <c:v>14202680.34883157</c:v>
                </c:pt>
                <c:pt idx="510">
                  <c:v>14202763.13374911</c:v>
                </c:pt>
                <c:pt idx="511">
                  <c:v>14198233.81083585</c:v>
                </c:pt>
                <c:pt idx="512">
                  <c:v>14195171.71765145</c:v>
                </c:pt>
                <c:pt idx="513">
                  <c:v>14193254.1136911</c:v>
                </c:pt>
                <c:pt idx="514">
                  <c:v>14193358.4023291</c:v>
                </c:pt>
                <c:pt idx="515">
                  <c:v>14188456.92287987</c:v>
                </c:pt>
                <c:pt idx="516">
                  <c:v>14186172.66020205</c:v>
                </c:pt>
                <c:pt idx="517">
                  <c:v>14184766.49263905</c:v>
                </c:pt>
                <c:pt idx="518">
                  <c:v>14184778.62569573</c:v>
                </c:pt>
                <c:pt idx="519">
                  <c:v>14181231.26169735</c:v>
                </c:pt>
                <c:pt idx="520">
                  <c:v>14180257.78517175</c:v>
                </c:pt>
                <c:pt idx="521">
                  <c:v>14180292.58185961</c:v>
                </c:pt>
                <c:pt idx="522">
                  <c:v>14178598.78703459</c:v>
                </c:pt>
                <c:pt idx="523">
                  <c:v>14178703.57882981</c:v>
                </c:pt>
                <c:pt idx="524">
                  <c:v>14174718.00355943</c:v>
                </c:pt>
                <c:pt idx="525">
                  <c:v>14173245.09637319</c:v>
                </c:pt>
                <c:pt idx="526">
                  <c:v>14173321.49923973</c:v>
                </c:pt>
                <c:pt idx="527">
                  <c:v>14171290.3424336</c:v>
                </c:pt>
                <c:pt idx="528">
                  <c:v>14171386.58088215</c:v>
                </c:pt>
                <c:pt idx="529">
                  <c:v>14170773.84764356</c:v>
                </c:pt>
                <c:pt idx="530">
                  <c:v>14170730.08228889</c:v>
                </c:pt>
                <c:pt idx="531">
                  <c:v>14167129.59234768</c:v>
                </c:pt>
                <c:pt idx="532">
                  <c:v>14165092.10817716</c:v>
                </c:pt>
                <c:pt idx="533">
                  <c:v>14164198.03584139</c:v>
                </c:pt>
                <c:pt idx="534">
                  <c:v>14164178.88743529</c:v>
                </c:pt>
                <c:pt idx="535">
                  <c:v>14160570.61246515</c:v>
                </c:pt>
                <c:pt idx="536">
                  <c:v>14157998.45788433</c:v>
                </c:pt>
                <c:pt idx="537">
                  <c:v>14156752.71152905</c:v>
                </c:pt>
                <c:pt idx="538">
                  <c:v>14156843.03321746</c:v>
                </c:pt>
                <c:pt idx="539">
                  <c:v>14153259.15509387</c:v>
                </c:pt>
                <c:pt idx="540">
                  <c:v>14151594.44030827</c:v>
                </c:pt>
                <c:pt idx="541">
                  <c:v>14149885.68846614</c:v>
                </c:pt>
                <c:pt idx="542">
                  <c:v>14146727.81310377</c:v>
                </c:pt>
                <c:pt idx="543">
                  <c:v>14144822.26101939</c:v>
                </c:pt>
                <c:pt idx="544">
                  <c:v>14143979.17181311</c:v>
                </c:pt>
                <c:pt idx="545">
                  <c:v>14143940.58872726</c:v>
                </c:pt>
                <c:pt idx="546">
                  <c:v>14141745.3662446</c:v>
                </c:pt>
                <c:pt idx="547">
                  <c:v>14140071.8881417</c:v>
                </c:pt>
                <c:pt idx="548">
                  <c:v>14138723.808108</c:v>
                </c:pt>
                <c:pt idx="549">
                  <c:v>14138824.92956837</c:v>
                </c:pt>
                <c:pt idx="550">
                  <c:v>14136693.33855638</c:v>
                </c:pt>
                <c:pt idx="551">
                  <c:v>14135281.43122192</c:v>
                </c:pt>
                <c:pt idx="552">
                  <c:v>14134346.38457879</c:v>
                </c:pt>
                <c:pt idx="553">
                  <c:v>14134479.16788651</c:v>
                </c:pt>
                <c:pt idx="554">
                  <c:v>14131804.98710173</c:v>
                </c:pt>
                <c:pt idx="555">
                  <c:v>14130617.50148457</c:v>
                </c:pt>
                <c:pt idx="556">
                  <c:v>14130691.66401802</c:v>
                </c:pt>
                <c:pt idx="557">
                  <c:v>14129989.35684297</c:v>
                </c:pt>
                <c:pt idx="558">
                  <c:v>14130037.14254163</c:v>
                </c:pt>
                <c:pt idx="559">
                  <c:v>14128174.74068869</c:v>
                </c:pt>
                <c:pt idx="560">
                  <c:v>14127762.81569953</c:v>
                </c:pt>
                <c:pt idx="561">
                  <c:v>14127843.98690621</c:v>
                </c:pt>
                <c:pt idx="562">
                  <c:v>14126594.03844208</c:v>
                </c:pt>
                <c:pt idx="563">
                  <c:v>14126639.2570002</c:v>
                </c:pt>
                <c:pt idx="564">
                  <c:v>14124706.60049856</c:v>
                </c:pt>
                <c:pt idx="565">
                  <c:v>14123895.16969652</c:v>
                </c:pt>
                <c:pt idx="566">
                  <c:v>14124019.41895624</c:v>
                </c:pt>
                <c:pt idx="567">
                  <c:v>14122809.89286943</c:v>
                </c:pt>
                <c:pt idx="568">
                  <c:v>14122936.41134827</c:v>
                </c:pt>
                <c:pt idx="569">
                  <c:v>14121887.49307142</c:v>
                </c:pt>
                <c:pt idx="570">
                  <c:v>14121866.12275342</c:v>
                </c:pt>
                <c:pt idx="571">
                  <c:v>14120360.80573805</c:v>
                </c:pt>
                <c:pt idx="572">
                  <c:v>14119516.16103425</c:v>
                </c:pt>
                <c:pt idx="573">
                  <c:v>14119476.0417929</c:v>
                </c:pt>
                <c:pt idx="574">
                  <c:v>14117899.40773063</c:v>
                </c:pt>
                <c:pt idx="575">
                  <c:v>14116725.4013392</c:v>
                </c:pt>
                <c:pt idx="576">
                  <c:v>14116241.60600074</c:v>
                </c:pt>
                <c:pt idx="577">
                  <c:v>14116248.50954317</c:v>
                </c:pt>
                <c:pt idx="578">
                  <c:v>14114746.52845876</c:v>
                </c:pt>
                <c:pt idx="579">
                  <c:v>14114038.01616568</c:v>
                </c:pt>
                <c:pt idx="580">
                  <c:v>14113963.16909739</c:v>
                </c:pt>
                <c:pt idx="581">
                  <c:v>14112493.15354092</c:v>
                </c:pt>
                <c:pt idx="582">
                  <c:v>14111713.23382984</c:v>
                </c:pt>
                <c:pt idx="583">
                  <c:v>14111240.90369043</c:v>
                </c:pt>
                <c:pt idx="584">
                  <c:v>14111203.27075657</c:v>
                </c:pt>
                <c:pt idx="585">
                  <c:v>14110328.32678505</c:v>
                </c:pt>
                <c:pt idx="586">
                  <c:v>14109528.68933403</c:v>
                </c:pt>
                <c:pt idx="587">
                  <c:v>14109259.386759</c:v>
                </c:pt>
                <c:pt idx="588">
                  <c:v>14109270.60957406</c:v>
                </c:pt>
                <c:pt idx="589">
                  <c:v>14108321.11696697</c:v>
                </c:pt>
                <c:pt idx="590">
                  <c:v>14107723.58160089</c:v>
                </c:pt>
                <c:pt idx="591">
                  <c:v>14107804.08147665</c:v>
                </c:pt>
                <c:pt idx="592">
                  <c:v>14107333.12054135</c:v>
                </c:pt>
                <c:pt idx="593">
                  <c:v>14107406.99916815</c:v>
                </c:pt>
                <c:pt idx="594">
                  <c:v>14106255.45651638</c:v>
                </c:pt>
                <c:pt idx="595">
                  <c:v>14105835.26163685</c:v>
                </c:pt>
                <c:pt idx="596">
                  <c:v>14105921.76045134</c:v>
                </c:pt>
                <c:pt idx="597">
                  <c:v>14105895.16636442</c:v>
                </c:pt>
                <c:pt idx="598">
                  <c:v>14105947.48801259</c:v>
                </c:pt>
                <c:pt idx="599">
                  <c:v>14105541.08964473</c:v>
                </c:pt>
                <c:pt idx="600">
                  <c:v>14105589.45143974</c:v>
                </c:pt>
                <c:pt idx="601">
                  <c:v>14104957.29037529</c:v>
                </c:pt>
                <c:pt idx="602">
                  <c:v>14104475.30436018</c:v>
                </c:pt>
                <c:pt idx="603">
                  <c:v>14104491.94465201</c:v>
                </c:pt>
                <c:pt idx="604">
                  <c:v>14103758.24890511</c:v>
                </c:pt>
                <c:pt idx="605">
                  <c:v>14103576.05828355</c:v>
                </c:pt>
                <c:pt idx="606">
                  <c:v>14103538.61778313</c:v>
                </c:pt>
                <c:pt idx="607">
                  <c:v>14103150.6492236</c:v>
                </c:pt>
                <c:pt idx="608">
                  <c:v>14103267.51842891</c:v>
                </c:pt>
                <c:pt idx="609">
                  <c:v>14103077.0588495</c:v>
                </c:pt>
                <c:pt idx="610">
                  <c:v>14103086.76900615</c:v>
                </c:pt>
                <c:pt idx="611">
                  <c:v>14102399.15323263</c:v>
                </c:pt>
                <c:pt idx="612">
                  <c:v>14102285.73580146</c:v>
                </c:pt>
                <c:pt idx="613">
                  <c:v>14102280.12748746</c:v>
                </c:pt>
                <c:pt idx="614">
                  <c:v>14101701.54791451</c:v>
                </c:pt>
                <c:pt idx="615">
                  <c:v>14101712.039328</c:v>
                </c:pt>
                <c:pt idx="616">
                  <c:v>14101708.84955751</c:v>
                </c:pt>
                <c:pt idx="617">
                  <c:v>14101188.0471907</c:v>
                </c:pt>
                <c:pt idx="618">
                  <c:v>14101012.26570175</c:v>
                </c:pt>
                <c:pt idx="619">
                  <c:v>14101007.23345477</c:v>
                </c:pt>
                <c:pt idx="620">
                  <c:v>14100528.13524158</c:v>
                </c:pt>
                <c:pt idx="621">
                  <c:v>14100302.21256342</c:v>
                </c:pt>
                <c:pt idx="622">
                  <c:v>14100289.12637708</c:v>
                </c:pt>
                <c:pt idx="623">
                  <c:v>14100266.39878267</c:v>
                </c:pt>
                <c:pt idx="624">
                  <c:v>14100223.71911536</c:v>
                </c:pt>
                <c:pt idx="625">
                  <c:v>14099918.07340035</c:v>
                </c:pt>
                <c:pt idx="626">
                  <c:v>14100170.58480435</c:v>
                </c:pt>
                <c:pt idx="627">
                  <c:v>14099921.1661112</c:v>
                </c:pt>
                <c:pt idx="628">
                  <c:v>14099748.61269348</c:v>
                </c:pt>
                <c:pt idx="629">
                  <c:v>14099821.32677089</c:v>
                </c:pt>
                <c:pt idx="630">
                  <c:v>14099621.85140699</c:v>
                </c:pt>
                <c:pt idx="631">
                  <c:v>14099683.74273223</c:v>
                </c:pt>
                <c:pt idx="632">
                  <c:v>14099445.36581136</c:v>
                </c:pt>
                <c:pt idx="633">
                  <c:v>14099453.14464422</c:v>
                </c:pt>
                <c:pt idx="634">
                  <c:v>14099255.70642831</c:v>
                </c:pt>
                <c:pt idx="635">
                  <c:v>14099284.8748732</c:v>
                </c:pt>
                <c:pt idx="636">
                  <c:v>14099415.45993429</c:v>
                </c:pt>
                <c:pt idx="637">
                  <c:v>14099098.23337071</c:v>
                </c:pt>
                <c:pt idx="638">
                  <c:v>14099065.23348857</c:v>
                </c:pt>
                <c:pt idx="639">
                  <c:v>14098994.29319073</c:v>
                </c:pt>
                <c:pt idx="640">
                  <c:v>14099014.76821737</c:v>
                </c:pt>
                <c:pt idx="641">
                  <c:v>14098828.70430984</c:v>
                </c:pt>
                <c:pt idx="642">
                  <c:v>14098948.30459061</c:v>
                </c:pt>
                <c:pt idx="643">
                  <c:v>14098779.28146125</c:v>
                </c:pt>
                <c:pt idx="644">
                  <c:v>14098859.97473009</c:v>
                </c:pt>
                <c:pt idx="645">
                  <c:v>14098645.68539678</c:v>
                </c:pt>
                <c:pt idx="646">
                  <c:v>14098750.60900272</c:v>
                </c:pt>
                <c:pt idx="647">
                  <c:v>14098478.03503972</c:v>
                </c:pt>
                <c:pt idx="648">
                  <c:v>14098503.07330581</c:v>
                </c:pt>
                <c:pt idx="649">
                  <c:v>14098380.91688018</c:v>
                </c:pt>
                <c:pt idx="650">
                  <c:v>14098403.17374376</c:v>
                </c:pt>
                <c:pt idx="651">
                  <c:v>14098195.12012536</c:v>
                </c:pt>
                <c:pt idx="652">
                  <c:v>14098307.21817791</c:v>
                </c:pt>
                <c:pt idx="653">
                  <c:v>14098304.1299047</c:v>
                </c:pt>
                <c:pt idx="654">
                  <c:v>14098038.79119627</c:v>
                </c:pt>
                <c:pt idx="655">
                  <c:v>14098100.18105424</c:v>
                </c:pt>
                <c:pt idx="656">
                  <c:v>14097989.74400598</c:v>
                </c:pt>
                <c:pt idx="657">
                  <c:v>14098005.72004184</c:v>
                </c:pt>
                <c:pt idx="658">
                  <c:v>14098006.15483637</c:v>
                </c:pt>
                <c:pt idx="659">
                  <c:v>14098034.14030262</c:v>
                </c:pt>
                <c:pt idx="660">
                  <c:v>14098038.94951145</c:v>
                </c:pt>
                <c:pt idx="661">
                  <c:v>14097990.233666</c:v>
                </c:pt>
                <c:pt idx="662">
                  <c:v>14098113.35613928</c:v>
                </c:pt>
                <c:pt idx="663">
                  <c:v>14098033.28258533</c:v>
                </c:pt>
                <c:pt idx="664">
                  <c:v>14098069.17308269</c:v>
                </c:pt>
                <c:pt idx="665">
                  <c:v>14097998.95702044</c:v>
                </c:pt>
                <c:pt idx="666">
                  <c:v>14098149.77525216</c:v>
                </c:pt>
                <c:pt idx="667">
                  <c:v>14098053.31425561</c:v>
                </c:pt>
                <c:pt idx="668">
                  <c:v>14098082.78442929</c:v>
                </c:pt>
                <c:pt idx="669">
                  <c:v>14098060.45780064</c:v>
                </c:pt>
                <c:pt idx="670">
                  <c:v>14098068.06185045</c:v>
                </c:pt>
                <c:pt idx="671">
                  <c:v>14098077.40144065</c:v>
                </c:pt>
                <c:pt idx="672">
                  <c:v>14098015.37430214</c:v>
                </c:pt>
                <c:pt idx="673">
                  <c:v>14098079.57254441</c:v>
                </c:pt>
                <c:pt idx="674">
                  <c:v>14098059.68309218</c:v>
                </c:pt>
                <c:pt idx="675">
                  <c:v>14098094.45351394</c:v>
                </c:pt>
                <c:pt idx="676">
                  <c:v>14098009.60499876</c:v>
                </c:pt>
                <c:pt idx="677">
                  <c:v>14098027.35723706</c:v>
                </c:pt>
                <c:pt idx="678">
                  <c:v>14098004.57116728</c:v>
                </c:pt>
                <c:pt idx="679">
                  <c:v>14098033.50517341</c:v>
                </c:pt>
                <c:pt idx="680">
                  <c:v>14098032.90371452</c:v>
                </c:pt>
                <c:pt idx="681">
                  <c:v>14098052.82991812</c:v>
                </c:pt>
                <c:pt idx="682">
                  <c:v>14098097.75583435</c:v>
                </c:pt>
                <c:pt idx="683">
                  <c:v>14097969.06562673</c:v>
                </c:pt>
                <c:pt idx="684">
                  <c:v>14098017.40520355</c:v>
                </c:pt>
                <c:pt idx="685">
                  <c:v>14098001.52402745</c:v>
                </c:pt>
                <c:pt idx="686">
                  <c:v>14097979.44897814</c:v>
                </c:pt>
                <c:pt idx="687">
                  <c:v>14098023.01673694</c:v>
                </c:pt>
                <c:pt idx="688">
                  <c:v>14097973.24358572</c:v>
                </c:pt>
                <c:pt idx="689">
                  <c:v>14097956.08190484</c:v>
                </c:pt>
                <c:pt idx="690">
                  <c:v>14097994.81825619</c:v>
                </c:pt>
                <c:pt idx="691">
                  <c:v>14098021.4000133</c:v>
                </c:pt>
                <c:pt idx="692">
                  <c:v>14098020.55532362</c:v>
                </c:pt>
                <c:pt idx="693">
                  <c:v>14098013.32678071</c:v>
                </c:pt>
                <c:pt idx="694">
                  <c:v>14098027.70846192</c:v>
                </c:pt>
                <c:pt idx="695">
                  <c:v>14097952.69795042</c:v>
                </c:pt>
                <c:pt idx="696">
                  <c:v>14097955.41472105</c:v>
                </c:pt>
                <c:pt idx="697">
                  <c:v>14097953.02783381</c:v>
                </c:pt>
                <c:pt idx="698">
                  <c:v>14097970.67864981</c:v>
                </c:pt>
                <c:pt idx="699">
                  <c:v>14097948.11900626</c:v>
                </c:pt>
                <c:pt idx="700">
                  <c:v>14097971.46135925</c:v>
                </c:pt>
                <c:pt idx="701">
                  <c:v>14097917.01164023</c:v>
                </c:pt>
                <c:pt idx="702">
                  <c:v>14097917.68451991</c:v>
                </c:pt>
                <c:pt idx="703">
                  <c:v>14097884.33104921</c:v>
                </c:pt>
                <c:pt idx="704">
                  <c:v>14097879.18152261</c:v>
                </c:pt>
                <c:pt idx="705">
                  <c:v>14097992.77844807</c:v>
                </c:pt>
                <c:pt idx="706">
                  <c:v>14097876.96849381</c:v>
                </c:pt>
                <c:pt idx="707">
                  <c:v>14097923.52932086</c:v>
                </c:pt>
                <c:pt idx="708">
                  <c:v>14097906.62139046</c:v>
                </c:pt>
                <c:pt idx="709">
                  <c:v>14097959.21432466</c:v>
                </c:pt>
                <c:pt idx="710">
                  <c:v>14097852.23498592</c:v>
                </c:pt>
                <c:pt idx="711">
                  <c:v>14097825.24014672</c:v>
                </c:pt>
                <c:pt idx="712">
                  <c:v>14097804.07237192</c:v>
                </c:pt>
                <c:pt idx="713">
                  <c:v>14097815.46128682</c:v>
                </c:pt>
                <c:pt idx="714">
                  <c:v>14097807.29046793</c:v>
                </c:pt>
                <c:pt idx="715">
                  <c:v>14097713.45360572</c:v>
                </c:pt>
                <c:pt idx="716">
                  <c:v>14097725.94610106</c:v>
                </c:pt>
                <c:pt idx="717">
                  <c:v>14097728.70707588</c:v>
                </c:pt>
                <c:pt idx="718">
                  <c:v>14097724.2668077</c:v>
                </c:pt>
                <c:pt idx="719">
                  <c:v>14097721.04382805</c:v>
                </c:pt>
                <c:pt idx="720">
                  <c:v>14097719.69832844</c:v>
                </c:pt>
                <c:pt idx="721">
                  <c:v>14097724.90526716</c:v>
                </c:pt>
                <c:pt idx="722">
                  <c:v>14097669.211486</c:v>
                </c:pt>
                <c:pt idx="723">
                  <c:v>14097682.24260022</c:v>
                </c:pt>
                <c:pt idx="724">
                  <c:v>14097684.39523546</c:v>
                </c:pt>
                <c:pt idx="725">
                  <c:v>14097684.91874813</c:v>
                </c:pt>
                <c:pt idx="726">
                  <c:v>14097688.44454555</c:v>
                </c:pt>
                <c:pt idx="727">
                  <c:v>14097674.42085449</c:v>
                </c:pt>
                <c:pt idx="728">
                  <c:v>14097685.70290065</c:v>
                </c:pt>
                <c:pt idx="729">
                  <c:v>14097681.40073376</c:v>
                </c:pt>
                <c:pt idx="730">
                  <c:v>14097670.42022451</c:v>
                </c:pt>
                <c:pt idx="731">
                  <c:v>14097660.16503095</c:v>
                </c:pt>
                <c:pt idx="732">
                  <c:v>14097643.15250776</c:v>
                </c:pt>
                <c:pt idx="733">
                  <c:v>14097666.49197957</c:v>
                </c:pt>
                <c:pt idx="734">
                  <c:v>14097647.81085537</c:v>
                </c:pt>
                <c:pt idx="735">
                  <c:v>14097672.6155108</c:v>
                </c:pt>
                <c:pt idx="736">
                  <c:v>14097631.86532767</c:v>
                </c:pt>
                <c:pt idx="737">
                  <c:v>14097637.39753777</c:v>
                </c:pt>
                <c:pt idx="738">
                  <c:v>14097633.94179136</c:v>
                </c:pt>
                <c:pt idx="739">
                  <c:v>14097641.39093224</c:v>
                </c:pt>
                <c:pt idx="740">
                  <c:v>14097641.46819877</c:v>
                </c:pt>
                <c:pt idx="741">
                  <c:v>14097647.22506967</c:v>
                </c:pt>
                <c:pt idx="742">
                  <c:v>14097625.56634823</c:v>
                </c:pt>
                <c:pt idx="743">
                  <c:v>14097625.21974408</c:v>
                </c:pt>
                <c:pt idx="744">
                  <c:v>14097601.35299307</c:v>
                </c:pt>
                <c:pt idx="745">
                  <c:v>14097612.18429191</c:v>
                </c:pt>
                <c:pt idx="746">
                  <c:v>14097596.02018137</c:v>
                </c:pt>
                <c:pt idx="747">
                  <c:v>14097593.80015926</c:v>
                </c:pt>
                <c:pt idx="748">
                  <c:v>14097668.94700249</c:v>
                </c:pt>
                <c:pt idx="749">
                  <c:v>14097600.23649853</c:v>
                </c:pt>
                <c:pt idx="750">
                  <c:v>14097591.39962431</c:v>
                </c:pt>
                <c:pt idx="751">
                  <c:v>14097606.15597025</c:v>
                </c:pt>
                <c:pt idx="752">
                  <c:v>14097617.52692881</c:v>
                </c:pt>
                <c:pt idx="753">
                  <c:v>14097591.41140426</c:v>
                </c:pt>
                <c:pt idx="754">
                  <c:v>14097601.46177928</c:v>
                </c:pt>
                <c:pt idx="755">
                  <c:v>14097614.36780462</c:v>
                </c:pt>
                <c:pt idx="756">
                  <c:v>14097600.16299745</c:v>
                </c:pt>
                <c:pt idx="757">
                  <c:v>14097599.43165713</c:v>
                </c:pt>
                <c:pt idx="758">
                  <c:v>14097580.37558648</c:v>
                </c:pt>
                <c:pt idx="759">
                  <c:v>14097592.21315964</c:v>
                </c:pt>
                <c:pt idx="760">
                  <c:v>14097574.99554451</c:v>
                </c:pt>
                <c:pt idx="761">
                  <c:v>14097583.86991617</c:v>
                </c:pt>
                <c:pt idx="762">
                  <c:v>14097589.23548841</c:v>
                </c:pt>
                <c:pt idx="763">
                  <c:v>14097571.49691796</c:v>
                </c:pt>
                <c:pt idx="764">
                  <c:v>14097550.80037765</c:v>
                </c:pt>
                <c:pt idx="765">
                  <c:v>14097567.68676964</c:v>
                </c:pt>
                <c:pt idx="766">
                  <c:v>14097575.57290969</c:v>
                </c:pt>
                <c:pt idx="767">
                  <c:v>14097558.78954056</c:v>
                </c:pt>
                <c:pt idx="768">
                  <c:v>14097564.00903038</c:v>
                </c:pt>
                <c:pt idx="769">
                  <c:v>14097551.22655491</c:v>
                </c:pt>
                <c:pt idx="770">
                  <c:v>14097569.78279148</c:v>
                </c:pt>
                <c:pt idx="771">
                  <c:v>14097573.86696412</c:v>
                </c:pt>
                <c:pt idx="772">
                  <c:v>14097557.727433</c:v>
                </c:pt>
                <c:pt idx="773">
                  <c:v>14097566.57337443</c:v>
                </c:pt>
                <c:pt idx="774">
                  <c:v>14097558.15541522</c:v>
                </c:pt>
                <c:pt idx="775">
                  <c:v>14097561.10307848</c:v>
                </c:pt>
                <c:pt idx="776">
                  <c:v>14097555.76590084</c:v>
                </c:pt>
                <c:pt idx="777">
                  <c:v>14097574.78342161</c:v>
                </c:pt>
                <c:pt idx="778">
                  <c:v>14097526.37616188</c:v>
                </c:pt>
                <c:pt idx="779">
                  <c:v>14097535.58876542</c:v>
                </c:pt>
                <c:pt idx="780">
                  <c:v>14097533.77922532</c:v>
                </c:pt>
                <c:pt idx="781">
                  <c:v>14097531.73209392</c:v>
                </c:pt>
                <c:pt idx="782">
                  <c:v>14097570.8857397</c:v>
                </c:pt>
                <c:pt idx="783">
                  <c:v>14097523.65172671</c:v>
                </c:pt>
                <c:pt idx="784">
                  <c:v>14097547.39259036</c:v>
                </c:pt>
                <c:pt idx="785">
                  <c:v>14097533.97011701</c:v>
                </c:pt>
                <c:pt idx="786">
                  <c:v>14097532.05681731</c:v>
                </c:pt>
                <c:pt idx="787">
                  <c:v>14097530.31421165</c:v>
                </c:pt>
                <c:pt idx="788">
                  <c:v>14097536.44944145</c:v>
                </c:pt>
                <c:pt idx="789">
                  <c:v>14097539.59980279</c:v>
                </c:pt>
                <c:pt idx="790">
                  <c:v>14097535.76424852</c:v>
                </c:pt>
                <c:pt idx="791">
                  <c:v>14097540.18067101</c:v>
                </c:pt>
                <c:pt idx="792">
                  <c:v>14097515.03320756</c:v>
                </c:pt>
                <c:pt idx="793">
                  <c:v>14097523.42491965</c:v>
                </c:pt>
                <c:pt idx="794">
                  <c:v>14097556.05317903</c:v>
                </c:pt>
                <c:pt idx="795">
                  <c:v>14097522.20117447</c:v>
                </c:pt>
                <c:pt idx="796">
                  <c:v>14097526.47107693</c:v>
                </c:pt>
                <c:pt idx="797">
                  <c:v>14097515.26466758</c:v>
                </c:pt>
                <c:pt idx="798">
                  <c:v>14097550.27464122</c:v>
                </c:pt>
                <c:pt idx="799">
                  <c:v>14097522.06018991</c:v>
                </c:pt>
                <c:pt idx="800">
                  <c:v>14097519.67020401</c:v>
                </c:pt>
                <c:pt idx="801">
                  <c:v>14097523.11336145</c:v>
                </c:pt>
                <c:pt idx="802">
                  <c:v>14097522.75083258</c:v>
                </c:pt>
                <c:pt idx="803">
                  <c:v>14097529.15461632</c:v>
                </c:pt>
                <c:pt idx="804">
                  <c:v>14097546.50033249</c:v>
                </c:pt>
                <c:pt idx="805">
                  <c:v>14097515.71691357</c:v>
                </c:pt>
                <c:pt idx="806">
                  <c:v>14097528.85673361</c:v>
                </c:pt>
                <c:pt idx="807">
                  <c:v>14097531.57398846</c:v>
                </c:pt>
                <c:pt idx="808">
                  <c:v>14097514.92234206</c:v>
                </c:pt>
                <c:pt idx="809">
                  <c:v>14097517.0974396</c:v>
                </c:pt>
                <c:pt idx="810">
                  <c:v>14097517.17723955</c:v>
                </c:pt>
                <c:pt idx="811">
                  <c:v>14097508.63811103</c:v>
                </c:pt>
                <c:pt idx="812">
                  <c:v>14097515.45323472</c:v>
                </c:pt>
                <c:pt idx="813">
                  <c:v>14097517.89550686</c:v>
                </c:pt>
                <c:pt idx="814">
                  <c:v>14097516.5299168</c:v>
                </c:pt>
                <c:pt idx="815">
                  <c:v>14097517.75721058</c:v>
                </c:pt>
                <c:pt idx="816">
                  <c:v>14097519.2488476</c:v>
                </c:pt>
                <c:pt idx="817">
                  <c:v>14097518.45972329</c:v>
                </c:pt>
                <c:pt idx="818">
                  <c:v>14097513.84815356</c:v>
                </c:pt>
                <c:pt idx="819">
                  <c:v>14097506.56857013</c:v>
                </c:pt>
                <c:pt idx="820">
                  <c:v>14097502.02768872</c:v>
                </c:pt>
                <c:pt idx="821">
                  <c:v>14097503.2346267</c:v>
                </c:pt>
                <c:pt idx="822">
                  <c:v>14097507.12344141</c:v>
                </c:pt>
                <c:pt idx="823">
                  <c:v>14097499.33715562</c:v>
                </c:pt>
                <c:pt idx="824">
                  <c:v>14097506.59670967</c:v>
                </c:pt>
                <c:pt idx="825">
                  <c:v>14097501.76461158</c:v>
                </c:pt>
                <c:pt idx="826">
                  <c:v>14097501.95836845</c:v>
                </c:pt>
                <c:pt idx="827">
                  <c:v>14097518.03517624</c:v>
                </c:pt>
                <c:pt idx="828">
                  <c:v>14097501.06217672</c:v>
                </c:pt>
                <c:pt idx="829">
                  <c:v>14097498.84552843</c:v>
                </c:pt>
                <c:pt idx="830">
                  <c:v>14097502.19104731</c:v>
                </c:pt>
                <c:pt idx="831">
                  <c:v>14097492.84465102</c:v>
                </c:pt>
                <c:pt idx="832">
                  <c:v>14097494.39865611</c:v>
                </c:pt>
                <c:pt idx="833">
                  <c:v>14097484.25231412</c:v>
                </c:pt>
                <c:pt idx="834">
                  <c:v>14097488.76343389</c:v>
                </c:pt>
                <c:pt idx="835">
                  <c:v>14097473.80790583</c:v>
                </c:pt>
                <c:pt idx="836">
                  <c:v>14097467.94509314</c:v>
                </c:pt>
                <c:pt idx="837">
                  <c:v>14097473.52919017</c:v>
                </c:pt>
                <c:pt idx="838">
                  <c:v>14097455.51460182</c:v>
                </c:pt>
                <c:pt idx="839">
                  <c:v>14097456.71033176</c:v>
                </c:pt>
                <c:pt idx="840">
                  <c:v>14097461.74978638</c:v>
                </c:pt>
                <c:pt idx="841">
                  <c:v>14097455.60829543</c:v>
                </c:pt>
                <c:pt idx="842">
                  <c:v>14097457.49811572</c:v>
                </c:pt>
                <c:pt idx="843">
                  <c:v>14097457.56222637</c:v>
                </c:pt>
                <c:pt idx="844">
                  <c:v>14097454.35612526</c:v>
                </c:pt>
                <c:pt idx="845">
                  <c:v>14097458.11029578</c:v>
                </c:pt>
                <c:pt idx="846">
                  <c:v>14097461.04570876</c:v>
                </c:pt>
                <c:pt idx="847">
                  <c:v>14097457.13089436</c:v>
                </c:pt>
                <c:pt idx="848">
                  <c:v>14097454.55810991</c:v>
                </c:pt>
                <c:pt idx="849">
                  <c:v>14097457.20872727</c:v>
                </c:pt>
                <c:pt idx="850">
                  <c:v>14097457.83831753</c:v>
                </c:pt>
                <c:pt idx="851">
                  <c:v>14097454.38301816</c:v>
                </c:pt>
                <c:pt idx="852">
                  <c:v>14097462.66289974</c:v>
                </c:pt>
                <c:pt idx="853">
                  <c:v>14097454.76461024</c:v>
                </c:pt>
                <c:pt idx="854">
                  <c:v>14097460.53334921</c:v>
                </c:pt>
                <c:pt idx="855">
                  <c:v>14097454.15214583</c:v>
                </c:pt>
                <c:pt idx="856">
                  <c:v>14097459.80366358</c:v>
                </c:pt>
                <c:pt idx="857">
                  <c:v>14097460.05887904</c:v>
                </c:pt>
                <c:pt idx="858">
                  <c:v>14097456.57854911</c:v>
                </c:pt>
                <c:pt idx="859">
                  <c:v>14097459.42506764</c:v>
                </c:pt>
                <c:pt idx="860">
                  <c:v>14097455.78619536</c:v>
                </c:pt>
                <c:pt idx="861">
                  <c:v>14097456.93408813</c:v>
                </c:pt>
                <c:pt idx="862">
                  <c:v>14097457.35241655</c:v>
                </c:pt>
                <c:pt idx="863">
                  <c:v>14097459.28167047</c:v>
                </c:pt>
                <c:pt idx="864">
                  <c:v>14097458.23902678</c:v>
                </c:pt>
                <c:pt idx="865">
                  <c:v>14097456.06697847</c:v>
                </c:pt>
                <c:pt idx="866">
                  <c:v>14097455.47940864</c:v>
                </c:pt>
                <c:pt idx="867">
                  <c:v>14097458.98358259</c:v>
                </c:pt>
                <c:pt idx="868">
                  <c:v>14097451.19176349</c:v>
                </c:pt>
                <c:pt idx="869">
                  <c:v>14097452.47792796</c:v>
                </c:pt>
                <c:pt idx="870">
                  <c:v>14097452.24191503</c:v>
                </c:pt>
                <c:pt idx="871">
                  <c:v>14097451.63240619</c:v>
                </c:pt>
                <c:pt idx="872">
                  <c:v>14097454.09179606</c:v>
                </c:pt>
                <c:pt idx="873">
                  <c:v>14097448.98009987</c:v>
                </c:pt>
                <c:pt idx="874">
                  <c:v>14097456.65103214</c:v>
                </c:pt>
                <c:pt idx="875">
                  <c:v>14097449.35152012</c:v>
                </c:pt>
                <c:pt idx="876">
                  <c:v>14097458.1371298</c:v>
                </c:pt>
                <c:pt idx="877">
                  <c:v>14097451.45135636</c:v>
                </c:pt>
                <c:pt idx="878">
                  <c:v>14097451.60011662</c:v>
                </c:pt>
                <c:pt idx="879">
                  <c:v>14097452.08824744</c:v>
                </c:pt>
                <c:pt idx="880">
                  <c:v>14097452.91854976</c:v>
                </c:pt>
                <c:pt idx="881">
                  <c:v>14097448.82631681</c:v>
                </c:pt>
                <c:pt idx="882">
                  <c:v>14097450.57696309</c:v>
                </c:pt>
                <c:pt idx="883">
                  <c:v>14097449.64077935</c:v>
                </c:pt>
                <c:pt idx="884">
                  <c:v>14097448.22190405</c:v>
                </c:pt>
                <c:pt idx="885">
                  <c:v>14097451.11275611</c:v>
                </c:pt>
                <c:pt idx="886">
                  <c:v>14097448.52507129</c:v>
                </c:pt>
                <c:pt idx="887">
                  <c:v>14097448.21946546</c:v>
                </c:pt>
                <c:pt idx="888">
                  <c:v>14097449.86215157</c:v>
                </c:pt>
                <c:pt idx="889">
                  <c:v>14097447.25768475</c:v>
                </c:pt>
                <c:pt idx="890">
                  <c:v>14097449.78002952</c:v>
                </c:pt>
                <c:pt idx="891">
                  <c:v>14097448.27824932</c:v>
                </c:pt>
                <c:pt idx="892">
                  <c:v>14097448.92982998</c:v>
                </c:pt>
                <c:pt idx="893">
                  <c:v>14097446.03334012</c:v>
                </c:pt>
                <c:pt idx="894">
                  <c:v>14097445.78201807</c:v>
                </c:pt>
                <c:pt idx="895">
                  <c:v>14097450.84587141</c:v>
                </c:pt>
                <c:pt idx="896">
                  <c:v>14097446.98351715</c:v>
                </c:pt>
                <c:pt idx="897">
                  <c:v>14097449.65632235</c:v>
                </c:pt>
                <c:pt idx="898">
                  <c:v>14097446.28052427</c:v>
                </c:pt>
                <c:pt idx="899">
                  <c:v>14097447.42203315</c:v>
                </c:pt>
                <c:pt idx="900">
                  <c:v>14097446.62195409</c:v>
                </c:pt>
                <c:pt idx="901">
                  <c:v>14097447.93497912</c:v>
                </c:pt>
                <c:pt idx="902">
                  <c:v>14097447.0341631</c:v>
                </c:pt>
                <c:pt idx="903">
                  <c:v>14097447.13023051</c:v>
                </c:pt>
                <c:pt idx="904">
                  <c:v>14097446.32312125</c:v>
                </c:pt>
                <c:pt idx="905">
                  <c:v>14097446.46363763</c:v>
                </c:pt>
                <c:pt idx="906">
                  <c:v>14097446.76729779</c:v>
                </c:pt>
                <c:pt idx="907">
                  <c:v>14097444.32843925</c:v>
                </c:pt>
                <c:pt idx="908">
                  <c:v>14097443.67505179</c:v>
                </c:pt>
                <c:pt idx="909">
                  <c:v>14097440.40914965</c:v>
                </c:pt>
                <c:pt idx="910">
                  <c:v>14097437.81887593</c:v>
                </c:pt>
                <c:pt idx="911">
                  <c:v>14097439.44274715</c:v>
                </c:pt>
                <c:pt idx="912">
                  <c:v>14097434.4629255</c:v>
                </c:pt>
                <c:pt idx="913">
                  <c:v>14097434.70278617</c:v>
                </c:pt>
                <c:pt idx="914">
                  <c:v>14097433.66167374</c:v>
                </c:pt>
                <c:pt idx="915">
                  <c:v>14097434.69459209</c:v>
                </c:pt>
                <c:pt idx="916">
                  <c:v>14097433.74815836</c:v>
                </c:pt>
                <c:pt idx="917">
                  <c:v>14097433.17428545</c:v>
                </c:pt>
                <c:pt idx="918">
                  <c:v>14097433.31057506</c:v>
                </c:pt>
                <c:pt idx="919">
                  <c:v>14097434.03361248</c:v>
                </c:pt>
                <c:pt idx="920">
                  <c:v>14097433.65924523</c:v>
                </c:pt>
                <c:pt idx="921">
                  <c:v>14097433.97779874</c:v>
                </c:pt>
                <c:pt idx="922">
                  <c:v>14097434.32947206</c:v>
                </c:pt>
                <c:pt idx="923">
                  <c:v>14097433.49125213</c:v>
                </c:pt>
                <c:pt idx="924">
                  <c:v>14097433.25838866</c:v>
                </c:pt>
                <c:pt idx="925">
                  <c:v>14097433.83367196</c:v>
                </c:pt>
                <c:pt idx="926">
                  <c:v>14097434.40273404</c:v>
                </c:pt>
                <c:pt idx="927">
                  <c:v>14097433.78922388</c:v>
                </c:pt>
                <c:pt idx="928">
                  <c:v>14097432.33398314</c:v>
                </c:pt>
                <c:pt idx="929">
                  <c:v>14097432.46549404</c:v>
                </c:pt>
                <c:pt idx="930">
                  <c:v>14097434.49025811</c:v>
                </c:pt>
                <c:pt idx="931">
                  <c:v>14097432.42147003</c:v>
                </c:pt>
                <c:pt idx="932">
                  <c:v>14097434.19023201</c:v>
                </c:pt>
                <c:pt idx="933">
                  <c:v>14097433.27184833</c:v>
                </c:pt>
                <c:pt idx="934">
                  <c:v>14097433.22845555</c:v>
                </c:pt>
                <c:pt idx="935">
                  <c:v>14097432.43131882</c:v>
                </c:pt>
                <c:pt idx="936">
                  <c:v>14097431.89411563</c:v>
                </c:pt>
                <c:pt idx="937">
                  <c:v>14097431.99756673</c:v>
                </c:pt>
                <c:pt idx="938">
                  <c:v>14097429.94651154</c:v>
                </c:pt>
                <c:pt idx="939">
                  <c:v>14097430.70511993</c:v>
                </c:pt>
                <c:pt idx="940">
                  <c:v>14097431.34637663</c:v>
                </c:pt>
                <c:pt idx="941">
                  <c:v>14097430.66335678</c:v>
                </c:pt>
                <c:pt idx="942">
                  <c:v>14097431.42544928</c:v>
                </c:pt>
                <c:pt idx="943">
                  <c:v>14097430.4331665</c:v>
                </c:pt>
                <c:pt idx="944">
                  <c:v>14097430.55662081</c:v>
                </c:pt>
                <c:pt idx="945">
                  <c:v>14097430.50063265</c:v>
                </c:pt>
                <c:pt idx="946">
                  <c:v>14097429.60709612</c:v>
                </c:pt>
                <c:pt idx="947">
                  <c:v>14097429.43767007</c:v>
                </c:pt>
                <c:pt idx="948">
                  <c:v>14097431.86302721</c:v>
                </c:pt>
                <c:pt idx="949">
                  <c:v>14097429.38293614</c:v>
                </c:pt>
                <c:pt idx="950">
                  <c:v>14097430.10291278</c:v>
                </c:pt>
                <c:pt idx="951">
                  <c:v>14097430.07397961</c:v>
                </c:pt>
                <c:pt idx="952">
                  <c:v>14097431.14394866</c:v>
                </c:pt>
                <c:pt idx="953">
                  <c:v>14097430.38709986</c:v>
                </c:pt>
                <c:pt idx="954">
                  <c:v>14097430.85544971</c:v>
                </c:pt>
                <c:pt idx="955">
                  <c:v>14097429.75346166</c:v>
                </c:pt>
                <c:pt idx="956">
                  <c:v>14097430.48764809</c:v>
                </c:pt>
                <c:pt idx="957">
                  <c:v>14097430.32717433</c:v>
                </c:pt>
                <c:pt idx="958">
                  <c:v>14097428.80760641</c:v>
                </c:pt>
                <c:pt idx="959">
                  <c:v>14097428.23992812</c:v>
                </c:pt>
                <c:pt idx="960">
                  <c:v>14097430.49908043</c:v>
                </c:pt>
                <c:pt idx="961">
                  <c:v>14097428.28131842</c:v>
                </c:pt>
                <c:pt idx="962">
                  <c:v>14097429.47461575</c:v>
                </c:pt>
                <c:pt idx="963">
                  <c:v>14097429.03654612</c:v>
                </c:pt>
                <c:pt idx="964">
                  <c:v>14097429.27688902</c:v>
                </c:pt>
                <c:pt idx="965">
                  <c:v>14097429.18035918</c:v>
                </c:pt>
                <c:pt idx="966">
                  <c:v>14097430.03012189</c:v>
                </c:pt>
                <c:pt idx="967">
                  <c:v>14097428.44363018</c:v>
                </c:pt>
                <c:pt idx="968">
                  <c:v>14097428.58425551</c:v>
                </c:pt>
                <c:pt idx="969">
                  <c:v>14097428.75343399</c:v>
                </c:pt>
                <c:pt idx="970">
                  <c:v>14097428.73394962</c:v>
                </c:pt>
                <c:pt idx="971">
                  <c:v>14097428.78694734</c:v>
                </c:pt>
                <c:pt idx="972">
                  <c:v>14097429.82000369</c:v>
                </c:pt>
                <c:pt idx="973">
                  <c:v>14097429.34846933</c:v>
                </c:pt>
                <c:pt idx="974">
                  <c:v>14097430.06891572</c:v>
                </c:pt>
                <c:pt idx="975">
                  <c:v>14097428.41027851</c:v>
                </c:pt>
                <c:pt idx="976">
                  <c:v>14097429.09543261</c:v>
                </c:pt>
                <c:pt idx="977">
                  <c:v>14097428.5091727</c:v>
                </c:pt>
                <c:pt idx="978">
                  <c:v>14097429.8844897</c:v>
                </c:pt>
                <c:pt idx="979">
                  <c:v>14097428.31527949</c:v>
                </c:pt>
                <c:pt idx="980">
                  <c:v>14097429.69776738</c:v>
                </c:pt>
                <c:pt idx="981">
                  <c:v>14097428.20535497</c:v>
                </c:pt>
                <c:pt idx="982">
                  <c:v>14097428.55641204</c:v>
                </c:pt>
                <c:pt idx="983">
                  <c:v>14097428.50861255</c:v>
                </c:pt>
                <c:pt idx="984">
                  <c:v>14097428.33424712</c:v>
                </c:pt>
                <c:pt idx="985">
                  <c:v>14097428.84158907</c:v>
                </c:pt>
                <c:pt idx="986">
                  <c:v>14097428.08627876</c:v>
                </c:pt>
                <c:pt idx="987">
                  <c:v>14097428.30043058</c:v>
                </c:pt>
                <c:pt idx="988">
                  <c:v>14097428.30731872</c:v>
                </c:pt>
                <c:pt idx="989">
                  <c:v>14097428.16758991</c:v>
                </c:pt>
                <c:pt idx="990">
                  <c:v>14097428.55910695</c:v>
                </c:pt>
                <c:pt idx="991">
                  <c:v>14097427.69612403</c:v>
                </c:pt>
                <c:pt idx="992">
                  <c:v>14097427.67195891</c:v>
                </c:pt>
                <c:pt idx="993">
                  <c:v>14097428.26567807</c:v>
                </c:pt>
                <c:pt idx="994">
                  <c:v>14097427.88131024</c:v>
                </c:pt>
                <c:pt idx="995">
                  <c:v>14097428.55026886</c:v>
                </c:pt>
                <c:pt idx="996">
                  <c:v>14097428.07721603</c:v>
                </c:pt>
                <c:pt idx="997">
                  <c:v>14097427.54223992</c:v>
                </c:pt>
                <c:pt idx="998">
                  <c:v>14097427.68639284</c:v>
                </c:pt>
                <c:pt idx="999">
                  <c:v>14097427.71111413</c:v>
                </c:pt>
                <c:pt idx="1000">
                  <c:v>14097427.77722052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487427.8859001816</c:v>
                </c:pt>
                <c:pt idx="2">
                  <c:v>490129.9348939623</c:v>
                </c:pt>
                <c:pt idx="3">
                  <c:v>494560.1485879789</c:v>
                </c:pt>
                <c:pt idx="4">
                  <c:v>497829.2957321127</c:v>
                </c:pt>
                <c:pt idx="5">
                  <c:v>500660.001934387</c:v>
                </c:pt>
                <c:pt idx="6">
                  <c:v>503686.9019455466</c:v>
                </c:pt>
                <c:pt idx="7">
                  <c:v>507164.9670689005</c:v>
                </c:pt>
                <c:pt idx="8">
                  <c:v>510167.7519338487</c:v>
                </c:pt>
                <c:pt idx="9">
                  <c:v>513810.6096511751</c:v>
                </c:pt>
                <c:pt idx="10">
                  <c:v>516765.2946814877</c:v>
                </c:pt>
                <c:pt idx="11">
                  <c:v>520343.8941155826</c:v>
                </c:pt>
                <c:pt idx="12">
                  <c:v>523205.3686091743</c:v>
                </c:pt>
                <c:pt idx="13">
                  <c:v>526702.9448456222</c:v>
                </c:pt>
                <c:pt idx="14">
                  <c:v>529439.6797384737</c:v>
                </c:pt>
                <c:pt idx="15">
                  <c:v>532809.2253122494</c:v>
                </c:pt>
                <c:pt idx="16">
                  <c:v>535404.7403748023</c:v>
                </c:pt>
                <c:pt idx="17">
                  <c:v>538642.4923535123</c:v>
                </c:pt>
                <c:pt idx="18">
                  <c:v>541093.4511179319</c:v>
                </c:pt>
                <c:pt idx="19">
                  <c:v>544197.4999906385</c:v>
                </c:pt>
                <c:pt idx="20">
                  <c:v>546501.8391190066</c:v>
                </c:pt>
                <c:pt idx="21">
                  <c:v>549471.4577850088</c:v>
                </c:pt>
                <c:pt idx="22">
                  <c:v>551627.9417271857</c:v>
                </c:pt>
                <c:pt idx="23">
                  <c:v>554463.2248244404</c:v>
                </c:pt>
                <c:pt idx="24">
                  <c:v>556471.191574943</c:v>
                </c:pt>
                <c:pt idx="25">
                  <c:v>559172.8545930701</c:v>
                </c:pt>
                <c:pt idx="26">
                  <c:v>561032.0650124123</c:v>
                </c:pt>
                <c:pt idx="27">
                  <c:v>563601.3333043563</c:v>
                </c:pt>
                <c:pt idx="28">
                  <c:v>565311.8807870838</c:v>
                </c:pt>
                <c:pt idx="29">
                  <c:v>567750.4336634241</c:v>
                </c:pt>
                <c:pt idx="30">
                  <c:v>569312.6914786601</c:v>
                </c:pt>
                <c:pt idx="31">
                  <c:v>571622.6433277028</c:v>
                </c:pt>
                <c:pt idx="32">
                  <c:v>573037.2372763067</c:v>
                </c:pt>
                <c:pt idx="33">
                  <c:v>575221.1463867513</c:v>
                </c:pt>
                <c:pt idx="34">
                  <c:v>576490.9364070942</c:v>
                </c:pt>
                <c:pt idx="35">
                  <c:v>578553.7958031204</c:v>
                </c:pt>
                <c:pt idx="36">
                  <c:v>579678.9580007752</c:v>
                </c:pt>
                <c:pt idx="37">
                  <c:v>581623.4457359957</c:v>
                </c:pt>
                <c:pt idx="38">
                  <c:v>582604.5497338676</c:v>
                </c:pt>
                <c:pt idx="39">
                  <c:v>584434.0631407619</c:v>
                </c:pt>
                <c:pt idx="40">
                  <c:v>603341.2426080214</c:v>
                </c:pt>
                <c:pt idx="41">
                  <c:v>613440.779375101</c:v>
                </c:pt>
                <c:pt idx="42">
                  <c:v>621899.7747307047</c:v>
                </c:pt>
                <c:pt idx="43">
                  <c:v>622110.2375752988</c:v>
                </c:pt>
                <c:pt idx="44">
                  <c:v>631157.6892514342</c:v>
                </c:pt>
                <c:pt idx="45">
                  <c:v>645354.988075878</c:v>
                </c:pt>
                <c:pt idx="46">
                  <c:v>645694.8278908056</c:v>
                </c:pt>
                <c:pt idx="47">
                  <c:v>646206.7143327098</c:v>
                </c:pt>
                <c:pt idx="48">
                  <c:v>649109.8287533041</c:v>
                </c:pt>
                <c:pt idx="49">
                  <c:v>649590.7313122654</c:v>
                </c:pt>
                <c:pt idx="50">
                  <c:v>652601.9212074027</c:v>
                </c:pt>
                <c:pt idx="51">
                  <c:v>653051.4614740078</c:v>
                </c:pt>
                <c:pt idx="52">
                  <c:v>656289.5964433122</c:v>
                </c:pt>
                <c:pt idx="53">
                  <c:v>656703.1362548419</c:v>
                </c:pt>
                <c:pt idx="54">
                  <c:v>660250.7194532667</c:v>
                </c:pt>
                <c:pt idx="55">
                  <c:v>660625.6653656558</c:v>
                </c:pt>
                <c:pt idx="56">
                  <c:v>664520.5123467695</c:v>
                </c:pt>
                <c:pt idx="57">
                  <c:v>664858.9017877028</c:v>
                </c:pt>
                <c:pt idx="58">
                  <c:v>669147.462433941</c:v>
                </c:pt>
                <c:pt idx="59">
                  <c:v>669448.6686584048</c:v>
                </c:pt>
                <c:pt idx="60">
                  <c:v>674163.9173912965</c:v>
                </c:pt>
                <c:pt idx="61">
                  <c:v>674427.4377276666</c:v>
                </c:pt>
                <c:pt idx="62">
                  <c:v>679601.8356870611</c:v>
                </c:pt>
                <c:pt idx="63">
                  <c:v>679827.3431429361</c:v>
                </c:pt>
                <c:pt idx="64">
                  <c:v>685493.9909683808</c:v>
                </c:pt>
                <c:pt idx="65">
                  <c:v>685681.1196202348</c:v>
                </c:pt>
                <c:pt idx="66">
                  <c:v>691873.4568462133</c:v>
                </c:pt>
                <c:pt idx="67">
                  <c:v>692021.9393637845</c:v>
                </c:pt>
                <c:pt idx="68">
                  <c:v>698775.5764810705</c:v>
                </c:pt>
                <c:pt idx="69">
                  <c:v>698885.4357824099</c:v>
                </c:pt>
                <c:pt idx="70">
                  <c:v>706238.2751533706</c:v>
                </c:pt>
                <c:pt idx="71">
                  <c:v>706309.422618589</c:v>
                </c:pt>
                <c:pt idx="72">
                  <c:v>714298.4697727768</c:v>
                </c:pt>
                <c:pt idx="73">
                  <c:v>714331.2740920263</c:v>
                </c:pt>
                <c:pt idx="74">
                  <c:v>722987.439534646</c:v>
                </c:pt>
                <c:pt idx="75">
                  <c:v>722981.1122992476</c:v>
                </c:pt>
                <c:pt idx="76">
                  <c:v>732335.1791950527</c:v>
                </c:pt>
                <c:pt idx="77">
                  <c:v>732289.6105673456</c:v>
                </c:pt>
                <c:pt idx="78">
                  <c:v>742374.4259511079</c:v>
                </c:pt>
                <c:pt idx="79">
                  <c:v>744823.9225885303</c:v>
                </c:pt>
                <c:pt idx="80">
                  <c:v>763192.9792918258</c:v>
                </c:pt>
                <c:pt idx="81">
                  <c:v>768409.3501910208</c:v>
                </c:pt>
                <c:pt idx="82">
                  <c:v>768280.8505024576</c:v>
                </c:pt>
                <c:pt idx="83">
                  <c:v>779664.6079012078</c:v>
                </c:pt>
                <c:pt idx="84">
                  <c:v>797672.6607689132</c:v>
                </c:pt>
                <c:pt idx="85">
                  <c:v>807308.8699015907</c:v>
                </c:pt>
                <c:pt idx="86">
                  <c:v>810534.9125238834</c:v>
                </c:pt>
                <c:pt idx="87">
                  <c:v>810634.0862799756</c:v>
                </c:pt>
                <c:pt idx="88">
                  <c:v>814951.8853757511</c:v>
                </c:pt>
                <c:pt idx="89">
                  <c:v>815379.4635514488</c:v>
                </c:pt>
                <c:pt idx="90">
                  <c:v>820803.2562098817</c:v>
                </c:pt>
                <c:pt idx="91">
                  <c:v>821174.4002853088</c:v>
                </c:pt>
                <c:pt idx="92">
                  <c:v>827203.7635387061</c:v>
                </c:pt>
                <c:pt idx="93">
                  <c:v>827518.7945131877</c:v>
                </c:pt>
                <c:pt idx="94">
                  <c:v>834120.0293738992</c:v>
                </c:pt>
                <c:pt idx="95">
                  <c:v>834378.8492294791</c:v>
                </c:pt>
                <c:pt idx="96">
                  <c:v>841527.3732147872</c:v>
                </c:pt>
                <c:pt idx="97">
                  <c:v>841729.5949337198</c:v>
                </c:pt>
                <c:pt idx="98">
                  <c:v>849381.5391436766</c:v>
                </c:pt>
                <c:pt idx="99">
                  <c:v>849527.0031637967</c:v>
                </c:pt>
                <c:pt idx="100">
                  <c:v>857653.2651467927</c:v>
                </c:pt>
                <c:pt idx="101">
                  <c:v>857741.8665811147</c:v>
                </c:pt>
                <c:pt idx="102">
                  <c:v>866310.8317136175</c:v>
                </c:pt>
                <c:pt idx="103">
                  <c:v>870176.2058741716</c:v>
                </c:pt>
                <c:pt idx="104">
                  <c:v>870159.8067895522</c:v>
                </c:pt>
                <c:pt idx="105">
                  <c:v>878458.9968343837</c:v>
                </c:pt>
                <c:pt idx="106">
                  <c:v>878388.9789521833</c:v>
                </c:pt>
                <c:pt idx="107">
                  <c:v>887743.6811144609</c:v>
                </c:pt>
                <c:pt idx="108">
                  <c:v>897223.560610825</c:v>
                </c:pt>
                <c:pt idx="109">
                  <c:v>901106.6902142315</c:v>
                </c:pt>
                <c:pt idx="110">
                  <c:v>900929.8883399792</c:v>
                </c:pt>
                <c:pt idx="111">
                  <c:v>910136.4664284968</c:v>
                </c:pt>
                <c:pt idx="112">
                  <c:v>919733.4540685709</c:v>
                </c:pt>
                <c:pt idx="113">
                  <c:v>923406.6710185757</c:v>
                </c:pt>
                <c:pt idx="114">
                  <c:v>923124.4263894707</c:v>
                </c:pt>
                <c:pt idx="115">
                  <c:v>932406.4990618329</c:v>
                </c:pt>
                <c:pt idx="116">
                  <c:v>941561.4968831898</c:v>
                </c:pt>
                <c:pt idx="117">
                  <c:v>944731.7448681555</c:v>
                </c:pt>
                <c:pt idx="118">
                  <c:v>944748.5138077149</c:v>
                </c:pt>
                <c:pt idx="119">
                  <c:v>962187.384075469</c:v>
                </c:pt>
                <c:pt idx="120">
                  <c:v>977143.2228017015</c:v>
                </c:pt>
                <c:pt idx="121">
                  <c:v>982105.1923208924</c:v>
                </c:pt>
                <c:pt idx="122">
                  <c:v>980862.3005208833</c:v>
                </c:pt>
                <c:pt idx="123">
                  <c:v>999735.6044833033</c:v>
                </c:pt>
                <c:pt idx="124">
                  <c:v>1009649.516031139</c:v>
                </c:pt>
                <c:pt idx="125">
                  <c:v>1013943.322826697</c:v>
                </c:pt>
                <c:pt idx="126">
                  <c:v>1013375.304159768</c:v>
                </c:pt>
                <c:pt idx="127">
                  <c:v>1014364.087833548</c:v>
                </c:pt>
                <c:pt idx="128">
                  <c:v>1013565.127342029</c:v>
                </c:pt>
                <c:pt idx="129">
                  <c:v>1016719.81105885</c:v>
                </c:pt>
                <c:pt idx="130">
                  <c:v>1015919.595604807</c:v>
                </c:pt>
                <c:pt idx="131">
                  <c:v>1020619.802339121</c:v>
                </c:pt>
                <c:pt idx="132">
                  <c:v>1019845.497136816</c:v>
                </c:pt>
                <c:pt idx="133">
                  <c:v>1025835.620099894</c:v>
                </c:pt>
                <c:pt idx="134">
                  <c:v>1025099.447609483</c:v>
                </c:pt>
                <c:pt idx="135">
                  <c:v>1032271.894367318</c:v>
                </c:pt>
                <c:pt idx="136">
                  <c:v>1031581.039419579</c:v>
                </c:pt>
                <c:pt idx="137">
                  <c:v>1039850.892170129</c:v>
                </c:pt>
                <c:pt idx="138">
                  <c:v>1048316.194341861</c:v>
                </c:pt>
                <c:pt idx="139">
                  <c:v>1050946.735174125</c:v>
                </c:pt>
                <c:pt idx="140">
                  <c:v>1050392.492532759</c:v>
                </c:pt>
                <c:pt idx="141">
                  <c:v>1060506.163322744</c:v>
                </c:pt>
                <c:pt idx="142">
                  <c:v>1070212.739626662</c:v>
                </c:pt>
                <c:pt idx="143">
                  <c:v>1073636.580419706</c:v>
                </c:pt>
                <c:pt idx="144">
                  <c:v>1073293.153431881</c:v>
                </c:pt>
                <c:pt idx="145">
                  <c:v>1083692.120043435</c:v>
                </c:pt>
                <c:pt idx="146">
                  <c:v>1095478.395689533</c:v>
                </c:pt>
                <c:pt idx="147">
                  <c:v>1107741.875153339</c:v>
                </c:pt>
                <c:pt idx="148">
                  <c:v>1112627.313883474</c:v>
                </c:pt>
                <c:pt idx="149">
                  <c:v>1112427.166741359</c:v>
                </c:pt>
                <c:pt idx="150">
                  <c:v>1124153.570921646</c:v>
                </c:pt>
                <c:pt idx="151">
                  <c:v>1136684.39824613</c:v>
                </c:pt>
                <c:pt idx="152">
                  <c:v>1141813.782017997</c:v>
                </c:pt>
                <c:pt idx="153">
                  <c:v>1141795.244705198</c:v>
                </c:pt>
                <c:pt idx="154">
                  <c:v>1152843.071225925</c:v>
                </c:pt>
                <c:pt idx="155">
                  <c:v>1164526.064392217</c:v>
                </c:pt>
                <c:pt idx="156">
                  <c:v>1169388.137805442</c:v>
                </c:pt>
                <c:pt idx="157">
                  <c:v>1170124.474183166</c:v>
                </c:pt>
                <c:pt idx="158">
                  <c:v>1186311.716597786</c:v>
                </c:pt>
                <c:pt idx="159">
                  <c:v>1190840.144182446</c:v>
                </c:pt>
                <c:pt idx="160">
                  <c:v>1192047.07584853</c:v>
                </c:pt>
                <c:pt idx="161">
                  <c:v>1192870.913912041</c:v>
                </c:pt>
                <c:pt idx="162">
                  <c:v>1208855.410986051</c:v>
                </c:pt>
                <c:pt idx="163">
                  <c:v>1221315.629559527</c:v>
                </c:pt>
                <c:pt idx="164">
                  <c:v>1225318.378444294</c:v>
                </c:pt>
                <c:pt idx="165">
                  <c:v>1225499.327121448</c:v>
                </c:pt>
                <c:pt idx="166">
                  <c:v>1227365.848811228</c:v>
                </c:pt>
                <c:pt idx="167">
                  <c:v>1227579.763418711</c:v>
                </c:pt>
                <c:pt idx="168">
                  <c:v>1233739.410332817</c:v>
                </c:pt>
                <c:pt idx="169">
                  <c:v>1233630.617342682</c:v>
                </c:pt>
                <c:pt idx="170">
                  <c:v>1241290.646408743</c:v>
                </c:pt>
                <c:pt idx="171">
                  <c:v>1241301.217221434</c:v>
                </c:pt>
                <c:pt idx="172">
                  <c:v>1250134.661427072</c:v>
                </c:pt>
                <c:pt idx="173">
                  <c:v>1252889.84417542</c:v>
                </c:pt>
                <c:pt idx="174">
                  <c:v>1252714.061809948</c:v>
                </c:pt>
                <c:pt idx="175">
                  <c:v>1262857.187575425</c:v>
                </c:pt>
                <c:pt idx="176">
                  <c:v>1273514.667976369</c:v>
                </c:pt>
                <c:pt idx="177">
                  <c:v>1284858.060721584</c:v>
                </c:pt>
                <c:pt idx="178">
                  <c:v>1292432.024886421</c:v>
                </c:pt>
                <c:pt idx="179">
                  <c:v>1291799.912718799</c:v>
                </c:pt>
                <c:pt idx="180">
                  <c:v>1296014.18807859</c:v>
                </c:pt>
                <c:pt idx="181">
                  <c:v>1296604.948037164</c:v>
                </c:pt>
                <c:pt idx="182">
                  <c:v>1311071.143574348</c:v>
                </c:pt>
                <c:pt idx="183">
                  <c:v>1318876.879512478</c:v>
                </c:pt>
                <c:pt idx="184">
                  <c:v>1318389.988947491</c:v>
                </c:pt>
                <c:pt idx="185">
                  <c:v>1332168.469334767</c:v>
                </c:pt>
                <c:pt idx="186">
                  <c:v>1345426.353960575</c:v>
                </c:pt>
                <c:pt idx="187">
                  <c:v>1357129.344184231</c:v>
                </c:pt>
                <c:pt idx="188">
                  <c:v>1361212.950130161</c:v>
                </c:pt>
                <c:pt idx="189">
                  <c:v>1361866.306216677</c:v>
                </c:pt>
                <c:pt idx="190">
                  <c:v>1377008.520425746</c:v>
                </c:pt>
                <c:pt idx="191">
                  <c:v>1386765.649810011</c:v>
                </c:pt>
                <c:pt idx="192">
                  <c:v>1390065.377009294</c:v>
                </c:pt>
                <c:pt idx="193">
                  <c:v>1390826.637499968</c:v>
                </c:pt>
                <c:pt idx="194">
                  <c:v>1401716.809996247</c:v>
                </c:pt>
                <c:pt idx="195">
                  <c:v>1410967.466321752</c:v>
                </c:pt>
                <c:pt idx="196">
                  <c:v>1412764.473219356</c:v>
                </c:pt>
                <c:pt idx="197">
                  <c:v>1410828.897980243</c:v>
                </c:pt>
                <c:pt idx="198">
                  <c:v>1426900.077160404</c:v>
                </c:pt>
                <c:pt idx="199">
                  <c:v>1437019.256410319</c:v>
                </c:pt>
                <c:pt idx="200">
                  <c:v>1445056.391359234</c:v>
                </c:pt>
                <c:pt idx="201">
                  <c:v>1462806.137442831</c:v>
                </c:pt>
                <c:pt idx="202">
                  <c:v>1477326.256028934</c:v>
                </c:pt>
                <c:pt idx="203">
                  <c:v>1484873.454171064</c:v>
                </c:pt>
                <c:pt idx="204">
                  <c:v>1484372.806079955</c:v>
                </c:pt>
                <c:pt idx="205">
                  <c:v>1490110.529834239</c:v>
                </c:pt>
                <c:pt idx="206">
                  <c:v>1490192.333871406</c:v>
                </c:pt>
                <c:pt idx="207">
                  <c:v>1493388.518503031</c:v>
                </c:pt>
                <c:pt idx="208">
                  <c:v>1493239.934080792</c:v>
                </c:pt>
                <c:pt idx="209">
                  <c:v>1498256.673109468</c:v>
                </c:pt>
                <c:pt idx="210">
                  <c:v>1498176.882101583</c:v>
                </c:pt>
                <c:pt idx="211">
                  <c:v>1505464.912412005</c:v>
                </c:pt>
                <c:pt idx="212">
                  <c:v>1514038.899490486</c:v>
                </c:pt>
                <c:pt idx="213">
                  <c:v>1516721.868459612</c:v>
                </c:pt>
                <c:pt idx="214">
                  <c:v>1516544.730371367</c:v>
                </c:pt>
                <c:pt idx="215">
                  <c:v>1526456.802334446</c:v>
                </c:pt>
                <c:pt idx="216">
                  <c:v>1537146.44752981</c:v>
                </c:pt>
                <c:pt idx="217">
                  <c:v>1548591.592818754</c:v>
                </c:pt>
                <c:pt idx="218">
                  <c:v>1554928.529110811</c:v>
                </c:pt>
                <c:pt idx="219">
                  <c:v>1555040.193382111</c:v>
                </c:pt>
                <c:pt idx="220">
                  <c:v>1563364.634500253</c:v>
                </c:pt>
                <c:pt idx="221">
                  <c:v>1575382.591728394</c:v>
                </c:pt>
                <c:pt idx="222">
                  <c:v>1581939.720153695</c:v>
                </c:pt>
                <c:pt idx="223">
                  <c:v>1582050.799588647</c:v>
                </c:pt>
                <c:pt idx="224">
                  <c:v>1594402.975835185</c:v>
                </c:pt>
                <c:pt idx="225">
                  <c:v>1608107.83038457</c:v>
                </c:pt>
                <c:pt idx="226">
                  <c:v>1621813.130012218</c:v>
                </c:pt>
                <c:pt idx="227">
                  <c:v>1626799.925407654</c:v>
                </c:pt>
                <c:pt idx="228">
                  <c:v>1627316.339634443</c:v>
                </c:pt>
                <c:pt idx="229">
                  <c:v>1642877.50649887</c:v>
                </c:pt>
                <c:pt idx="230">
                  <c:v>1649676.423696908</c:v>
                </c:pt>
                <c:pt idx="231">
                  <c:v>1655473.324619416</c:v>
                </c:pt>
                <c:pt idx="232">
                  <c:v>1656100.80218433</c:v>
                </c:pt>
                <c:pt idx="233">
                  <c:v>1666889.994318105</c:v>
                </c:pt>
                <c:pt idx="234">
                  <c:v>1678667.522812485</c:v>
                </c:pt>
                <c:pt idx="235">
                  <c:v>1683746.700467983</c:v>
                </c:pt>
                <c:pt idx="236">
                  <c:v>1681763.999480837</c:v>
                </c:pt>
                <c:pt idx="237">
                  <c:v>1698068.17821733</c:v>
                </c:pt>
                <c:pt idx="238">
                  <c:v>1708948.30139554</c:v>
                </c:pt>
                <c:pt idx="239">
                  <c:v>1715960.821594998</c:v>
                </c:pt>
                <c:pt idx="240">
                  <c:v>1731424.450564811</c:v>
                </c:pt>
                <c:pt idx="241">
                  <c:v>1746045.062842001</c:v>
                </c:pt>
                <c:pt idx="242">
                  <c:v>1751648.72906459</c:v>
                </c:pt>
                <c:pt idx="243">
                  <c:v>1751887.372964789</c:v>
                </c:pt>
                <c:pt idx="244">
                  <c:v>1757559.147598058</c:v>
                </c:pt>
                <c:pt idx="245">
                  <c:v>1757412.30915346</c:v>
                </c:pt>
                <c:pt idx="246">
                  <c:v>1760230.39193252</c:v>
                </c:pt>
                <c:pt idx="247">
                  <c:v>1759825.880840724</c:v>
                </c:pt>
                <c:pt idx="248">
                  <c:v>1768071.85321785</c:v>
                </c:pt>
                <c:pt idx="249">
                  <c:v>1772731.524165855</c:v>
                </c:pt>
                <c:pt idx="250">
                  <c:v>1772844.467818845</c:v>
                </c:pt>
                <c:pt idx="251">
                  <c:v>1785909.131464571</c:v>
                </c:pt>
                <c:pt idx="252">
                  <c:v>1791916.093585436</c:v>
                </c:pt>
                <c:pt idx="253">
                  <c:v>1791863.363003042</c:v>
                </c:pt>
                <c:pt idx="254">
                  <c:v>1794957.873984606</c:v>
                </c:pt>
                <c:pt idx="255">
                  <c:v>1795093.302680907</c:v>
                </c:pt>
                <c:pt idx="256">
                  <c:v>1810644.709038687</c:v>
                </c:pt>
                <c:pt idx="257">
                  <c:v>1824312.31999452</c:v>
                </c:pt>
                <c:pt idx="258">
                  <c:v>1829983.987246482</c:v>
                </c:pt>
                <c:pt idx="259">
                  <c:v>1829658.165485645</c:v>
                </c:pt>
                <c:pt idx="260">
                  <c:v>1844667.236260199</c:v>
                </c:pt>
                <c:pt idx="261">
                  <c:v>1852716.083502114</c:v>
                </c:pt>
                <c:pt idx="262">
                  <c:v>1860143.340866715</c:v>
                </c:pt>
                <c:pt idx="263">
                  <c:v>1873415.156571422</c:v>
                </c:pt>
                <c:pt idx="264">
                  <c:v>1887612.577925769</c:v>
                </c:pt>
                <c:pt idx="265">
                  <c:v>1900095.248108861</c:v>
                </c:pt>
                <c:pt idx="266">
                  <c:v>1907190.948466638</c:v>
                </c:pt>
                <c:pt idx="267">
                  <c:v>1914182.615361586</c:v>
                </c:pt>
                <c:pt idx="268">
                  <c:v>1928448.131977008</c:v>
                </c:pt>
                <c:pt idx="269">
                  <c:v>1937641.80170321</c:v>
                </c:pt>
                <c:pt idx="270">
                  <c:v>1940761.590267805</c:v>
                </c:pt>
                <c:pt idx="271">
                  <c:v>1939984.192267206</c:v>
                </c:pt>
                <c:pt idx="272">
                  <c:v>1951230.563040589</c:v>
                </c:pt>
                <c:pt idx="273">
                  <c:v>1959697.520581343</c:v>
                </c:pt>
                <c:pt idx="274">
                  <c:v>1970880.768955962</c:v>
                </c:pt>
                <c:pt idx="275">
                  <c:v>1971022.261287261</c:v>
                </c:pt>
                <c:pt idx="276">
                  <c:v>1983469.800884112</c:v>
                </c:pt>
                <c:pt idx="277">
                  <c:v>1992978.978684583</c:v>
                </c:pt>
                <c:pt idx="278">
                  <c:v>2000437.727601018</c:v>
                </c:pt>
                <c:pt idx="279">
                  <c:v>2000968.057132818</c:v>
                </c:pt>
                <c:pt idx="280">
                  <c:v>2020320.273075525</c:v>
                </c:pt>
                <c:pt idx="281">
                  <c:v>2028332.378502529</c:v>
                </c:pt>
                <c:pt idx="282">
                  <c:v>2036341.612571043</c:v>
                </c:pt>
                <c:pt idx="283">
                  <c:v>2035867.307323584</c:v>
                </c:pt>
                <c:pt idx="284">
                  <c:v>2043079.66643438</c:v>
                </c:pt>
                <c:pt idx="285">
                  <c:v>2043034.25646441</c:v>
                </c:pt>
                <c:pt idx="286">
                  <c:v>2047107.184036876</c:v>
                </c:pt>
                <c:pt idx="287">
                  <c:v>2046557.375446576</c:v>
                </c:pt>
                <c:pt idx="288">
                  <c:v>2053685.278580488</c:v>
                </c:pt>
                <c:pt idx="289">
                  <c:v>2056650.907473371</c:v>
                </c:pt>
                <c:pt idx="290">
                  <c:v>2056677.208867668</c:v>
                </c:pt>
                <c:pt idx="291">
                  <c:v>2068966.370113897</c:v>
                </c:pt>
                <c:pt idx="292">
                  <c:v>2074140.537688021</c:v>
                </c:pt>
                <c:pt idx="293">
                  <c:v>2073974.0074162</c:v>
                </c:pt>
                <c:pt idx="294">
                  <c:v>2083334.630189447</c:v>
                </c:pt>
                <c:pt idx="295">
                  <c:v>2094758.122541286</c:v>
                </c:pt>
                <c:pt idx="296">
                  <c:v>2108126.444690057</c:v>
                </c:pt>
                <c:pt idx="297">
                  <c:v>2114733.634560341</c:v>
                </c:pt>
                <c:pt idx="298">
                  <c:v>2114528.458308063</c:v>
                </c:pt>
                <c:pt idx="299">
                  <c:v>2128871.331915172</c:v>
                </c:pt>
                <c:pt idx="300">
                  <c:v>2136515.529202957</c:v>
                </c:pt>
                <c:pt idx="301">
                  <c:v>2143961.708861148</c:v>
                </c:pt>
                <c:pt idx="302">
                  <c:v>2156069.915080869</c:v>
                </c:pt>
                <c:pt idx="303">
                  <c:v>2170553.984638191</c:v>
                </c:pt>
                <c:pt idx="304">
                  <c:v>2185099.489374437</c:v>
                </c:pt>
                <c:pt idx="305">
                  <c:v>2193422.073120479</c:v>
                </c:pt>
                <c:pt idx="306">
                  <c:v>2203096.835742113</c:v>
                </c:pt>
                <c:pt idx="307">
                  <c:v>2217747.921063126</c:v>
                </c:pt>
                <c:pt idx="308">
                  <c:v>2224967.318316216</c:v>
                </c:pt>
                <c:pt idx="309">
                  <c:v>2231005.953700502</c:v>
                </c:pt>
                <c:pt idx="310">
                  <c:v>2231541.450231817</c:v>
                </c:pt>
                <c:pt idx="311">
                  <c:v>2242338.332937873</c:v>
                </c:pt>
                <c:pt idx="312">
                  <c:v>2253942.593750322</c:v>
                </c:pt>
                <c:pt idx="313">
                  <c:v>2255584.698013866</c:v>
                </c:pt>
                <c:pt idx="314">
                  <c:v>2255402.322945437</c:v>
                </c:pt>
                <c:pt idx="315">
                  <c:v>2270375.575080351</c:v>
                </c:pt>
                <c:pt idx="316">
                  <c:v>2280675.330459415</c:v>
                </c:pt>
                <c:pt idx="317">
                  <c:v>2286994.202741861</c:v>
                </c:pt>
                <c:pt idx="318">
                  <c:v>2287327.534592372</c:v>
                </c:pt>
                <c:pt idx="319">
                  <c:v>2303773.26225565</c:v>
                </c:pt>
                <c:pt idx="320">
                  <c:v>2308565.409781824</c:v>
                </c:pt>
                <c:pt idx="321">
                  <c:v>2308852.694233115</c:v>
                </c:pt>
                <c:pt idx="322">
                  <c:v>2318380.3233024</c:v>
                </c:pt>
                <c:pt idx="323">
                  <c:v>2325459.818417132</c:v>
                </c:pt>
                <c:pt idx="324">
                  <c:v>2325777.821294692</c:v>
                </c:pt>
                <c:pt idx="325">
                  <c:v>2332011.439597673</c:v>
                </c:pt>
                <c:pt idx="326">
                  <c:v>2332009.677015328</c:v>
                </c:pt>
                <c:pt idx="327">
                  <c:v>2336312.861825564</c:v>
                </c:pt>
                <c:pt idx="328">
                  <c:v>2335884.999516729</c:v>
                </c:pt>
                <c:pt idx="329">
                  <c:v>2344389.926233446</c:v>
                </c:pt>
                <c:pt idx="330">
                  <c:v>2356764.845691561</c:v>
                </c:pt>
                <c:pt idx="331">
                  <c:v>2362827.680902743</c:v>
                </c:pt>
                <c:pt idx="332">
                  <c:v>2362705.087237968</c:v>
                </c:pt>
                <c:pt idx="333">
                  <c:v>2371834.21631087</c:v>
                </c:pt>
                <c:pt idx="334">
                  <c:v>2384621.76437887</c:v>
                </c:pt>
                <c:pt idx="335">
                  <c:v>2398516.037582246</c:v>
                </c:pt>
                <c:pt idx="336">
                  <c:v>2404178.235626333</c:v>
                </c:pt>
                <c:pt idx="337">
                  <c:v>2404313.553736239</c:v>
                </c:pt>
                <c:pt idx="338">
                  <c:v>2419355.675972248</c:v>
                </c:pt>
                <c:pt idx="339">
                  <c:v>2427814.737856185</c:v>
                </c:pt>
                <c:pt idx="340">
                  <c:v>2435455.908307934</c:v>
                </c:pt>
                <c:pt idx="341">
                  <c:v>2449012.645084776</c:v>
                </c:pt>
                <c:pt idx="342">
                  <c:v>2463529.926999706</c:v>
                </c:pt>
                <c:pt idx="343">
                  <c:v>2476514.353839706</c:v>
                </c:pt>
                <c:pt idx="344">
                  <c:v>2483768.858911902</c:v>
                </c:pt>
                <c:pt idx="345">
                  <c:v>2491070.54263537</c:v>
                </c:pt>
                <c:pt idx="346">
                  <c:v>2505348.264792164</c:v>
                </c:pt>
                <c:pt idx="347">
                  <c:v>2514565.746372947</c:v>
                </c:pt>
                <c:pt idx="348">
                  <c:v>2517513.882157329</c:v>
                </c:pt>
                <c:pt idx="349">
                  <c:v>2516767.554358032</c:v>
                </c:pt>
                <c:pt idx="350">
                  <c:v>2527693.983304547</c:v>
                </c:pt>
                <c:pt idx="351">
                  <c:v>2535406.579757838</c:v>
                </c:pt>
                <c:pt idx="352">
                  <c:v>2546390.388427741</c:v>
                </c:pt>
                <c:pt idx="353">
                  <c:v>2546471.134661578</c:v>
                </c:pt>
                <c:pt idx="354">
                  <c:v>2557825.406724545</c:v>
                </c:pt>
                <c:pt idx="355">
                  <c:v>2566304.692226872</c:v>
                </c:pt>
                <c:pt idx="356">
                  <c:v>2572917.648441425</c:v>
                </c:pt>
                <c:pt idx="357">
                  <c:v>2572416.53930168</c:v>
                </c:pt>
                <c:pt idx="358">
                  <c:v>2591858.900856168</c:v>
                </c:pt>
                <c:pt idx="359">
                  <c:v>2597796.904336484</c:v>
                </c:pt>
                <c:pt idx="360">
                  <c:v>2597360.783229729</c:v>
                </c:pt>
                <c:pt idx="361">
                  <c:v>2602263.542063649</c:v>
                </c:pt>
                <c:pt idx="362">
                  <c:v>2602627.676482548</c:v>
                </c:pt>
                <c:pt idx="363">
                  <c:v>2615201.799507145</c:v>
                </c:pt>
                <c:pt idx="364">
                  <c:v>2620770.576959573</c:v>
                </c:pt>
                <c:pt idx="365">
                  <c:v>2620285.593212693</c:v>
                </c:pt>
                <c:pt idx="366">
                  <c:v>2628435.486905024</c:v>
                </c:pt>
                <c:pt idx="367">
                  <c:v>2632713.777925557</c:v>
                </c:pt>
                <c:pt idx="368">
                  <c:v>2632429.44431454</c:v>
                </c:pt>
                <c:pt idx="369">
                  <c:v>2634792.454281411</c:v>
                </c:pt>
                <c:pt idx="370">
                  <c:v>2634937.289487961</c:v>
                </c:pt>
                <c:pt idx="371">
                  <c:v>2647072.766784823</c:v>
                </c:pt>
                <c:pt idx="372">
                  <c:v>2654900.727437513</c:v>
                </c:pt>
                <c:pt idx="373">
                  <c:v>2659338.241975729</c:v>
                </c:pt>
                <c:pt idx="374">
                  <c:v>2659663.037368854</c:v>
                </c:pt>
                <c:pt idx="375">
                  <c:v>2672856.236363259</c:v>
                </c:pt>
                <c:pt idx="376">
                  <c:v>2685749.710148728</c:v>
                </c:pt>
                <c:pt idx="377">
                  <c:v>2692049.052531691</c:v>
                </c:pt>
                <c:pt idx="378">
                  <c:v>2692041.4726779</c:v>
                </c:pt>
                <c:pt idx="379">
                  <c:v>2706403.465634561</c:v>
                </c:pt>
                <c:pt idx="380">
                  <c:v>2718401.973232116</c:v>
                </c:pt>
                <c:pt idx="381">
                  <c:v>2732937.050089697</c:v>
                </c:pt>
                <c:pt idx="382">
                  <c:v>2747909.51854887</c:v>
                </c:pt>
                <c:pt idx="383">
                  <c:v>2756881.831081086</c:v>
                </c:pt>
                <c:pt idx="384">
                  <c:v>2767077.813377265</c:v>
                </c:pt>
                <c:pt idx="385">
                  <c:v>2781958.903011107</c:v>
                </c:pt>
                <c:pt idx="386">
                  <c:v>2789355.353528441</c:v>
                </c:pt>
                <c:pt idx="387">
                  <c:v>2795708.539801787</c:v>
                </c:pt>
                <c:pt idx="388">
                  <c:v>2796330.433547552</c:v>
                </c:pt>
                <c:pt idx="389">
                  <c:v>2807009.076108814</c:v>
                </c:pt>
                <c:pt idx="390">
                  <c:v>2818669.543921073</c:v>
                </c:pt>
                <c:pt idx="391">
                  <c:v>2819354.315856858</c:v>
                </c:pt>
                <c:pt idx="392">
                  <c:v>2819071.595253689</c:v>
                </c:pt>
                <c:pt idx="393">
                  <c:v>2833603.710804021</c:v>
                </c:pt>
                <c:pt idx="394">
                  <c:v>2843359.780353246</c:v>
                </c:pt>
                <c:pt idx="395">
                  <c:v>2849053.712103028</c:v>
                </c:pt>
                <c:pt idx="396">
                  <c:v>2849320.650599485</c:v>
                </c:pt>
                <c:pt idx="397">
                  <c:v>2864981.098554029</c:v>
                </c:pt>
                <c:pt idx="398">
                  <c:v>2872647.210455451</c:v>
                </c:pt>
                <c:pt idx="399">
                  <c:v>2878594.666182708</c:v>
                </c:pt>
                <c:pt idx="400">
                  <c:v>2878939.429057606</c:v>
                </c:pt>
                <c:pt idx="401">
                  <c:v>2883505.081074568</c:v>
                </c:pt>
                <c:pt idx="402">
                  <c:v>2883824.39901888</c:v>
                </c:pt>
                <c:pt idx="403">
                  <c:v>2895524.926613253</c:v>
                </c:pt>
                <c:pt idx="404">
                  <c:v>2901629.446230968</c:v>
                </c:pt>
                <c:pt idx="405">
                  <c:v>2901996.336100349</c:v>
                </c:pt>
                <c:pt idx="406">
                  <c:v>2908382.983175539</c:v>
                </c:pt>
                <c:pt idx="407">
                  <c:v>2909064.157091135</c:v>
                </c:pt>
                <c:pt idx="408">
                  <c:v>2909254.520314805</c:v>
                </c:pt>
                <c:pt idx="409">
                  <c:v>2914236.680903934</c:v>
                </c:pt>
                <c:pt idx="410">
                  <c:v>2914606.456229873</c:v>
                </c:pt>
                <c:pt idx="411">
                  <c:v>2927741.909521599</c:v>
                </c:pt>
                <c:pt idx="412">
                  <c:v>2936649.766964434</c:v>
                </c:pt>
                <c:pt idx="413">
                  <c:v>2940410.342245336</c:v>
                </c:pt>
                <c:pt idx="414">
                  <c:v>2940561.255216552</c:v>
                </c:pt>
                <c:pt idx="415">
                  <c:v>2955734.285055601</c:v>
                </c:pt>
                <c:pt idx="416">
                  <c:v>2965239.340796134</c:v>
                </c:pt>
                <c:pt idx="417">
                  <c:v>2971560.180565263</c:v>
                </c:pt>
                <c:pt idx="418">
                  <c:v>2971479.864138241</c:v>
                </c:pt>
                <c:pt idx="419">
                  <c:v>2987446.925751659</c:v>
                </c:pt>
                <c:pt idx="420">
                  <c:v>3001695.008973541</c:v>
                </c:pt>
                <c:pt idx="421">
                  <c:v>3014695.373807263</c:v>
                </c:pt>
                <c:pt idx="422">
                  <c:v>3022048.348378153</c:v>
                </c:pt>
                <c:pt idx="423">
                  <c:v>3029318.487255119</c:v>
                </c:pt>
                <c:pt idx="424">
                  <c:v>3043556.883503771</c:v>
                </c:pt>
                <c:pt idx="425">
                  <c:v>3053136.214205237</c:v>
                </c:pt>
                <c:pt idx="426">
                  <c:v>3055907.890044092</c:v>
                </c:pt>
                <c:pt idx="427">
                  <c:v>3055063.626732542</c:v>
                </c:pt>
                <c:pt idx="428">
                  <c:v>3066019.186761005</c:v>
                </c:pt>
                <c:pt idx="429">
                  <c:v>3073141.891364845</c:v>
                </c:pt>
                <c:pt idx="430">
                  <c:v>3084650.990938215</c:v>
                </c:pt>
                <c:pt idx="431">
                  <c:v>3084772.249689391</c:v>
                </c:pt>
                <c:pt idx="432">
                  <c:v>3094969.136067859</c:v>
                </c:pt>
                <c:pt idx="433">
                  <c:v>3102664.909988543</c:v>
                </c:pt>
                <c:pt idx="434">
                  <c:v>3108690.828665496</c:v>
                </c:pt>
                <c:pt idx="435">
                  <c:v>3108224.461151806</c:v>
                </c:pt>
                <c:pt idx="436">
                  <c:v>3127139.863046938</c:v>
                </c:pt>
                <c:pt idx="437">
                  <c:v>3133734.628071592</c:v>
                </c:pt>
                <c:pt idx="438">
                  <c:v>3139429.105968678</c:v>
                </c:pt>
                <c:pt idx="439">
                  <c:v>3145567.625562224</c:v>
                </c:pt>
                <c:pt idx="440">
                  <c:v>3145013.004146917</c:v>
                </c:pt>
                <c:pt idx="441">
                  <c:v>3150594.346338301</c:v>
                </c:pt>
                <c:pt idx="442">
                  <c:v>3150226.681874517</c:v>
                </c:pt>
                <c:pt idx="443">
                  <c:v>3163428.215977049</c:v>
                </c:pt>
                <c:pt idx="444">
                  <c:v>3168659.367076423</c:v>
                </c:pt>
                <c:pt idx="445">
                  <c:v>3168102.874586452</c:v>
                </c:pt>
                <c:pt idx="446">
                  <c:v>3176430.069349182</c:v>
                </c:pt>
                <c:pt idx="447">
                  <c:v>3180446.147775647</c:v>
                </c:pt>
                <c:pt idx="448">
                  <c:v>3180014.861218274</c:v>
                </c:pt>
                <c:pt idx="449">
                  <c:v>3182457.638283425</c:v>
                </c:pt>
                <c:pt idx="450">
                  <c:v>3182817.889365289</c:v>
                </c:pt>
                <c:pt idx="451">
                  <c:v>3194113.82100392</c:v>
                </c:pt>
                <c:pt idx="452">
                  <c:v>3200483.027455813</c:v>
                </c:pt>
                <c:pt idx="453">
                  <c:v>3204386.803140606</c:v>
                </c:pt>
                <c:pt idx="454">
                  <c:v>3204613.62100493</c:v>
                </c:pt>
                <c:pt idx="455">
                  <c:v>3217865.814759817</c:v>
                </c:pt>
                <c:pt idx="456">
                  <c:v>3226248.954883263</c:v>
                </c:pt>
                <c:pt idx="457">
                  <c:v>3231651.369636625</c:v>
                </c:pt>
                <c:pt idx="458">
                  <c:v>3231631.449094277</c:v>
                </c:pt>
                <c:pt idx="459">
                  <c:v>3246608.581929112</c:v>
                </c:pt>
                <c:pt idx="460">
                  <c:v>3260835.980549067</c:v>
                </c:pt>
                <c:pt idx="461">
                  <c:v>3269569.958987899</c:v>
                </c:pt>
                <c:pt idx="462">
                  <c:v>3279561.225832501</c:v>
                </c:pt>
                <c:pt idx="463">
                  <c:v>3293948.545268102</c:v>
                </c:pt>
                <c:pt idx="464">
                  <c:v>3300998.010500504</c:v>
                </c:pt>
                <c:pt idx="465">
                  <c:v>3307576.376115323</c:v>
                </c:pt>
                <c:pt idx="466">
                  <c:v>3308356.088912683</c:v>
                </c:pt>
                <c:pt idx="467">
                  <c:v>3318461.236131596</c:v>
                </c:pt>
                <c:pt idx="468">
                  <c:v>3330096.813393761</c:v>
                </c:pt>
                <c:pt idx="469">
                  <c:v>3329073.946903373</c:v>
                </c:pt>
                <c:pt idx="470">
                  <c:v>3328777.435946348</c:v>
                </c:pt>
                <c:pt idx="471">
                  <c:v>3342685.958673935</c:v>
                </c:pt>
                <c:pt idx="472">
                  <c:v>3351734.635673021</c:v>
                </c:pt>
                <c:pt idx="473">
                  <c:v>3356612.214701059</c:v>
                </c:pt>
                <c:pt idx="474">
                  <c:v>3356846.900060541</c:v>
                </c:pt>
                <c:pt idx="475">
                  <c:v>3371143.042620116</c:v>
                </c:pt>
                <c:pt idx="476">
                  <c:v>3376588.144874056</c:v>
                </c:pt>
                <c:pt idx="477">
                  <c:v>3376073.521099113</c:v>
                </c:pt>
                <c:pt idx="478">
                  <c:v>3385891.647124109</c:v>
                </c:pt>
                <c:pt idx="479">
                  <c:v>3392346.846182408</c:v>
                </c:pt>
                <c:pt idx="480">
                  <c:v>3392794.578449399</c:v>
                </c:pt>
                <c:pt idx="481">
                  <c:v>3397132.656728138</c:v>
                </c:pt>
                <c:pt idx="482">
                  <c:v>3397220.315916557</c:v>
                </c:pt>
                <c:pt idx="483">
                  <c:v>3408904.688165225</c:v>
                </c:pt>
                <c:pt idx="484">
                  <c:v>3415273.528065076</c:v>
                </c:pt>
                <c:pt idx="485">
                  <c:v>3415678.998023826</c:v>
                </c:pt>
                <c:pt idx="486">
                  <c:v>3421554.876436011</c:v>
                </c:pt>
                <c:pt idx="487">
                  <c:v>3421896.837632842</c:v>
                </c:pt>
                <c:pt idx="488">
                  <c:v>3422241.550694389</c:v>
                </c:pt>
                <c:pt idx="489">
                  <c:v>3427034.339027062</c:v>
                </c:pt>
                <c:pt idx="490">
                  <c:v>3426571.879309958</c:v>
                </c:pt>
                <c:pt idx="491">
                  <c:v>3439286.223414612</c:v>
                </c:pt>
                <c:pt idx="492">
                  <c:v>3447278.232113871</c:v>
                </c:pt>
                <c:pt idx="493">
                  <c:v>3450502.048040413</c:v>
                </c:pt>
                <c:pt idx="494">
                  <c:v>3450297.781051289</c:v>
                </c:pt>
                <c:pt idx="495">
                  <c:v>3463708.604578435</c:v>
                </c:pt>
                <c:pt idx="496">
                  <c:v>3474342.473301751</c:v>
                </c:pt>
                <c:pt idx="497">
                  <c:v>3479849.986745695</c:v>
                </c:pt>
                <c:pt idx="498">
                  <c:v>3480857.806637147</c:v>
                </c:pt>
                <c:pt idx="499">
                  <c:v>3496183.007609077</c:v>
                </c:pt>
                <c:pt idx="500">
                  <c:v>3505790.745791179</c:v>
                </c:pt>
                <c:pt idx="501">
                  <c:v>3512400.206483445</c:v>
                </c:pt>
                <c:pt idx="502">
                  <c:v>3518636.331512161</c:v>
                </c:pt>
                <c:pt idx="503">
                  <c:v>3532164.287076398</c:v>
                </c:pt>
                <c:pt idx="504">
                  <c:v>3541886.592213953</c:v>
                </c:pt>
                <c:pt idx="505">
                  <c:v>3543942.680755518</c:v>
                </c:pt>
                <c:pt idx="506">
                  <c:v>3542861.768740457</c:v>
                </c:pt>
                <c:pt idx="507">
                  <c:v>3552474.050207999</c:v>
                </c:pt>
                <c:pt idx="508">
                  <c:v>3558218.479211761</c:v>
                </c:pt>
                <c:pt idx="509">
                  <c:v>3570865.165976651</c:v>
                </c:pt>
                <c:pt idx="510">
                  <c:v>3570931.154428853</c:v>
                </c:pt>
                <c:pt idx="511">
                  <c:v>3579127.297757456</c:v>
                </c:pt>
                <c:pt idx="512">
                  <c:v>3585532.121704177</c:v>
                </c:pt>
                <c:pt idx="513">
                  <c:v>3590781.9409227</c:v>
                </c:pt>
                <c:pt idx="514">
                  <c:v>3590253.250973189</c:v>
                </c:pt>
                <c:pt idx="515">
                  <c:v>3604467.662565744</c:v>
                </c:pt>
                <c:pt idx="516">
                  <c:v>3612411.025339588</c:v>
                </c:pt>
                <c:pt idx="517">
                  <c:v>3617092.217786942</c:v>
                </c:pt>
                <c:pt idx="518">
                  <c:v>3616973.045228869</c:v>
                </c:pt>
                <c:pt idx="519">
                  <c:v>3626095.276360035</c:v>
                </c:pt>
                <c:pt idx="520">
                  <c:v>3628694.802982441</c:v>
                </c:pt>
                <c:pt idx="521">
                  <c:v>3628022.732235138</c:v>
                </c:pt>
                <c:pt idx="522">
                  <c:v>3633907.11784402</c:v>
                </c:pt>
                <c:pt idx="523">
                  <c:v>3633652.632470685</c:v>
                </c:pt>
                <c:pt idx="524">
                  <c:v>3645158.261400137</c:v>
                </c:pt>
                <c:pt idx="525">
                  <c:v>3650285.86881972</c:v>
                </c:pt>
                <c:pt idx="526">
                  <c:v>3649646.955645656</c:v>
                </c:pt>
                <c:pt idx="527">
                  <c:v>3658403.498078669</c:v>
                </c:pt>
                <c:pt idx="528">
                  <c:v>3657842.408178803</c:v>
                </c:pt>
                <c:pt idx="529">
                  <c:v>3661687.790066305</c:v>
                </c:pt>
                <c:pt idx="530">
                  <c:v>3661185.75426169</c:v>
                </c:pt>
                <c:pt idx="531">
                  <c:v>3670329.170260258</c:v>
                </c:pt>
                <c:pt idx="532">
                  <c:v>3675945.738599322</c:v>
                </c:pt>
                <c:pt idx="533">
                  <c:v>3679098.52861109</c:v>
                </c:pt>
                <c:pt idx="534">
                  <c:v>3679428.453396844</c:v>
                </c:pt>
                <c:pt idx="535">
                  <c:v>3690520.538894115</c:v>
                </c:pt>
                <c:pt idx="536">
                  <c:v>3701425.049816125</c:v>
                </c:pt>
                <c:pt idx="537">
                  <c:v>3705278.908384704</c:v>
                </c:pt>
                <c:pt idx="538">
                  <c:v>3707787.877121203</c:v>
                </c:pt>
                <c:pt idx="539">
                  <c:v>3715310.521415309</c:v>
                </c:pt>
                <c:pt idx="540">
                  <c:v>3722006.365053882</c:v>
                </c:pt>
                <c:pt idx="541">
                  <c:v>3730186.038913383</c:v>
                </c:pt>
                <c:pt idx="542">
                  <c:v>3741531.143860152</c:v>
                </c:pt>
                <c:pt idx="543">
                  <c:v>3746584.32066332</c:v>
                </c:pt>
                <c:pt idx="544">
                  <c:v>3753008.79503351</c:v>
                </c:pt>
                <c:pt idx="545">
                  <c:v>3751892.879861847</c:v>
                </c:pt>
                <c:pt idx="546">
                  <c:v>3760712.507621689</c:v>
                </c:pt>
                <c:pt idx="547">
                  <c:v>3771663.928310957</c:v>
                </c:pt>
                <c:pt idx="548">
                  <c:v>3767140.592776372</c:v>
                </c:pt>
                <c:pt idx="549">
                  <c:v>3766917.532154068</c:v>
                </c:pt>
                <c:pt idx="550">
                  <c:v>3778935.724162755</c:v>
                </c:pt>
                <c:pt idx="551">
                  <c:v>3786249.226097641</c:v>
                </c:pt>
                <c:pt idx="552">
                  <c:v>3789583.51748589</c:v>
                </c:pt>
                <c:pt idx="553">
                  <c:v>3789814.635649147</c:v>
                </c:pt>
                <c:pt idx="554">
                  <c:v>3798481.817859511</c:v>
                </c:pt>
                <c:pt idx="555">
                  <c:v>3801553.262669204</c:v>
                </c:pt>
                <c:pt idx="556">
                  <c:v>3801630.061954945</c:v>
                </c:pt>
                <c:pt idx="557">
                  <c:v>3803679.536829864</c:v>
                </c:pt>
                <c:pt idx="558">
                  <c:v>3803737.409812323</c:v>
                </c:pt>
                <c:pt idx="559">
                  <c:v>3812264.971085944</c:v>
                </c:pt>
                <c:pt idx="560">
                  <c:v>3815152.574527539</c:v>
                </c:pt>
                <c:pt idx="561">
                  <c:v>3815714.996286298</c:v>
                </c:pt>
                <c:pt idx="562">
                  <c:v>3819624.277518263</c:v>
                </c:pt>
                <c:pt idx="563">
                  <c:v>3820049.556801592</c:v>
                </c:pt>
                <c:pt idx="564">
                  <c:v>3827606.549070321</c:v>
                </c:pt>
                <c:pt idx="565">
                  <c:v>3832048.694696847</c:v>
                </c:pt>
                <c:pt idx="566">
                  <c:v>3832365.88961967</c:v>
                </c:pt>
                <c:pt idx="567">
                  <c:v>3834047.80091828</c:v>
                </c:pt>
                <c:pt idx="568">
                  <c:v>3834433.455151066</c:v>
                </c:pt>
                <c:pt idx="569">
                  <c:v>3841694.600662896</c:v>
                </c:pt>
                <c:pt idx="570">
                  <c:v>3841599.281421511</c:v>
                </c:pt>
                <c:pt idx="571">
                  <c:v>3849587.108878061</c:v>
                </c:pt>
                <c:pt idx="572">
                  <c:v>3855198.380717856</c:v>
                </c:pt>
                <c:pt idx="573">
                  <c:v>3855032.682880751</c:v>
                </c:pt>
                <c:pt idx="574">
                  <c:v>3862937.228385618</c:v>
                </c:pt>
                <c:pt idx="575">
                  <c:v>3866649.063981936</c:v>
                </c:pt>
                <c:pt idx="576">
                  <c:v>3869903.469603252</c:v>
                </c:pt>
                <c:pt idx="577">
                  <c:v>3867131.796174641</c:v>
                </c:pt>
                <c:pt idx="578">
                  <c:v>3881007.109972499</c:v>
                </c:pt>
                <c:pt idx="579">
                  <c:v>3884266.797301804</c:v>
                </c:pt>
                <c:pt idx="580">
                  <c:v>3883278.268498886</c:v>
                </c:pt>
                <c:pt idx="581">
                  <c:v>3891879.69804664</c:v>
                </c:pt>
                <c:pt idx="582">
                  <c:v>3899314.461135096</c:v>
                </c:pt>
                <c:pt idx="583">
                  <c:v>3898385.341150967</c:v>
                </c:pt>
                <c:pt idx="584">
                  <c:v>3897115.568791382</c:v>
                </c:pt>
                <c:pt idx="585">
                  <c:v>3903001.309939488</c:v>
                </c:pt>
                <c:pt idx="586">
                  <c:v>3903174.466984793</c:v>
                </c:pt>
                <c:pt idx="587">
                  <c:v>3916624.810875514</c:v>
                </c:pt>
                <c:pt idx="588">
                  <c:v>3916260.940799261</c:v>
                </c:pt>
                <c:pt idx="589">
                  <c:v>3917759.084725516</c:v>
                </c:pt>
                <c:pt idx="590">
                  <c:v>3919491.824193895</c:v>
                </c:pt>
                <c:pt idx="591">
                  <c:v>3918815.627081647</c:v>
                </c:pt>
                <c:pt idx="592">
                  <c:v>3922683.872765399</c:v>
                </c:pt>
                <c:pt idx="593">
                  <c:v>3922147.913595168</c:v>
                </c:pt>
                <c:pt idx="594">
                  <c:v>3932154.641693167</c:v>
                </c:pt>
                <c:pt idx="595">
                  <c:v>3935771.396947554</c:v>
                </c:pt>
                <c:pt idx="596">
                  <c:v>3935192.979878019</c:v>
                </c:pt>
                <c:pt idx="597">
                  <c:v>3936152.876522805</c:v>
                </c:pt>
                <c:pt idx="598">
                  <c:v>3935549.764892344</c:v>
                </c:pt>
                <c:pt idx="599">
                  <c:v>3938248.388479595</c:v>
                </c:pt>
                <c:pt idx="600">
                  <c:v>3937271.320565131</c:v>
                </c:pt>
                <c:pt idx="601">
                  <c:v>3941799.912478259</c:v>
                </c:pt>
                <c:pt idx="602">
                  <c:v>3946485.918139105</c:v>
                </c:pt>
                <c:pt idx="603">
                  <c:v>3947093.605561433</c:v>
                </c:pt>
                <c:pt idx="604">
                  <c:v>3953079.604727143</c:v>
                </c:pt>
                <c:pt idx="605">
                  <c:v>3954459.409787158</c:v>
                </c:pt>
                <c:pt idx="606">
                  <c:v>3954996.008395837</c:v>
                </c:pt>
                <c:pt idx="607">
                  <c:v>3962001.910785445</c:v>
                </c:pt>
                <c:pt idx="608">
                  <c:v>3961846.651377871</c:v>
                </c:pt>
                <c:pt idx="609">
                  <c:v>3966112.281428925</c:v>
                </c:pt>
                <c:pt idx="610">
                  <c:v>3966230.45121254</c:v>
                </c:pt>
                <c:pt idx="611">
                  <c:v>3968881.460248818</c:v>
                </c:pt>
                <c:pt idx="612">
                  <c:v>3970815.182745715</c:v>
                </c:pt>
                <c:pt idx="613">
                  <c:v>3969996.261328952</c:v>
                </c:pt>
                <c:pt idx="614">
                  <c:v>3977703.554533942</c:v>
                </c:pt>
                <c:pt idx="615">
                  <c:v>3982654.877148118</c:v>
                </c:pt>
                <c:pt idx="616">
                  <c:v>3979319.659293307</c:v>
                </c:pt>
                <c:pt idx="617">
                  <c:v>3978419.008825487</c:v>
                </c:pt>
                <c:pt idx="618">
                  <c:v>3981454.067139582</c:v>
                </c:pt>
                <c:pt idx="619">
                  <c:v>3980029.501681095</c:v>
                </c:pt>
                <c:pt idx="620">
                  <c:v>3985529.498834384</c:v>
                </c:pt>
                <c:pt idx="621">
                  <c:v>3985591.165560776</c:v>
                </c:pt>
                <c:pt idx="622">
                  <c:v>3984410.457774939</c:v>
                </c:pt>
                <c:pt idx="623">
                  <c:v>3990346.808749826</c:v>
                </c:pt>
                <c:pt idx="624">
                  <c:v>3988295.984545936</c:v>
                </c:pt>
                <c:pt idx="625">
                  <c:v>3995268.475850587</c:v>
                </c:pt>
                <c:pt idx="626">
                  <c:v>4003866.217493785</c:v>
                </c:pt>
                <c:pt idx="627">
                  <c:v>3990007.076405562</c:v>
                </c:pt>
                <c:pt idx="628">
                  <c:v>3997315.09172877</c:v>
                </c:pt>
                <c:pt idx="629">
                  <c:v>3997743.3393599</c:v>
                </c:pt>
                <c:pt idx="630">
                  <c:v>4000812.212013969</c:v>
                </c:pt>
                <c:pt idx="631">
                  <c:v>4000745.656939146</c:v>
                </c:pt>
                <c:pt idx="632">
                  <c:v>4001167.094886226</c:v>
                </c:pt>
                <c:pt idx="633">
                  <c:v>4001128.554849962</c:v>
                </c:pt>
                <c:pt idx="634">
                  <c:v>4001361.588958003</c:v>
                </c:pt>
                <c:pt idx="635">
                  <c:v>4000948.665780379</c:v>
                </c:pt>
                <c:pt idx="636">
                  <c:v>4001118.409113789</c:v>
                </c:pt>
                <c:pt idx="637">
                  <c:v>4003114.977236446</c:v>
                </c:pt>
                <c:pt idx="638">
                  <c:v>4003245.69443343</c:v>
                </c:pt>
                <c:pt idx="639">
                  <c:v>4003607.276336756</c:v>
                </c:pt>
                <c:pt idx="640">
                  <c:v>4002931.118076928</c:v>
                </c:pt>
                <c:pt idx="641">
                  <c:v>4005329.987948222</c:v>
                </c:pt>
                <c:pt idx="642">
                  <c:v>4004557.785473913</c:v>
                </c:pt>
                <c:pt idx="643">
                  <c:v>4005380.410390564</c:v>
                </c:pt>
                <c:pt idx="644">
                  <c:v>4005580.475695455</c:v>
                </c:pt>
                <c:pt idx="645">
                  <c:v>4005813.802699523</c:v>
                </c:pt>
                <c:pt idx="646">
                  <c:v>4004133.596278977</c:v>
                </c:pt>
                <c:pt idx="647">
                  <c:v>4004077.13516923</c:v>
                </c:pt>
                <c:pt idx="648">
                  <c:v>4005915.915148371</c:v>
                </c:pt>
                <c:pt idx="649">
                  <c:v>4004948.664100888</c:v>
                </c:pt>
                <c:pt idx="650">
                  <c:v>4005697.04116398</c:v>
                </c:pt>
                <c:pt idx="651">
                  <c:v>4008563.420114013</c:v>
                </c:pt>
                <c:pt idx="652">
                  <c:v>4006012.104944658</c:v>
                </c:pt>
                <c:pt idx="653">
                  <c:v>4006024.780212437</c:v>
                </c:pt>
                <c:pt idx="654">
                  <c:v>4008439.337880054</c:v>
                </c:pt>
                <c:pt idx="655">
                  <c:v>4006811.206398318</c:v>
                </c:pt>
                <c:pt idx="656">
                  <c:v>4014297.13819784</c:v>
                </c:pt>
                <c:pt idx="657">
                  <c:v>4012787.352999728</c:v>
                </c:pt>
                <c:pt idx="658">
                  <c:v>4013603.814858131</c:v>
                </c:pt>
                <c:pt idx="659">
                  <c:v>4013088.87703016</c:v>
                </c:pt>
                <c:pt idx="660">
                  <c:v>4016240.318773563</c:v>
                </c:pt>
                <c:pt idx="661">
                  <c:v>4013420.320524296</c:v>
                </c:pt>
                <c:pt idx="662">
                  <c:v>4025271.475874684</c:v>
                </c:pt>
                <c:pt idx="663">
                  <c:v>4015673.980621205</c:v>
                </c:pt>
                <c:pt idx="664">
                  <c:v>4002885.16315808</c:v>
                </c:pt>
                <c:pt idx="665">
                  <c:v>4016690.862938881</c:v>
                </c:pt>
                <c:pt idx="666">
                  <c:v>4015415.036599613</c:v>
                </c:pt>
                <c:pt idx="667">
                  <c:v>4011743.774738353</c:v>
                </c:pt>
                <c:pt idx="668">
                  <c:v>4011900.885036627</c:v>
                </c:pt>
                <c:pt idx="669">
                  <c:v>4013120.166082738</c:v>
                </c:pt>
                <c:pt idx="670">
                  <c:v>4013229.209195406</c:v>
                </c:pt>
                <c:pt idx="671">
                  <c:v>4014316.747499349</c:v>
                </c:pt>
                <c:pt idx="672">
                  <c:v>4015523.839698561</c:v>
                </c:pt>
                <c:pt idx="673">
                  <c:v>4014325.183675813</c:v>
                </c:pt>
                <c:pt idx="674">
                  <c:v>4017547.718349867</c:v>
                </c:pt>
                <c:pt idx="675">
                  <c:v>4014400.408965474</c:v>
                </c:pt>
                <c:pt idx="676">
                  <c:v>4015094.466629248</c:v>
                </c:pt>
                <c:pt idx="677">
                  <c:v>4014077.297300889</c:v>
                </c:pt>
                <c:pt idx="678">
                  <c:v>4014268.209274333</c:v>
                </c:pt>
                <c:pt idx="679">
                  <c:v>4014790.642264628</c:v>
                </c:pt>
                <c:pt idx="680">
                  <c:v>4014109.208969514</c:v>
                </c:pt>
                <c:pt idx="681">
                  <c:v>4014069.367369636</c:v>
                </c:pt>
                <c:pt idx="682">
                  <c:v>4014341.415757275</c:v>
                </c:pt>
                <c:pt idx="683">
                  <c:v>4014604.161045747</c:v>
                </c:pt>
                <c:pt idx="684">
                  <c:v>4016786.026985102</c:v>
                </c:pt>
                <c:pt idx="685">
                  <c:v>4012807.833042769</c:v>
                </c:pt>
                <c:pt idx="686">
                  <c:v>4016327.899923561</c:v>
                </c:pt>
                <c:pt idx="687">
                  <c:v>4012365.612076911</c:v>
                </c:pt>
                <c:pt idx="688">
                  <c:v>4015087.34410079</c:v>
                </c:pt>
                <c:pt idx="689">
                  <c:v>4014804.651272555</c:v>
                </c:pt>
                <c:pt idx="690">
                  <c:v>4015602.638177643</c:v>
                </c:pt>
                <c:pt idx="691">
                  <c:v>4013564.75853003</c:v>
                </c:pt>
                <c:pt idx="692">
                  <c:v>4013531.295626332</c:v>
                </c:pt>
                <c:pt idx="693">
                  <c:v>4015382.675261881</c:v>
                </c:pt>
                <c:pt idx="694">
                  <c:v>4012263.875591701</c:v>
                </c:pt>
                <c:pt idx="695">
                  <c:v>4016101.630239409</c:v>
                </c:pt>
                <c:pt idx="696">
                  <c:v>4015461.965548803</c:v>
                </c:pt>
                <c:pt idx="697">
                  <c:v>4016454.384616619</c:v>
                </c:pt>
                <c:pt idx="698">
                  <c:v>4018047.979276522</c:v>
                </c:pt>
                <c:pt idx="699">
                  <c:v>4020360.320498842</c:v>
                </c:pt>
                <c:pt idx="700">
                  <c:v>4022295.921209673</c:v>
                </c:pt>
                <c:pt idx="701">
                  <c:v>4016374.974521033</c:v>
                </c:pt>
                <c:pt idx="702">
                  <c:v>4015733.1214103</c:v>
                </c:pt>
                <c:pt idx="703">
                  <c:v>4017263.895504161</c:v>
                </c:pt>
                <c:pt idx="704">
                  <c:v>4017677.708831858</c:v>
                </c:pt>
                <c:pt idx="705">
                  <c:v>4016874.417845515</c:v>
                </c:pt>
                <c:pt idx="706">
                  <c:v>4016290.163018291</c:v>
                </c:pt>
                <c:pt idx="707">
                  <c:v>4016512.596561263</c:v>
                </c:pt>
                <c:pt idx="708">
                  <c:v>4016280.361449949</c:v>
                </c:pt>
                <c:pt idx="709">
                  <c:v>4016231.222697247</c:v>
                </c:pt>
                <c:pt idx="710">
                  <c:v>4016571.591388229</c:v>
                </c:pt>
                <c:pt idx="711">
                  <c:v>4017990.100436492</c:v>
                </c:pt>
                <c:pt idx="712">
                  <c:v>4018681.068210442</c:v>
                </c:pt>
                <c:pt idx="713">
                  <c:v>4019146.625031961</c:v>
                </c:pt>
                <c:pt idx="714">
                  <c:v>4018590.150247948</c:v>
                </c:pt>
                <c:pt idx="715">
                  <c:v>4017129.509256842</c:v>
                </c:pt>
                <c:pt idx="716">
                  <c:v>4017573.458617806</c:v>
                </c:pt>
                <c:pt idx="717">
                  <c:v>4017125.758889234</c:v>
                </c:pt>
                <c:pt idx="718">
                  <c:v>4017680.087195194</c:v>
                </c:pt>
                <c:pt idx="719">
                  <c:v>4017735.063974373</c:v>
                </c:pt>
                <c:pt idx="720">
                  <c:v>4014919.102561932</c:v>
                </c:pt>
                <c:pt idx="721">
                  <c:v>4016995.850852833</c:v>
                </c:pt>
                <c:pt idx="722">
                  <c:v>4017151.11869536</c:v>
                </c:pt>
                <c:pt idx="723">
                  <c:v>4016553.072792666</c:v>
                </c:pt>
                <c:pt idx="724">
                  <c:v>4016634.284715327</c:v>
                </c:pt>
                <c:pt idx="725">
                  <c:v>4017663.085306374</c:v>
                </c:pt>
                <c:pt idx="726">
                  <c:v>4018158.494226573</c:v>
                </c:pt>
                <c:pt idx="727">
                  <c:v>4017686.179330023</c:v>
                </c:pt>
                <c:pt idx="728">
                  <c:v>4015269.909211633</c:v>
                </c:pt>
                <c:pt idx="729">
                  <c:v>4017949.264280366</c:v>
                </c:pt>
                <c:pt idx="730">
                  <c:v>4019032.907850693</c:v>
                </c:pt>
                <c:pt idx="731">
                  <c:v>4016791.614262704</c:v>
                </c:pt>
                <c:pt idx="732">
                  <c:v>4014983.610892144</c:v>
                </c:pt>
                <c:pt idx="733">
                  <c:v>4015652.020281986</c:v>
                </c:pt>
                <c:pt idx="734">
                  <c:v>4015286.051315249</c:v>
                </c:pt>
                <c:pt idx="735">
                  <c:v>4014836.832228965</c:v>
                </c:pt>
                <c:pt idx="736">
                  <c:v>4018647.828411244</c:v>
                </c:pt>
                <c:pt idx="737">
                  <c:v>4019485.495931342</c:v>
                </c:pt>
                <c:pt idx="738">
                  <c:v>4021758.572819754</c:v>
                </c:pt>
                <c:pt idx="739">
                  <c:v>4021045.822048831</c:v>
                </c:pt>
                <c:pt idx="740">
                  <c:v>4021628.03950395</c:v>
                </c:pt>
                <c:pt idx="741">
                  <c:v>4019284.012787939</c:v>
                </c:pt>
                <c:pt idx="742">
                  <c:v>4016160.961748231</c:v>
                </c:pt>
                <c:pt idx="743">
                  <c:v>4016560.255975412</c:v>
                </c:pt>
                <c:pt idx="744">
                  <c:v>4014745.643178847</c:v>
                </c:pt>
                <c:pt idx="745">
                  <c:v>4014839.61926798</c:v>
                </c:pt>
                <c:pt idx="746">
                  <c:v>4013498.301606644</c:v>
                </c:pt>
                <c:pt idx="747">
                  <c:v>4013528.975264164</c:v>
                </c:pt>
                <c:pt idx="748">
                  <c:v>4010391.475175547</c:v>
                </c:pt>
                <c:pt idx="749">
                  <c:v>4014571.312149311</c:v>
                </c:pt>
                <c:pt idx="750">
                  <c:v>4013378.624749387</c:v>
                </c:pt>
                <c:pt idx="751">
                  <c:v>4012974.920475534</c:v>
                </c:pt>
                <c:pt idx="752">
                  <c:v>4011614.424981839</c:v>
                </c:pt>
                <c:pt idx="753">
                  <c:v>4013524.529362226</c:v>
                </c:pt>
                <c:pt idx="754">
                  <c:v>4014206.610688432</c:v>
                </c:pt>
                <c:pt idx="755">
                  <c:v>4013170.917251083</c:v>
                </c:pt>
                <c:pt idx="756">
                  <c:v>4013298.635029633</c:v>
                </c:pt>
                <c:pt idx="757">
                  <c:v>4014446.244192435</c:v>
                </c:pt>
                <c:pt idx="758">
                  <c:v>4012605.898559367</c:v>
                </c:pt>
                <c:pt idx="759">
                  <c:v>4012026.939721497</c:v>
                </c:pt>
                <c:pt idx="760">
                  <c:v>4012890.503835196</c:v>
                </c:pt>
                <c:pt idx="761">
                  <c:v>4012437.770727796</c:v>
                </c:pt>
                <c:pt idx="762">
                  <c:v>4013032.806230732</c:v>
                </c:pt>
                <c:pt idx="763">
                  <c:v>4012488.901183193</c:v>
                </c:pt>
                <c:pt idx="764">
                  <c:v>4010595.369012078</c:v>
                </c:pt>
                <c:pt idx="765">
                  <c:v>4009680.024388951</c:v>
                </c:pt>
                <c:pt idx="766">
                  <c:v>4011607.231816552</c:v>
                </c:pt>
                <c:pt idx="767">
                  <c:v>4009603.769086784</c:v>
                </c:pt>
                <c:pt idx="768">
                  <c:v>4010687.363800711</c:v>
                </c:pt>
                <c:pt idx="769">
                  <c:v>4010879.657852978</c:v>
                </c:pt>
                <c:pt idx="770">
                  <c:v>4011682.141887155</c:v>
                </c:pt>
                <c:pt idx="771">
                  <c:v>4010801.742821635</c:v>
                </c:pt>
                <c:pt idx="772">
                  <c:v>4012374.402808372</c:v>
                </c:pt>
                <c:pt idx="773">
                  <c:v>4009979.744491261</c:v>
                </c:pt>
                <c:pt idx="774">
                  <c:v>4011208.890705626</c:v>
                </c:pt>
                <c:pt idx="775">
                  <c:v>4012497.022917003</c:v>
                </c:pt>
                <c:pt idx="776">
                  <c:v>4010052.144227037</c:v>
                </c:pt>
                <c:pt idx="777">
                  <c:v>4009400.08316612</c:v>
                </c:pt>
                <c:pt idx="778">
                  <c:v>4014210.705958602</c:v>
                </c:pt>
                <c:pt idx="779">
                  <c:v>4014690.422288453</c:v>
                </c:pt>
                <c:pt idx="780">
                  <c:v>4019133.80674917</c:v>
                </c:pt>
                <c:pt idx="781">
                  <c:v>4014743.416357061</c:v>
                </c:pt>
                <c:pt idx="782">
                  <c:v>4016617.380808231</c:v>
                </c:pt>
                <c:pt idx="783">
                  <c:v>4015496.342174389</c:v>
                </c:pt>
                <c:pt idx="784">
                  <c:v>4013648.390612816</c:v>
                </c:pt>
                <c:pt idx="785">
                  <c:v>4014905.024678379</c:v>
                </c:pt>
                <c:pt idx="786">
                  <c:v>4016113.990767215</c:v>
                </c:pt>
                <c:pt idx="787">
                  <c:v>4015864.882181422</c:v>
                </c:pt>
                <c:pt idx="788">
                  <c:v>4017568.639209316</c:v>
                </c:pt>
                <c:pt idx="789">
                  <c:v>4014794.37906907</c:v>
                </c:pt>
                <c:pt idx="790">
                  <c:v>4014558.721227196</c:v>
                </c:pt>
                <c:pt idx="791">
                  <c:v>4015408.732540143</c:v>
                </c:pt>
                <c:pt idx="792">
                  <c:v>4015506.951326662</c:v>
                </c:pt>
                <c:pt idx="793">
                  <c:v>4015734.054656788</c:v>
                </c:pt>
                <c:pt idx="794">
                  <c:v>4015196.957786792</c:v>
                </c:pt>
                <c:pt idx="795">
                  <c:v>4015362.240905738</c:v>
                </c:pt>
                <c:pt idx="796">
                  <c:v>4017804.348471987</c:v>
                </c:pt>
                <c:pt idx="797">
                  <c:v>4016101.601196113</c:v>
                </c:pt>
                <c:pt idx="798">
                  <c:v>4015033.005216876</c:v>
                </c:pt>
                <c:pt idx="799">
                  <c:v>4015656.759445874</c:v>
                </c:pt>
                <c:pt idx="800">
                  <c:v>4015648.904478069</c:v>
                </c:pt>
                <c:pt idx="801">
                  <c:v>4014997.114022565</c:v>
                </c:pt>
                <c:pt idx="802">
                  <c:v>4016911.249064668</c:v>
                </c:pt>
                <c:pt idx="803">
                  <c:v>4014629.481964521</c:v>
                </c:pt>
                <c:pt idx="804">
                  <c:v>4013131.057031357</c:v>
                </c:pt>
                <c:pt idx="805">
                  <c:v>4015446.808543134</c:v>
                </c:pt>
                <c:pt idx="806">
                  <c:v>4019342.57997277</c:v>
                </c:pt>
                <c:pt idx="807">
                  <c:v>4015730.921138049</c:v>
                </c:pt>
                <c:pt idx="808">
                  <c:v>4015447.514080527</c:v>
                </c:pt>
                <c:pt idx="809">
                  <c:v>4016522.27780663</c:v>
                </c:pt>
                <c:pt idx="810">
                  <c:v>4015595.589189748</c:v>
                </c:pt>
                <c:pt idx="811">
                  <c:v>4015881.325221603</c:v>
                </c:pt>
                <c:pt idx="812">
                  <c:v>4015859.03716429</c:v>
                </c:pt>
                <c:pt idx="813">
                  <c:v>4014900.033998794</c:v>
                </c:pt>
                <c:pt idx="814">
                  <c:v>4015552.496389491</c:v>
                </c:pt>
                <c:pt idx="815">
                  <c:v>4015044.764643661</c:v>
                </c:pt>
                <c:pt idx="816">
                  <c:v>4016222.47087951</c:v>
                </c:pt>
                <c:pt idx="817">
                  <c:v>4017458.184857217</c:v>
                </c:pt>
                <c:pt idx="818">
                  <c:v>4016127.429084107</c:v>
                </c:pt>
                <c:pt idx="819">
                  <c:v>4013607.331019093</c:v>
                </c:pt>
                <c:pt idx="820">
                  <c:v>4014615.302832229</c:v>
                </c:pt>
                <c:pt idx="821">
                  <c:v>4015496.784870815</c:v>
                </c:pt>
                <c:pt idx="822">
                  <c:v>4013989.051616961</c:v>
                </c:pt>
                <c:pt idx="823">
                  <c:v>4014115.202570275</c:v>
                </c:pt>
                <c:pt idx="824">
                  <c:v>4014237.603325683</c:v>
                </c:pt>
                <c:pt idx="825">
                  <c:v>4013816.493639056</c:v>
                </c:pt>
                <c:pt idx="826">
                  <c:v>4013843.160718028</c:v>
                </c:pt>
                <c:pt idx="827">
                  <c:v>4014249.643170938</c:v>
                </c:pt>
                <c:pt idx="828">
                  <c:v>4014338.467511456</c:v>
                </c:pt>
                <c:pt idx="829">
                  <c:v>4014053.526976354</c:v>
                </c:pt>
                <c:pt idx="830">
                  <c:v>4013738.830445018</c:v>
                </c:pt>
                <c:pt idx="831">
                  <c:v>4013998.965827365</c:v>
                </c:pt>
                <c:pt idx="832">
                  <c:v>4014047.08851888</c:v>
                </c:pt>
                <c:pt idx="833">
                  <c:v>4014366.328372281</c:v>
                </c:pt>
                <c:pt idx="834">
                  <c:v>4013300.818532817</c:v>
                </c:pt>
                <c:pt idx="835">
                  <c:v>4014772.162320418</c:v>
                </c:pt>
                <c:pt idx="836">
                  <c:v>4016083.293455322</c:v>
                </c:pt>
                <c:pt idx="837">
                  <c:v>4016177.967870587</c:v>
                </c:pt>
                <c:pt idx="838">
                  <c:v>4016910.871966838</c:v>
                </c:pt>
                <c:pt idx="839">
                  <c:v>4017308.399031358</c:v>
                </c:pt>
                <c:pt idx="840">
                  <c:v>4017095.816095815</c:v>
                </c:pt>
                <c:pt idx="841">
                  <c:v>4017173.273128098</c:v>
                </c:pt>
                <c:pt idx="842">
                  <c:v>4017015.526002552</c:v>
                </c:pt>
                <c:pt idx="843">
                  <c:v>4016806.6990877</c:v>
                </c:pt>
                <c:pt idx="844">
                  <c:v>4017174.749179992</c:v>
                </c:pt>
                <c:pt idx="845">
                  <c:v>4017225.774094034</c:v>
                </c:pt>
                <c:pt idx="846">
                  <c:v>4017566.765963369</c:v>
                </c:pt>
                <c:pt idx="847">
                  <c:v>4016935.857916256</c:v>
                </c:pt>
                <c:pt idx="848">
                  <c:v>4018359.907572967</c:v>
                </c:pt>
                <c:pt idx="849">
                  <c:v>4018056.955002524</c:v>
                </c:pt>
                <c:pt idx="850">
                  <c:v>4018055.688247876</c:v>
                </c:pt>
                <c:pt idx="851">
                  <c:v>4017106.307018978</c:v>
                </c:pt>
                <c:pt idx="852">
                  <c:v>4016504.768177383</c:v>
                </c:pt>
                <c:pt idx="853">
                  <c:v>4016869.903313289</c:v>
                </c:pt>
                <c:pt idx="854">
                  <c:v>4018251.598035753</c:v>
                </c:pt>
                <c:pt idx="855">
                  <c:v>4016976.711976149</c:v>
                </c:pt>
                <c:pt idx="856">
                  <c:v>4016949.26285989</c:v>
                </c:pt>
                <c:pt idx="857">
                  <c:v>4015901.093301435</c:v>
                </c:pt>
                <c:pt idx="858">
                  <c:v>4018321.274433984</c:v>
                </c:pt>
                <c:pt idx="859">
                  <c:v>4016610.340306599</c:v>
                </c:pt>
                <c:pt idx="860">
                  <c:v>4018101.496157597</c:v>
                </c:pt>
                <c:pt idx="861">
                  <c:v>4017312.524986293</c:v>
                </c:pt>
                <c:pt idx="862">
                  <c:v>4015304.566991935</c:v>
                </c:pt>
                <c:pt idx="863">
                  <c:v>4016752.954148261</c:v>
                </c:pt>
                <c:pt idx="864">
                  <c:v>4018054.049593615</c:v>
                </c:pt>
                <c:pt idx="865">
                  <c:v>4016997.875538751</c:v>
                </c:pt>
                <c:pt idx="866">
                  <c:v>4016644.488298222</c:v>
                </c:pt>
                <c:pt idx="867">
                  <c:v>4016977.502729738</c:v>
                </c:pt>
                <c:pt idx="868">
                  <c:v>4017601.641037285</c:v>
                </c:pt>
                <c:pt idx="869">
                  <c:v>4017368.308151571</c:v>
                </c:pt>
                <c:pt idx="870">
                  <c:v>4017650.856012406</c:v>
                </c:pt>
                <c:pt idx="871">
                  <c:v>4017710.615954854</c:v>
                </c:pt>
                <c:pt idx="872">
                  <c:v>4017784.575192315</c:v>
                </c:pt>
                <c:pt idx="873">
                  <c:v>4016896.285676142</c:v>
                </c:pt>
                <c:pt idx="874">
                  <c:v>4015935.923368287</c:v>
                </c:pt>
                <c:pt idx="875">
                  <c:v>4016468.50232121</c:v>
                </c:pt>
                <c:pt idx="876">
                  <c:v>4016130.322162713</c:v>
                </c:pt>
                <c:pt idx="877">
                  <c:v>4016869.390249768</c:v>
                </c:pt>
                <c:pt idx="878">
                  <c:v>4018279.273994101</c:v>
                </c:pt>
                <c:pt idx="879">
                  <c:v>4016392.614817233</c:v>
                </c:pt>
                <c:pt idx="880">
                  <c:v>4017616.068736885</c:v>
                </c:pt>
                <c:pt idx="881">
                  <c:v>4017095.969851211</c:v>
                </c:pt>
                <c:pt idx="882">
                  <c:v>4017052.447001965</c:v>
                </c:pt>
                <c:pt idx="883">
                  <c:v>4016839.405035543</c:v>
                </c:pt>
                <c:pt idx="884">
                  <c:v>4017112.691539804</c:v>
                </c:pt>
                <c:pt idx="885">
                  <c:v>4017278.582982294</c:v>
                </c:pt>
                <c:pt idx="886">
                  <c:v>4016940.971151513</c:v>
                </c:pt>
                <c:pt idx="887">
                  <c:v>4017186.760432017</c:v>
                </c:pt>
                <c:pt idx="888">
                  <c:v>4017077.575075342</c:v>
                </c:pt>
                <c:pt idx="889">
                  <c:v>4017995.35603414</c:v>
                </c:pt>
                <c:pt idx="890">
                  <c:v>4017753.220397625</c:v>
                </c:pt>
                <c:pt idx="891">
                  <c:v>4017827.408702638</c:v>
                </c:pt>
                <c:pt idx="892">
                  <c:v>4018458.300674406</c:v>
                </c:pt>
                <c:pt idx="893">
                  <c:v>4018364.776498078</c:v>
                </c:pt>
                <c:pt idx="894">
                  <c:v>4018292.401816369</c:v>
                </c:pt>
                <c:pt idx="895">
                  <c:v>4017492.060584644</c:v>
                </c:pt>
                <c:pt idx="896">
                  <c:v>4018329.115577777</c:v>
                </c:pt>
                <c:pt idx="897">
                  <c:v>4018605.631934412</c:v>
                </c:pt>
                <c:pt idx="898">
                  <c:v>4018678.205196738</c:v>
                </c:pt>
                <c:pt idx="899">
                  <c:v>4019084.413184461</c:v>
                </c:pt>
                <c:pt idx="900">
                  <c:v>4018368.229866422</c:v>
                </c:pt>
                <c:pt idx="901">
                  <c:v>4018355.760396339</c:v>
                </c:pt>
                <c:pt idx="902">
                  <c:v>4018120.454016348</c:v>
                </c:pt>
                <c:pt idx="903">
                  <c:v>4017535.211309692</c:v>
                </c:pt>
                <c:pt idx="904">
                  <c:v>4018224.241435143</c:v>
                </c:pt>
                <c:pt idx="905">
                  <c:v>4018232.925668034</c:v>
                </c:pt>
                <c:pt idx="906">
                  <c:v>4018425.497742235</c:v>
                </c:pt>
                <c:pt idx="907">
                  <c:v>4018363.527141961</c:v>
                </c:pt>
                <c:pt idx="908">
                  <c:v>4018455.974170163</c:v>
                </c:pt>
                <c:pt idx="909">
                  <c:v>4018584.389567812</c:v>
                </c:pt>
                <c:pt idx="910">
                  <c:v>4018493.853569183</c:v>
                </c:pt>
                <c:pt idx="911">
                  <c:v>4018510.467676735</c:v>
                </c:pt>
                <c:pt idx="912">
                  <c:v>4019008.991938648</c:v>
                </c:pt>
                <c:pt idx="913">
                  <c:v>4019314.864212914</c:v>
                </c:pt>
                <c:pt idx="914">
                  <c:v>4019601.680795221</c:v>
                </c:pt>
                <c:pt idx="915">
                  <c:v>4019512.355581624</c:v>
                </c:pt>
                <c:pt idx="916">
                  <c:v>4019278.112153361</c:v>
                </c:pt>
                <c:pt idx="917">
                  <c:v>4019329.926709032</c:v>
                </c:pt>
                <c:pt idx="918">
                  <c:v>4019941.503871164</c:v>
                </c:pt>
                <c:pt idx="919">
                  <c:v>4019551.873657634</c:v>
                </c:pt>
                <c:pt idx="920">
                  <c:v>4019565.945092016</c:v>
                </c:pt>
                <c:pt idx="921">
                  <c:v>4019407.048900132</c:v>
                </c:pt>
                <c:pt idx="922">
                  <c:v>4019079.220214816</c:v>
                </c:pt>
                <c:pt idx="923">
                  <c:v>4019331.522179261</c:v>
                </c:pt>
                <c:pt idx="924">
                  <c:v>4019396.758132817</c:v>
                </c:pt>
                <c:pt idx="925">
                  <c:v>4019478.370928998</c:v>
                </c:pt>
                <c:pt idx="926">
                  <c:v>4019177.82136205</c:v>
                </c:pt>
                <c:pt idx="927">
                  <c:v>4019366.735731994</c:v>
                </c:pt>
                <c:pt idx="928">
                  <c:v>4019156.537449156</c:v>
                </c:pt>
                <c:pt idx="929">
                  <c:v>4018804.744293947</c:v>
                </c:pt>
                <c:pt idx="930">
                  <c:v>4018623.43683729</c:v>
                </c:pt>
                <c:pt idx="931">
                  <c:v>4018550.630696855</c:v>
                </c:pt>
                <c:pt idx="932">
                  <c:v>4019153.334093458</c:v>
                </c:pt>
                <c:pt idx="933">
                  <c:v>4019378.586596461</c:v>
                </c:pt>
                <c:pt idx="934">
                  <c:v>4019401.684060656</c:v>
                </c:pt>
                <c:pt idx="935">
                  <c:v>4018863.198289149</c:v>
                </c:pt>
                <c:pt idx="936">
                  <c:v>4019740.099251127</c:v>
                </c:pt>
                <c:pt idx="937">
                  <c:v>4019558.248040542</c:v>
                </c:pt>
                <c:pt idx="938">
                  <c:v>4019130.512764212</c:v>
                </c:pt>
                <c:pt idx="939">
                  <c:v>4018984.951873446</c:v>
                </c:pt>
                <c:pt idx="940">
                  <c:v>4018983.32164312</c:v>
                </c:pt>
                <c:pt idx="941">
                  <c:v>4019159.134059875</c:v>
                </c:pt>
                <c:pt idx="942">
                  <c:v>4019474.089781569</c:v>
                </c:pt>
                <c:pt idx="943">
                  <c:v>4018800.572739791</c:v>
                </c:pt>
                <c:pt idx="944">
                  <c:v>4019584.715221405</c:v>
                </c:pt>
                <c:pt idx="945">
                  <c:v>4019210.76937183</c:v>
                </c:pt>
                <c:pt idx="946">
                  <c:v>4019137.065233459</c:v>
                </c:pt>
                <c:pt idx="947">
                  <c:v>4019074.083652074</c:v>
                </c:pt>
                <c:pt idx="948">
                  <c:v>4018938.410931776</c:v>
                </c:pt>
                <c:pt idx="949">
                  <c:v>4019099.11097564</c:v>
                </c:pt>
                <c:pt idx="950">
                  <c:v>4019277.980517915</c:v>
                </c:pt>
                <c:pt idx="951">
                  <c:v>4018759.846893367</c:v>
                </c:pt>
                <c:pt idx="952">
                  <c:v>4018743.363725008</c:v>
                </c:pt>
                <c:pt idx="953">
                  <c:v>4019192.090480102</c:v>
                </c:pt>
                <c:pt idx="954">
                  <c:v>4018443.948981493</c:v>
                </c:pt>
                <c:pt idx="955">
                  <c:v>4019161.530938756</c:v>
                </c:pt>
                <c:pt idx="956">
                  <c:v>4018853.603764683</c:v>
                </c:pt>
                <c:pt idx="957">
                  <c:v>4018861.706345276</c:v>
                </c:pt>
                <c:pt idx="958">
                  <c:v>4019581.490992492</c:v>
                </c:pt>
                <c:pt idx="959">
                  <c:v>4019649.979184303</c:v>
                </c:pt>
                <c:pt idx="960">
                  <c:v>4019530.479354194</c:v>
                </c:pt>
                <c:pt idx="961">
                  <c:v>4019745.230345535</c:v>
                </c:pt>
                <c:pt idx="962">
                  <c:v>4020148.668190193</c:v>
                </c:pt>
                <c:pt idx="963">
                  <c:v>4019724.279232384</c:v>
                </c:pt>
                <c:pt idx="964">
                  <c:v>4019973.768310126</c:v>
                </c:pt>
                <c:pt idx="965">
                  <c:v>4019796.763349833</c:v>
                </c:pt>
                <c:pt idx="966">
                  <c:v>4020137.578568786</c:v>
                </c:pt>
                <c:pt idx="967">
                  <c:v>4019491.007146745</c:v>
                </c:pt>
                <c:pt idx="968">
                  <c:v>4019309.982066594</c:v>
                </c:pt>
                <c:pt idx="969">
                  <c:v>4019665.024926603</c:v>
                </c:pt>
                <c:pt idx="970">
                  <c:v>4019991.605765654</c:v>
                </c:pt>
                <c:pt idx="971">
                  <c:v>4020029.189388947</c:v>
                </c:pt>
                <c:pt idx="972">
                  <c:v>4020013.468052762</c:v>
                </c:pt>
                <c:pt idx="973">
                  <c:v>4020069.74304897</c:v>
                </c:pt>
                <c:pt idx="974">
                  <c:v>4020145.183887057</c:v>
                </c:pt>
                <c:pt idx="975">
                  <c:v>4019097.09024222</c:v>
                </c:pt>
                <c:pt idx="976">
                  <c:v>4019049.759265228</c:v>
                </c:pt>
                <c:pt idx="977">
                  <c:v>4019941.831089552</c:v>
                </c:pt>
                <c:pt idx="978">
                  <c:v>4019279.659579116</c:v>
                </c:pt>
                <c:pt idx="979">
                  <c:v>4019862.20511638</c:v>
                </c:pt>
                <c:pt idx="980">
                  <c:v>4019405.065067315</c:v>
                </c:pt>
                <c:pt idx="981">
                  <c:v>4019578.948466429</c:v>
                </c:pt>
                <c:pt idx="982">
                  <c:v>4019446.612522219</c:v>
                </c:pt>
                <c:pt idx="983">
                  <c:v>4019528.793577115</c:v>
                </c:pt>
                <c:pt idx="984">
                  <c:v>4019508.433379454</c:v>
                </c:pt>
                <c:pt idx="985">
                  <c:v>4019808.951508834</c:v>
                </c:pt>
                <c:pt idx="986">
                  <c:v>4019517.532593812</c:v>
                </c:pt>
                <c:pt idx="987">
                  <c:v>4019334.20683699</c:v>
                </c:pt>
                <c:pt idx="988">
                  <c:v>4019584.951214263</c:v>
                </c:pt>
                <c:pt idx="989">
                  <c:v>4019169.771791852</c:v>
                </c:pt>
                <c:pt idx="990">
                  <c:v>4019448.126248206</c:v>
                </c:pt>
                <c:pt idx="991">
                  <c:v>4019441.367011077</c:v>
                </c:pt>
                <c:pt idx="992">
                  <c:v>4019443.290546038</c:v>
                </c:pt>
                <c:pt idx="993">
                  <c:v>4019594.035006006</c:v>
                </c:pt>
                <c:pt idx="994">
                  <c:v>4019523.191206455</c:v>
                </c:pt>
                <c:pt idx="995">
                  <c:v>4019038.145061681</c:v>
                </c:pt>
                <c:pt idx="996">
                  <c:v>4019526.226545604</c:v>
                </c:pt>
                <c:pt idx="997">
                  <c:v>4019246.446162409</c:v>
                </c:pt>
                <c:pt idx="998">
                  <c:v>4019135.793166806</c:v>
                </c:pt>
                <c:pt idx="999">
                  <c:v>4019195.800179016</c:v>
                </c:pt>
                <c:pt idx="1000">
                  <c:v>4019358.753805335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2680787.655021262</c:v>
                </c:pt>
                <c:pt idx="1">
                  <c:v>5968650.273329946</c:v>
                </c:pt>
                <c:pt idx="2">
                  <c:v>5639030.921409567</c:v>
                </c:pt>
                <c:pt idx="3">
                  <c:v>5412022.871931032</c:v>
                </c:pt>
                <c:pt idx="4">
                  <c:v>5276431.661773025</c:v>
                </c:pt>
                <c:pt idx="5">
                  <c:v>5155068.038341604</c:v>
                </c:pt>
                <c:pt idx="6">
                  <c:v>5112941.87794653</c:v>
                </c:pt>
                <c:pt idx="7">
                  <c:v>5049314.345827854</c:v>
                </c:pt>
                <c:pt idx="8">
                  <c:v>5016798.885234194</c:v>
                </c:pt>
                <c:pt idx="9">
                  <c:v>4961642.794635789</c:v>
                </c:pt>
                <c:pt idx="10">
                  <c:v>4934795.135026149</c:v>
                </c:pt>
                <c:pt idx="11">
                  <c:v>4884797.013823164</c:v>
                </c:pt>
                <c:pt idx="12">
                  <c:v>4861631.382228232</c:v>
                </c:pt>
                <c:pt idx="13">
                  <c:v>4815005.183611051</c:v>
                </c:pt>
                <c:pt idx="14">
                  <c:v>4794483.961223322</c:v>
                </c:pt>
                <c:pt idx="15">
                  <c:v>4750435.211115101</c:v>
                </c:pt>
                <c:pt idx="16">
                  <c:v>4731936.764974853</c:v>
                </c:pt>
                <c:pt idx="17">
                  <c:v>4690086.434810322</c:v>
                </c:pt>
                <c:pt idx="18">
                  <c:v>4673187.930759651</c:v>
                </c:pt>
                <c:pt idx="19">
                  <c:v>4633182.719746398</c:v>
                </c:pt>
                <c:pt idx="20">
                  <c:v>4617607.412507026</c:v>
                </c:pt>
                <c:pt idx="21">
                  <c:v>4579253.471515405</c:v>
                </c:pt>
                <c:pt idx="22">
                  <c:v>4564796.982572241</c:v>
                </c:pt>
                <c:pt idx="23">
                  <c:v>4527936.570160845</c:v>
                </c:pt>
                <c:pt idx="24">
                  <c:v>4514490.435901791</c:v>
                </c:pt>
                <c:pt idx="25">
                  <c:v>4479165.300982675</c:v>
                </c:pt>
                <c:pt idx="26">
                  <c:v>4466603.88884164</c:v>
                </c:pt>
                <c:pt idx="27">
                  <c:v>4432679.150313464</c:v>
                </c:pt>
                <c:pt idx="28">
                  <c:v>4420824.726975285</c:v>
                </c:pt>
                <c:pt idx="29">
                  <c:v>4387872.380054663</c:v>
                </c:pt>
                <c:pt idx="30">
                  <c:v>4376700.768919453</c:v>
                </c:pt>
                <c:pt idx="31">
                  <c:v>4344825.708270745</c:v>
                </c:pt>
                <c:pt idx="32">
                  <c:v>4334432.432601676</c:v>
                </c:pt>
                <c:pt idx="33">
                  <c:v>4304162.825934402</c:v>
                </c:pt>
                <c:pt idx="34">
                  <c:v>4294659.254453178</c:v>
                </c:pt>
                <c:pt idx="35">
                  <c:v>4266270.103969665</c:v>
                </c:pt>
                <c:pt idx="36">
                  <c:v>4257572.489555962</c:v>
                </c:pt>
                <c:pt idx="37">
                  <c:v>4230973.10845858</c:v>
                </c:pt>
                <c:pt idx="38">
                  <c:v>4223077.780350076</c:v>
                </c:pt>
                <c:pt idx="39">
                  <c:v>4198415.123745212</c:v>
                </c:pt>
                <c:pt idx="40">
                  <c:v>4023199.79749332</c:v>
                </c:pt>
                <c:pt idx="41">
                  <c:v>3984160.664955812</c:v>
                </c:pt>
                <c:pt idx="42">
                  <c:v>3971949.230028885</c:v>
                </c:pt>
                <c:pt idx="43">
                  <c:v>3972507.058600324</c:v>
                </c:pt>
                <c:pt idx="44">
                  <c:v>3930559.069030941</c:v>
                </c:pt>
                <c:pt idx="45">
                  <c:v>3808113.205377904</c:v>
                </c:pt>
                <c:pt idx="46">
                  <c:v>3801889.412478565</c:v>
                </c:pt>
                <c:pt idx="47">
                  <c:v>3801305.88573467</c:v>
                </c:pt>
                <c:pt idx="48">
                  <c:v>3785321.225916034</c:v>
                </c:pt>
                <c:pt idx="49">
                  <c:v>3784790.168141161</c:v>
                </c:pt>
                <c:pt idx="50">
                  <c:v>3766125.990347524</c:v>
                </c:pt>
                <c:pt idx="51">
                  <c:v>3765638.603053662</c:v>
                </c:pt>
                <c:pt idx="52">
                  <c:v>3745061.517351669</c:v>
                </c:pt>
                <c:pt idx="53">
                  <c:v>3744623.670614209</c:v>
                </c:pt>
                <c:pt idx="54">
                  <c:v>3722705.638517451</c:v>
                </c:pt>
                <c:pt idx="55">
                  <c:v>3722297.544027149</c:v>
                </c:pt>
                <c:pt idx="56">
                  <c:v>3699308.543315555</c:v>
                </c:pt>
                <c:pt idx="57">
                  <c:v>3698913.855655218</c:v>
                </c:pt>
                <c:pt idx="58">
                  <c:v>3675054.065757337</c:v>
                </c:pt>
                <c:pt idx="59">
                  <c:v>3674666.309982614</c:v>
                </c:pt>
                <c:pt idx="60">
                  <c:v>3650111.506108614</c:v>
                </c:pt>
                <c:pt idx="61">
                  <c:v>3649722.481648947</c:v>
                </c:pt>
                <c:pt idx="62">
                  <c:v>3624598.283816506</c:v>
                </c:pt>
                <c:pt idx="63">
                  <c:v>3624207.919320811</c:v>
                </c:pt>
                <c:pt idx="64">
                  <c:v>3598619.221002163</c:v>
                </c:pt>
                <c:pt idx="65">
                  <c:v>3598217.131214827</c:v>
                </c:pt>
                <c:pt idx="66">
                  <c:v>3572229.164879079</c:v>
                </c:pt>
                <c:pt idx="67">
                  <c:v>3571807.354545463</c:v>
                </c:pt>
                <c:pt idx="68">
                  <c:v>3545523.534029247</c:v>
                </c:pt>
                <c:pt idx="69">
                  <c:v>3545097.368126558</c:v>
                </c:pt>
                <c:pt idx="70">
                  <c:v>3518645.803539061</c:v>
                </c:pt>
                <c:pt idx="71">
                  <c:v>3518222.344406483</c:v>
                </c:pt>
                <c:pt idx="72">
                  <c:v>3491634.049753022</c:v>
                </c:pt>
                <c:pt idx="73">
                  <c:v>3491220.435631737</c:v>
                </c:pt>
                <c:pt idx="74">
                  <c:v>3464472.589458506</c:v>
                </c:pt>
                <c:pt idx="75">
                  <c:v>3464045.233193388</c:v>
                </c:pt>
                <c:pt idx="76">
                  <c:v>3437179.749174747</c:v>
                </c:pt>
                <c:pt idx="77">
                  <c:v>3436743.402438018</c:v>
                </c:pt>
                <c:pt idx="78">
                  <c:v>3409875.872838291</c:v>
                </c:pt>
                <c:pt idx="79">
                  <c:v>3406590.757343171</c:v>
                </c:pt>
                <c:pt idx="80">
                  <c:v>3361295.131757886</c:v>
                </c:pt>
                <c:pt idx="81">
                  <c:v>3344055.37884474</c:v>
                </c:pt>
                <c:pt idx="82">
                  <c:v>3345462.52835809</c:v>
                </c:pt>
                <c:pt idx="83">
                  <c:v>3313650.203063967</c:v>
                </c:pt>
                <c:pt idx="84">
                  <c:v>3277805.199845718</c:v>
                </c:pt>
                <c:pt idx="85">
                  <c:v>3257621.277648679</c:v>
                </c:pt>
                <c:pt idx="86">
                  <c:v>3252633.315240153</c:v>
                </c:pt>
                <c:pt idx="87">
                  <c:v>3253076.121528885</c:v>
                </c:pt>
                <c:pt idx="88">
                  <c:v>3245098.60768717</c:v>
                </c:pt>
                <c:pt idx="89">
                  <c:v>3244897.306344992</c:v>
                </c:pt>
                <c:pt idx="90">
                  <c:v>3235822.483135402</c:v>
                </c:pt>
                <c:pt idx="91">
                  <c:v>3235736.334062765</c:v>
                </c:pt>
                <c:pt idx="92">
                  <c:v>3225933.10581993</c:v>
                </c:pt>
                <c:pt idx="93">
                  <c:v>3225947.911027127</c:v>
                </c:pt>
                <c:pt idx="94">
                  <c:v>3215395.016802413</c:v>
                </c:pt>
                <c:pt idx="95">
                  <c:v>3215485.641462445</c:v>
                </c:pt>
                <c:pt idx="96">
                  <c:v>3204280.902485016</c:v>
                </c:pt>
                <c:pt idx="97">
                  <c:v>3204421.676984128</c:v>
                </c:pt>
                <c:pt idx="98">
                  <c:v>3192664.778143186</c:v>
                </c:pt>
                <c:pt idx="99">
                  <c:v>3192841.274949457</c:v>
                </c:pt>
                <c:pt idx="100">
                  <c:v>3180617.066402618</c:v>
                </c:pt>
                <c:pt idx="101">
                  <c:v>3180814.866592816</c:v>
                </c:pt>
                <c:pt idx="102">
                  <c:v>3168219.656294068</c:v>
                </c:pt>
                <c:pt idx="103">
                  <c:v>3162976.249003674</c:v>
                </c:pt>
                <c:pt idx="104">
                  <c:v>3163179.655351888</c:v>
                </c:pt>
                <c:pt idx="105">
                  <c:v>3151270.952030726</c:v>
                </c:pt>
                <c:pt idx="106">
                  <c:v>3151466.225355085</c:v>
                </c:pt>
                <c:pt idx="107">
                  <c:v>3138618.272396304</c:v>
                </c:pt>
                <c:pt idx="108">
                  <c:v>3125962.795439473</c:v>
                </c:pt>
                <c:pt idx="109">
                  <c:v>3120661.681196309</c:v>
                </c:pt>
                <c:pt idx="110">
                  <c:v>3120850.850733176</c:v>
                </c:pt>
                <c:pt idx="111">
                  <c:v>3108911.398134882</c:v>
                </c:pt>
                <c:pt idx="112">
                  <c:v>3096629.356687063</c:v>
                </c:pt>
                <c:pt idx="113">
                  <c:v>3091606.340539</c:v>
                </c:pt>
                <c:pt idx="114">
                  <c:v>3091760.253716521</c:v>
                </c:pt>
                <c:pt idx="115">
                  <c:v>3080539.916742028</c:v>
                </c:pt>
                <c:pt idx="116">
                  <c:v>3069365.248188333</c:v>
                </c:pt>
                <c:pt idx="117">
                  <c:v>3064887.375497034</c:v>
                </c:pt>
                <c:pt idx="118">
                  <c:v>3065143.24001477</c:v>
                </c:pt>
                <c:pt idx="119">
                  <c:v>3044130.12582813</c:v>
                </c:pt>
                <c:pt idx="120">
                  <c:v>3026033.546893099</c:v>
                </c:pt>
                <c:pt idx="121">
                  <c:v>3020817.391970033</c:v>
                </c:pt>
                <c:pt idx="122">
                  <c:v>3023316.281832526</c:v>
                </c:pt>
                <c:pt idx="123">
                  <c:v>3004566.744273865</c:v>
                </c:pt>
                <c:pt idx="124">
                  <c:v>2996345.675532296</c:v>
                </c:pt>
                <c:pt idx="125">
                  <c:v>2991833.689029409</c:v>
                </c:pt>
                <c:pt idx="126">
                  <c:v>2992028.623940551</c:v>
                </c:pt>
                <c:pt idx="127">
                  <c:v>2991185.979011021</c:v>
                </c:pt>
                <c:pt idx="128">
                  <c:v>2991660.423314248</c:v>
                </c:pt>
                <c:pt idx="129">
                  <c:v>2988964.492935962</c:v>
                </c:pt>
                <c:pt idx="130">
                  <c:v>2989410.438132892</c:v>
                </c:pt>
                <c:pt idx="131">
                  <c:v>2984955.844880798</c:v>
                </c:pt>
                <c:pt idx="132">
                  <c:v>2985366.183845894</c:v>
                </c:pt>
                <c:pt idx="133">
                  <c:v>2979667.412059914</c:v>
                </c:pt>
                <c:pt idx="134">
                  <c:v>2980047.278345653</c:v>
                </c:pt>
                <c:pt idx="135">
                  <c:v>2973309.566398198</c:v>
                </c:pt>
                <c:pt idx="136">
                  <c:v>2973660.282674657</c:v>
                </c:pt>
                <c:pt idx="137">
                  <c:v>2966037.047981932</c:v>
                </c:pt>
                <c:pt idx="138">
                  <c:v>2958110.889193809</c:v>
                </c:pt>
                <c:pt idx="139">
                  <c:v>2955064.732795905</c:v>
                </c:pt>
                <c:pt idx="140">
                  <c:v>2955271.256884945</c:v>
                </c:pt>
                <c:pt idx="141">
                  <c:v>2946766.531723472</c:v>
                </c:pt>
                <c:pt idx="142">
                  <c:v>2938476.592074879</c:v>
                </c:pt>
                <c:pt idx="143">
                  <c:v>2935302.186924659</c:v>
                </c:pt>
                <c:pt idx="144">
                  <c:v>2935502.067419075</c:v>
                </c:pt>
                <c:pt idx="145">
                  <c:v>2927190.195181326</c:v>
                </c:pt>
                <c:pt idx="146">
                  <c:v>2917658.403374969</c:v>
                </c:pt>
                <c:pt idx="147">
                  <c:v>2908189.893075701</c:v>
                </c:pt>
                <c:pt idx="148">
                  <c:v>2904694.814483216</c:v>
                </c:pt>
                <c:pt idx="149">
                  <c:v>2904839.071960935</c:v>
                </c:pt>
                <c:pt idx="150">
                  <c:v>2896171.68491207</c:v>
                </c:pt>
                <c:pt idx="151">
                  <c:v>2887297.714825601</c:v>
                </c:pt>
                <c:pt idx="152">
                  <c:v>2884036.230665238</c:v>
                </c:pt>
                <c:pt idx="153">
                  <c:v>2884116.36630725</c:v>
                </c:pt>
                <c:pt idx="154">
                  <c:v>2876476.328492844</c:v>
                </c:pt>
                <c:pt idx="155">
                  <c:v>2868850.621595719</c:v>
                </c:pt>
                <c:pt idx="156">
                  <c:v>2866152.2635827</c:v>
                </c:pt>
                <c:pt idx="157">
                  <c:v>2865521.033463343</c:v>
                </c:pt>
                <c:pt idx="158">
                  <c:v>2855806.288853866</c:v>
                </c:pt>
                <c:pt idx="159">
                  <c:v>2854339.066367492</c:v>
                </c:pt>
                <c:pt idx="160">
                  <c:v>2853770.461479458</c:v>
                </c:pt>
                <c:pt idx="161">
                  <c:v>2852536.580733159</c:v>
                </c:pt>
                <c:pt idx="162">
                  <c:v>2842262.949599374</c:v>
                </c:pt>
                <c:pt idx="163">
                  <c:v>2833781.778911893</c:v>
                </c:pt>
                <c:pt idx="164">
                  <c:v>2831528.269564851</c:v>
                </c:pt>
                <c:pt idx="165">
                  <c:v>2831427.987796176</c:v>
                </c:pt>
                <c:pt idx="166">
                  <c:v>2829885.692213847</c:v>
                </c:pt>
                <c:pt idx="167">
                  <c:v>2829842.389778038</c:v>
                </c:pt>
                <c:pt idx="168">
                  <c:v>2826194.551232116</c:v>
                </c:pt>
                <c:pt idx="169">
                  <c:v>2826055.180681344</c:v>
                </c:pt>
                <c:pt idx="170">
                  <c:v>2821681.204893901</c:v>
                </c:pt>
                <c:pt idx="171">
                  <c:v>2821479.209650219</c:v>
                </c:pt>
                <c:pt idx="172">
                  <c:v>2816557.469413195</c:v>
                </c:pt>
                <c:pt idx="173">
                  <c:v>2814640.533815926</c:v>
                </c:pt>
                <c:pt idx="174">
                  <c:v>2814831.506209746</c:v>
                </c:pt>
                <c:pt idx="175">
                  <c:v>2809234.368279118</c:v>
                </c:pt>
                <c:pt idx="176">
                  <c:v>2803642.940847964</c:v>
                </c:pt>
                <c:pt idx="177">
                  <c:v>2797730.415659199</c:v>
                </c:pt>
                <c:pt idx="178">
                  <c:v>2793595.380207336</c:v>
                </c:pt>
                <c:pt idx="179">
                  <c:v>2794025.395808745</c:v>
                </c:pt>
                <c:pt idx="180">
                  <c:v>2791822.555661112</c:v>
                </c:pt>
                <c:pt idx="181">
                  <c:v>2791421.289660631</c:v>
                </c:pt>
                <c:pt idx="182">
                  <c:v>2784177.291999002</c:v>
                </c:pt>
                <c:pt idx="183">
                  <c:v>2780161.163566669</c:v>
                </c:pt>
                <c:pt idx="184">
                  <c:v>2780329.598708802</c:v>
                </c:pt>
                <c:pt idx="185">
                  <c:v>2773567.812183836</c:v>
                </c:pt>
                <c:pt idx="186">
                  <c:v>2767236.379712623</c:v>
                </c:pt>
                <c:pt idx="187">
                  <c:v>2761630.700819839</c:v>
                </c:pt>
                <c:pt idx="188">
                  <c:v>2759501.922817776</c:v>
                </c:pt>
                <c:pt idx="189">
                  <c:v>2759286.250629058</c:v>
                </c:pt>
                <c:pt idx="190">
                  <c:v>2752210.024116172</c:v>
                </c:pt>
                <c:pt idx="191">
                  <c:v>2747106.859601527</c:v>
                </c:pt>
                <c:pt idx="192">
                  <c:v>2745317.304790895</c:v>
                </c:pt>
                <c:pt idx="193">
                  <c:v>2745071.118223277</c:v>
                </c:pt>
                <c:pt idx="194">
                  <c:v>2740127.604311605</c:v>
                </c:pt>
                <c:pt idx="195">
                  <c:v>2735800.279901221</c:v>
                </c:pt>
                <c:pt idx="196">
                  <c:v>2734585.769129486</c:v>
                </c:pt>
                <c:pt idx="197">
                  <c:v>2735728.273332928</c:v>
                </c:pt>
                <c:pt idx="198">
                  <c:v>2728031.894700428</c:v>
                </c:pt>
                <c:pt idx="199">
                  <c:v>2724696.724139975</c:v>
                </c:pt>
                <c:pt idx="200">
                  <c:v>2721610.780253791</c:v>
                </c:pt>
                <c:pt idx="201">
                  <c:v>2714359.976544822</c:v>
                </c:pt>
                <c:pt idx="202">
                  <c:v>2708854.077372444</c:v>
                </c:pt>
                <c:pt idx="203">
                  <c:v>2705591.557238466</c:v>
                </c:pt>
                <c:pt idx="204">
                  <c:v>2705733.349601839</c:v>
                </c:pt>
                <c:pt idx="205">
                  <c:v>2703457.184534245</c:v>
                </c:pt>
                <c:pt idx="206">
                  <c:v>2703423.528444461</c:v>
                </c:pt>
                <c:pt idx="207">
                  <c:v>2702312.729747525</c:v>
                </c:pt>
                <c:pt idx="208">
                  <c:v>2702243.428902264</c:v>
                </c:pt>
                <c:pt idx="209">
                  <c:v>2700340.494249844</c:v>
                </c:pt>
                <c:pt idx="210">
                  <c:v>2700240.697306991</c:v>
                </c:pt>
                <c:pt idx="211">
                  <c:v>2697464.93779028</c:v>
                </c:pt>
                <c:pt idx="212">
                  <c:v>2694037.067201811</c:v>
                </c:pt>
                <c:pt idx="213">
                  <c:v>2692719.367545838</c:v>
                </c:pt>
                <c:pt idx="214">
                  <c:v>2692808.01491094</c:v>
                </c:pt>
                <c:pt idx="215">
                  <c:v>2689010.333507094</c:v>
                </c:pt>
                <c:pt idx="216">
                  <c:v>2684837.051380357</c:v>
                </c:pt>
                <c:pt idx="217">
                  <c:v>2680440.168363686</c:v>
                </c:pt>
                <c:pt idx="218">
                  <c:v>2678111.408476784</c:v>
                </c:pt>
                <c:pt idx="219">
                  <c:v>2677984.160259638</c:v>
                </c:pt>
                <c:pt idx="220">
                  <c:v>2674890.732487291</c:v>
                </c:pt>
                <c:pt idx="221">
                  <c:v>2670542.298904735</c:v>
                </c:pt>
                <c:pt idx="222">
                  <c:v>2668123.987337371</c:v>
                </c:pt>
                <c:pt idx="223">
                  <c:v>2668095.799961528</c:v>
                </c:pt>
                <c:pt idx="224">
                  <c:v>2663601.833518044</c:v>
                </c:pt>
                <c:pt idx="225">
                  <c:v>2658784.656139351</c:v>
                </c:pt>
                <c:pt idx="226">
                  <c:v>2654210.407927011</c:v>
                </c:pt>
                <c:pt idx="227">
                  <c:v>2652659.749078578</c:v>
                </c:pt>
                <c:pt idx="228">
                  <c:v>2652534.965412354</c:v>
                </c:pt>
                <c:pt idx="229">
                  <c:v>2647304.433325446</c:v>
                </c:pt>
                <c:pt idx="230">
                  <c:v>2645388.806005465</c:v>
                </c:pt>
                <c:pt idx="231">
                  <c:v>2643758.545036235</c:v>
                </c:pt>
                <c:pt idx="232">
                  <c:v>2643632.812654272</c:v>
                </c:pt>
                <c:pt idx="233">
                  <c:v>2640087.131380532</c:v>
                </c:pt>
                <c:pt idx="234">
                  <c:v>2636547.490087378</c:v>
                </c:pt>
                <c:pt idx="235">
                  <c:v>2635304.822286401</c:v>
                </c:pt>
                <c:pt idx="236">
                  <c:v>2636032.879026781</c:v>
                </c:pt>
                <c:pt idx="237">
                  <c:v>2631279.517554895</c:v>
                </c:pt>
                <c:pt idx="238">
                  <c:v>2627351.78327287</c:v>
                </c:pt>
                <c:pt idx="239">
                  <c:v>2624987.938620548</c:v>
                </c:pt>
                <c:pt idx="240">
                  <c:v>2620123.949116846</c:v>
                </c:pt>
                <c:pt idx="241">
                  <c:v>2615461.286985118</c:v>
                </c:pt>
                <c:pt idx="242">
                  <c:v>2613786.449285867</c:v>
                </c:pt>
                <c:pt idx="243">
                  <c:v>2613723.921683406</c:v>
                </c:pt>
                <c:pt idx="244">
                  <c:v>2612094.959515463</c:v>
                </c:pt>
                <c:pt idx="245">
                  <c:v>2612116.235965352</c:v>
                </c:pt>
                <c:pt idx="246">
                  <c:v>2611399.145907586</c:v>
                </c:pt>
                <c:pt idx="247">
                  <c:v>2611500.54180517</c:v>
                </c:pt>
                <c:pt idx="248">
                  <c:v>2609130.80999279</c:v>
                </c:pt>
                <c:pt idx="249">
                  <c:v>2607861.570540701</c:v>
                </c:pt>
                <c:pt idx="250">
                  <c:v>2607806.346829851</c:v>
                </c:pt>
                <c:pt idx="251">
                  <c:v>2604145.683158313</c:v>
                </c:pt>
                <c:pt idx="252">
                  <c:v>2602449.672789228</c:v>
                </c:pt>
                <c:pt idx="253">
                  <c:v>2602429.59873642</c:v>
                </c:pt>
                <c:pt idx="254">
                  <c:v>2601715.572275846</c:v>
                </c:pt>
                <c:pt idx="255">
                  <c:v>2601655.855926642</c:v>
                </c:pt>
                <c:pt idx="256">
                  <c:v>2597400.632239453</c:v>
                </c:pt>
                <c:pt idx="257">
                  <c:v>2593722.342753429</c:v>
                </c:pt>
                <c:pt idx="258">
                  <c:v>2592132.131813377</c:v>
                </c:pt>
                <c:pt idx="259">
                  <c:v>2592209.748904902</c:v>
                </c:pt>
                <c:pt idx="260">
                  <c:v>2588252.491484026</c:v>
                </c:pt>
                <c:pt idx="261">
                  <c:v>2586167.975881118</c:v>
                </c:pt>
                <c:pt idx="262">
                  <c:v>2584175.581628467</c:v>
                </c:pt>
                <c:pt idx="263">
                  <c:v>2580842.61366136</c:v>
                </c:pt>
                <c:pt idx="264">
                  <c:v>2577191.095609164</c:v>
                </c:pt>
                <c:pt idx="265">
                  <c:v>2573898.392360332</c:v>
                </c:pt>
                <c:pt idx="266">
                  <c:v>2571993.615533839</c:v>
                </c:pt>
                <c:pt idx="267">
                  <c:v>2570066.348640447</c:v>
                </c:pt>
                <c:pt idx="268">
                  <c:v>2566560.45929633</c:v>
                </c:pt>
                <c:pt idx="269">
                  <c:v>2564111.588471039</c:v>
                </c:pt>
                <c:pt idx="270">
                  <c:v>2563107.091136348</c:v>
                </c:pt>
                <c:pt idx="271">
                  <c:v>2563187.230944945</c:v>
                </c:pt>
                <c:pt idx="272">
                  <c:v>2560524.393956582</c:v>
                </c:pt>
                <c:pt idx="273">
                  <c:v>2558262.352388666</c:v>
                </c:pt>
                <c:pt idx="274">
                  <c:v>2555465.904151813</c:v>
                </c:pt>
                <c:pt idx="275">
                  <c:v>2555334.761807901</c:v>
                </c:pt>
                <c:pt idx="276">
                  <c:v>2552150.608581879</c:v>
                </c:pt>
                <c:pt idx="277">
                  <c:v>2550233.135629509</c:v>
                </c:pt>
                <c:pt idx="278">
                  <c:v>2548651.306060382</c:v>
                </c:pt>
                <c:pt idx="279">
                  <c:v>2548494.573699387</c:v>
                </c:pt>
                <c:pt idx="280">
                  <c:v>2544225.153363958</c:v>
                </c:pt>
                <c:pt idx="281">
                  <c:v>2542292.290437432</c:v>
                </c:pt>
                <c:pt idx="282">
                  <c:v>2540542.465349649</c:v>
                </c:pt>
                <c:pt idx="283">
                  <c:v>2540621.564392266</c:v>
                </c:pt>
                <c:pt idx="284">
                  <c:v>2539009.669459086</c:v>
                </c:pt>
                <c:pt idx="285">
                  <c:v>2539001.463928071</c:v>
                </c:pt>
                <c:pt idx="286">
                  <c:v>2538108.574390971</c:v>
                </c:pt>
                <c:pt idx="287">
                  <c:v>2538204.303247207</c:v>
                </c:pt>
                <c:pt idx="288">
                  <c:v>2536602.079844325</c:v>
                </c:pt>
                <c:pt idx="289">
                  <c:v>2535885.295390973</c:v>
                </c:pt>
                <c:pt idx="290">
                  <c:v>2535852.62292887</c:v>
                </c:pt>
                <c:pt idx="291">
                  <c:v>2533107.799287593</c:v>
                </c:pt>
                <c:pt idx="292">
                  <c:v>2531944.402942657</c:v>
                </c:pt>
                <c:pt idx="293">
                  <c:v>2531977.919465395</c:v>
                </c:pt>
                <c:pt idx="294">
                  <c:v>2529898.787153052</c:v>
                </c:pt>
                <c:pt idx="295">
                  <c:v>2527352.748883151</c:v>
                </c:pt>
                <c:pt idx="296">
                  <c:v>2524443.501482421</c:v>
                </c:pt>
                <c:pt idx="297">
                  <c:v>2522970.97926025</c:v>
                </c:pt>
                <c:pt idx="298">
                  <c:v>2523038.954376346</c:v>
                </c:pt>
                <c:pt idx="299">
                  <c:v>2519947.017527796</c:v>
                </c:pt>
                <c:pt idx="300">
                  <c:v>2518279.26702089</c:v>
                </c:pt>
                <c:pt idx="301">
                  <c:v>2516736.00945038</c:v>
                </c:pt>
                <c:pt idx="302">
                  <c:v>2514094.482990482</c:v>
                </c:pt>
                <c:pt idx="303">
                  <c:v>2511100.586531241</c:v>
                </c:pt>
                <c:pt idx="304">
                  <c:v>2508255.600289728</c:v>
                </c:pt>
                <c:pt idx="305">
                  <c:v>2506666.92708383</c:v>
                </c:pt>
                <c:pt idx="306">
                  <c:v>2504886.991538599</c:v>
                </c:pt>
                <c:pt idx="307">
                  <c:v>2501948.757402575</c:v>
                </c:pt>
                <c:pt idx="308">
                  <c:v>2500603.265984855</c:v>
                </c:pt>
                <c:pt idx="309">
                  <c:v>2499644.071102054</c:v>
                </c:pt>
                <c:pt idx="310">
                  <c:v>2499625.232641855</c:v>
                </c:pt>
                <c:pt idx="311">
                  <c:v>2497455.552960184</c:v>
                </c:pt>
                <c:pt idx="312">
                  <c:v>2495412.942438177</c:v>
                </c:pt>
                <c:pt idx="313">
                  <c:v>2495067.259958021</c:v>
                </c:pt>
                <c:pt idx="314">
                  <c:v>2495182.766934868</c:v>
                </c:pt>
                <c:pt idx="315">
                  <c:v>2492520.914381073</c:v>
                </c:pt>
                <c:pt idx="316">
                  <c:v>2490364.030573823</c:v>
                </c:pt>
                <c:pt idx="317">
                  <c:v>2489053.260400887</c:v>
                </c:pt>
                <c:pt idx="318">
                  <c:v>2488986.528314485</c:v>
                </c:pt>
                <c:pt idx="319">
                  <c:v>2485709.404141122</c:v>
                </c:pt>
                <c:pt idx="320">
                  <c:v>2484807.398371428</c:v>
                </c:pt>
                <c:pt idx="321">
                  <c:v>2484804.092703788</c:v>
                </c:pt>
                <c:pt idx="322">
                  <c:v>2482963.919017573</c:v>
                </c:pt>
                <c:pt idx="323">
                  <c:v>2481620.581831251</c:v>
                </c:pt>
                <c:pt idx="324">
                  <c:v>2481573.891897785</c:v>
                </c:pt>
                <c:pt idx="325">
                  <c:v>2480435.516658659</c:v>
                </c:pt>
                <c:pt idx="326">
                  <c:v>2480437.137783612</c:v>
                </c:pt>
                <c:pt idx="327">
                  <c:v>2479673.214386681</c:v>
                </c:pt>
                <c:pt idx="328">
                  <c:v>2479745.563220473</c:v>
                </c:pt>
                <c:pt idx="329">
                  <c:v>2478228.890004142</c:v>
                </c:pt>
                <c:pt idx="330">
                  <c:v>2476062.330029448</c:v>
                </c:pt>
                <c:pt idx="331">
                  <c:v>2474984.281881745</c:v>
                </c:pt>
                <c:pt idx="332">
                  <c:v>2474997.712006191</c:v>
                </c:pt>
                <c:pt idx="333">
                  <c:v>2473403.735091615</c:v>
                </c:pt>
                <c:pt idx="334">
                  <c:v>2471188.470234868</c:v>
                </c:pt>
                <c:pt idx="335">
                  <c:v>2468769.19060876</c:v>
                </c:pt>
                <c:pt idx="336">
                  <c:v>2467777.237679999</c:v>
                </c:pt>
                <c:pt idx="337">
                  <c:v>2467726.716610576</c:v>
                </c:pt>
                <c:pt idx="338">
                  <c:v>2465187.967272271</c:v>
                </c:pt>
                <c:pt idx="339">
                  <c:v>2463784.86131201</c:v>
                </c:pt>
                <c:pt idx="340">
                  <c:v>2462460.075881842</c:v>
                </c:pt>
                <c:pt idx="341">
                  <c:v>2460272.072277864</c:v>
                </c:pt>
                <c:pt idx="342">
                  <c:v>2457830.185689943</c:v>
                </c:pt>
                <c:pt idx="343">
                  <c:v>2455551.348423367</c:v>
                </c:pt>
                <c:pt idx="344">
                  <c:v>2454264.118329462</c:v>
                </c:pt>
                <c:pt idx="345">
                  <c:v>2452898.672851086</c:v>
                </c:pt>
                <c:pt idx="346">
                  <c:v>2450564.457300874</c:v>
                </c:pt>
                <c:pt idx="347">
                  <c:v>2449002.974913983</c:v>
                </c:pt>
                <c:pt idx="348">
                  <c:v>2448313.242432308</c:v>
                </c:pt>
                <c:pt idx="349">
                  <c:v>2448342.189869795</c:v>
                </c:pt>
                <c:pt idx="350">
                  <c:v>2446634.538639751</c:v>
                </c:pt>
                <c:pt idx="351">
                  <c:v>2445192.650586947</c:v>
                </c:pt>
                <c:pt idx="352">
                  <c:v>2443523.073107652</c:v>
                </c:pt>
                <c:pt idx="353">
                  <c:v>2443439.765369176</c:v>
                </c:pt>
                <c:pt idx="354">
                  <c:v>2441439.586684154</c:v>
                </c:pt>
                <c:pt idx="355">
                  <c:v>2440199.990725655</c:v>
                </c:pt>
                <c:pt idx="356">
                  <c:v>2439245.164411801</c:v>
                </c:pt>
                <c:pt idx="357">
                  <c:v>2439320.133499785</c:v>
                </c:pt>
                <c:pt idx="358">
                  <c:v>2436409.023425835</c:v>
                </c:pt>
                <c:pt idx="359">
                  <c:v>2435427.651079056</c:v>
                </c:pt>
                <c:pt idx="360">
                  <c:v>2435438.638856648</c:v>
                </c:pt>
                <c:pt idx="361">
                  <c:v>2434739.280161434</c:v>
                </c:pt>
                <c:pt idx="362">
                  <c:v>2434684.692725107</c:v>
                </c:pt>
                <c:pt idx="363">
                  <c:v>2432779.758840459</c:v>
                </c:pt>
                <c:pt idx="364">
                  <c:v>2431866.018357952</c:v>
                </c:pt>
                <c:pt idx="365">
                  <c:v>2431920.852007808</c:v>
                </c:pt>
                <c:pt idx="366">
                  <c:v>2430688.8067845</c:v>
                </c:pt>
                <c:pt idx="367">
                  <c:v>2430032.356930848</c:v>
                </c:pt>
                <c:pt idx="368">
                  <c:v>2430054.08323439</c:v>
                </c:pt>
                <c:pt idx="369">
                  <c:v>2429677.102899828</c:v>
                </c:pt>
                <c:pt idx="370">
                  <c:v>2429656.735337095</c:v>
                </c:pt>
                <c:pt idx="371">
                  <c:v>2427768.479113618</c:v>
                </c:pt>
                <c:pt idx="372">
                  <c:v>2426547.010100816</c:v>
                </c:pt>
                <c:pt idx="373">
                  <c:v>2425849.785673416</c:v>
                </c:pt>
                <c:pt idx="374">
                  <c:v>2425801.983706176</c:v>
                </c:pt>
                <c:pt idx="375">
                  <c:v>2423773.320374359</c:v>
                </c:pt>
                <c:pt idx="376">
                  <c:v>2421849.552664724</c:v>
                </c:pt>
                <c:pt idx="377">
                  <c:v>2420899.725632575</c:v>
                </c:pt>
                <c:pt idx="378">
                  <c:v>2420873.239034457</c:v>
                </c:pt>
                <c:pt idx="379">
                  <c:v>2418696.095524226</c:v>
                </c:pt>
                <c:pt idx="380">
                  <c:v>2416805.528339676</c:v>
                </c:pt>
                <c:pt idx="381">
                  <c:v>2414661.384966942</c:v>
                </c:pt>
                <c:pt idx="382">
                  <c:v>2412579.253243038</c:v>
                </c:pt>
                <c:pt idx="383">
                  <c:v>2411355.633832619</c:v>
                </c:pt>
                <c:pt idx="384">
                  <c:v>2410034.709237986</c:v>
                </c:pt>
                <c:pt idx="385">
                  <c:v>2407897.561117607</c:v>
                </c:pt>
                <c:pt idx="386">
                  <c:v>2406863.235041936</c:v>
                </c:pt>
                <c:pt idx="387">
                  <c:v>2406161.417047767</c:v>
                </c:pt>
                <c:pt idx="388">
                  <c:v>2406152.434395834</c:v>
                </c:pt>
                <c:pt idx="389">
                  <c:v>2404588.014839155</c:v>
                </c:pt>
                <c:pt idx="390">
                  <c:v>2403138.919023533</c:v>
                </c:pt>
                <c:pt idx="391">
                  <c:v>2402888.141606159</c:v>
                </c:pt>
                <c:pt idx="392">
                  <c:v>2402986.184513528</c:v>
                </c:pt>
                <c:pt idx="393">
                  <c:v>2401130.345416984</c:v>
                </c:pt>
                <c:pt idx="394">
                  <c:v>2399710.68092442</c:v>
                </c:pt>
                <c:pt idx="395">
                  <c:v>2398852.341952905</c:v>
                </c:pt>
                <c:pt idx="396">
                  <c:v>2398828.431954269</c:v>
                </c:pt>
                <c:pt idx="397">
                  <c:v>2396515.548048269</c:v>
                </c:pt>
                <c:pt idx="398">
                  <c:v>2395479.138957465</c:v>
                </c:pt>
                <c:pt idx="399">
                  <c:v>2394704.763157507</c:v>
                </c:pt>
                <c:pt idx="400">
                  <c:v>2394703.887554151</c:v>
                </c:pt>
                <c:pt idx="401">
                  <c:v>2394034.240708871</c:v>
                </c:pt>
                <c:pt idx="402">
                  <c:v>2393999.237425056</c:v>
                </c:pt>
                <c:pt idx="403">
                  <c:v>2392356.095463874</c:v>
                </c:pt>
                <c:pt idx="404">
                  <c:v>2391570.445346645</c:v>
                </c:pt>
                <c:pt idx="405">
                  <c:v>2391534.524133949</c:v>
                </c:pt>
                <c:pt idx="406">
                  <c:v>2390659.503009844</c:v>
                </c:pt>
                <c:pt idx="407">
                  <c:v>2390549.303706626</c:v>
                </c:pt>
                <c:pt idx="408">
                  <c:v>2390535.6375832</c:v>
                </c:pt>
                <c:pt idx="409">
                  <c:v>2389892.696867228</c:v>
                </c:pt>
                <c:pt idx="410">
                  <c:v>2389840.415597582</c:v>
                </c:pt>
                <c:pt idx="411">
                  <c:v>2388130.121456045</c:v>
                </c:pt>
                <c:pt idx="412">
                  <c:v>2386961.813749741</c:v>
                </c:pt>
                <c:pt idx="413">
                  <c:v>2386486.229322303</c:v>
                </c:pt>
                <c:pt idx="414">
                  <c:v>2386484.624673012</c:v>
                </c:pt>
                <c:pt idx="415">
                  <c:v>2384505.980536753</c:v>
                </c:pt>
                <c:pt idx="416">
                  <c:v>2383249.090976959</c:v>
                </c:pt>
                <c:pt idx="417">
                  <c:v>2382431.819730442</c:v>
                </c:pt>
                <c:pt idx="418">
                  <c:v>2382416.360097929</c:v>
                </c:pt>
                <c:pt idx="419">
                  <c:v>2380463.260162929</c:v>
                </c:pt>
                <c:pt idx="420">
                  <c:v>2378651.17228554</c:v>
                </c:pt>
                <c:pt idx="421">
                  <c:v>2376905.283225446</c:v>
                </c:pt>
                <c:pt idx="422">
                  <c:v>2375902.976795561</c:v>
                </c:pt>
                <c:pt idx="423">
                  <c:v>2374840.957410192</c:v>
                </c:pt>
                <c:pt idx="424">
                  <c:v>2373049.571059371</c:v>
                </c:pt>
                <c:pt idx="425">
                  <c:v>2371838.089353483</c:v>
                </c:pt>
                <c:pt idx="426">
                  <c:v>2371303.64434086</c:v>
                </c:pt>
                <c:pt idx="427">
                  <c:v>2371328.248311377</c:v>
                </c:pt>
                <c:pt idx="428">
                  <c:v>2370019.170823029</c:v>
                </c:pt>
                <c:pt idx="429">
                  <c:v>2368949.888216579</c:v>
                </c:pt>
                <c:pt idx="430">
                  <c:v>2367695.901159724</c:v>
                </c:pt>
                <c:pt idx="431">
                  <c:v>2367626.964252714</c:v>
                </c:pt>
                <c:pt idx="432">
                  <c:v>2366202.053078107</c:v>
                </c:pt>
                <c:pt idx="433">
                  <c:v>2365278.024660747</c:v>
                </c:pt>
                <c:pt idx="434">
                  <c:v>2364595.530829452</c:v>
                </c:pt>
                <c:pt idx="435">
                  <c:v>2364638.891760509</c:v>
                </c:pt>
                <c:pt idx="436">
                  <c:v>2362448.713792631</c:v>
                </c:pt>
                <c:pt idx="437">
                  <c:v>2361639.095623337</c:v>
                </c:pt>
                <c:pt idx="438">
                  <c:v>2360923.460944601</c:v>
                </c:pt>
                <c:pt idx="439">
                  <c:v>2360147.306919478</c:v>
                </c:pt>
                <c:pt idx="440">
                  <c:v>2360163.986315195</c:v>
                </c:pt>
                <c:pt idx="441">
                  <c:v>2359546.544812535</c:v>
                </c:pt>
                <c:pt idx="442">
                  <c:v>2359569.531263373</c:v>
                </c:pt>
                <c:pt idx="443">
                  <c:v>2358040.210120142</c:v>
                </c:pt>
                <c:pt idx="444">
                  <c:v>2357377.086988222</c:v>
                </c:pt>
                <c:pt idx="445">
                  <c:v>2357422.774158938</c:v>
                </c:pt>
                <c:pt idx="446">
                  <c:v>2356449.892943649</c:v>
                </c:pt>
                <c:pt idx="447">
                  <c:v>2355999.374819855</c:v>
                </c:pt>
                <c:pt idx="448">
                  <c:v>2356027.051253297</c:v>
                </c:pt>
                <c:pt idx="449">
                  <c:v>2355720.640827779</c:v>
                </c:pt>
                <c:pt idx="450">
                  <c:v>2355675.984694869</c:v>
                </c:pt>
                <c:pt idx="451">
                  <c:v>2354290.990394334</c:v>
                </c:pt>
                <c:pt idx="452">
                  <c:v>2353512.094880909</c:v>
                </c:pt>
                <c:pt idx="453">
                  <c:v>2353028.432753553</c:v>
                </c:pt>
                <c:pt idx="454">
                  <c:v>2352987.444590962</c:v>
                </c:pt>
                <c:pt idx="455">
                  <c:v>2351395.77271773</c:v>
                </c:pt>
                <c:pt idx="456">
                  <c:v>2350278.362078935</c:v>
                </c:pt>
                <c:pt idx="457">
                  <c:v>2349635.58596836</c:v>
                </c:pt>
                <c:pt idx="458">
                  <c:v>2349611.667406713</c:v>
                </c:pt>
                <c:pt idx="459">
                  <c:v>2347787.708824546</c:v>
                </c:pt>
                <c:pt idx="460">
                  <c:v>2346201.194049392</c:v>
                </c:pt>
                <c:pt idx="461">
                  <c:v>2345247.686903764</c:v>
                </c:pt>
                <c:pt idx="462">
                  <c:v>2344224.833118362</c:v>
                </c:pt>
                <c:pt idx="463">
                  <c:v>2342560.015605079</c:v>
                </c:pt>
                <c:pt idx="464">
                  <c:v>2341739.355481449</c:v>
                </c:pt>
                <c:pt idx="465">
                  <c:v>2341167.29034208</c:v>
                </c:pt>
                <c:pt idx="466">
                  <c:v>2341152.195634661</c:v>
                </c:pt>
                <c:pt idx="467">
                  <c:v>2339940.927692045</c:v>
                </c:pt>
                <c:pt idx="468">
                  <c:v>2338796.839860774</c:v>
                </c:pt>
                <c:pt idx="469">
                  <c:v>2338702.294391195</c:v>
                </c:pt>
                <c:pt idx="470">
                  <c:v>2338783.400858677</c:v>
                </c:pt>
                <c:pt idx="471">
                  <c:v>2337359.880552697</c:v>
                </c:pt>
                <c:pt idx="472">
                  <c:v>2336325.502905899</c:v>
                </c:pt>
                <c:pt idx="473">
                  <c:v>2335726.34776015</c:v>
                </c:pt>
                <c:pt idx="474">
                  <c:v>2335716.795813469</c:v>
                </c:pt>
                <c:pt idx="475">
                  <c:v>2333959.321511026</c:v>
                </c:pt>
                <c:pt idx="476">
                  <c:v>2333330.487733963</c:v>
                </c:pt>
                <c:pt idx="477">
                  <c:v>2333373.437557438</c:v>
                </c:pt>
                <c:pt idx="478">
                  <c:v>2332297.666761857</c:v>
                </c:pt>
                <c:pt idx="479">
                  <c:v>2331597.295889079</c:v>
                </c:pt>
                <c:pt idx="480">
                  <c:v>2331592.481889365</c:v>
                </c:pt>
                <c:pt idx="481">
                  <c:v>2331048.692023984</c:v>
                </c:pt>
                <c:pt idx="482">
                  <c:v>2331056.053825716</c:v>
                </c:pt>
                <c:pt idx="483">
                  <c:v>2329681.597582737</c:v>
                </c:pt>
                <c:pt idx="484">
                  <c:v>2329001.620378828</c:v>
                </c:pt>
                <c:pt idx="485">
                  <c:v>2328972.932806828</c:v>
                </c:pt>
                <c:pt idx="486">
                  <c:v>2328291.778434157</c:v>
                </c:pt>
                <c:pt idx="487">
                  <c:v>2328212.335953732</c:v>
                </c:pt>
                <c:pt idx="488">
                  <c:v>2328192.830340209</c:v>
                </c:pt>
                <c:pt idx="489">
                  <c:v>2327681.430085274</c:v>
                </c:pt>
                <c:pt idx="490">
                  <c:v>2327725.265165996</c:v>
                </c:pt>
                <c:pt idx="491">
                  <c:v>2326362.292742033</c:v>
                </c:pt>
                <c:pt idx="492">
                  <c:v>2325505.310344411</c:v>
                </c:pt>
                <c:pt idx="493">
                  <c:v>2325167.968665848</c:v>
                </c:pt>
                <c:pt idx="494">
                  <c:v>2325143.933016246</c:v>
                </c:pt>
                <c:pt idx="495">
                  <c:v>2323759.051802741</c:v>
                </c:pt>
                <c:pt idx="496">
                  <c:v>2322613.777050155</c:v>
                </c:pt>
                <c:pt idx="497">
                  <c:v>2322023.326520836</c:v>
                </c:pt>
                <c:pt idx="498">
                  <c:v>2321986.476752251</c:v>
                </c:pt>
                <c:pt idx="499">
                  <c:v>2320346.648423854</c:v>
                </c:pt>
                <c:pt idx="500">
                  <c:v>2319493.683921542</c:v>
                </c:pt>
                <c:pt idx="501">
                  <c:v>2318732.223750705</c:v>
                </c:pt>
                <c:pt idx="502">
                  <c:v>2317938.270943567</c:v>
                </c:pt>
                <c:pt idx="503">
                  <c:v>2316506.838253335</c:v>
                </c:pt>
                <c:pt idx="504">
                  <c:v>2315494.218671648</c:v>
                </c:pt>
                <c:pt idx="505">
                  <c:v>2315101.136628691</c:v>
                </c:pt>
                <c:pt idx="506">
                  <c:v>2315139.185464733</c:v>
                </c:pt>
                <c:pt idx="507">
                  <c:v>2314109.005937284</c:v>
                </c:pt>
                <c:pt idx="508">
                  <c:v>2313321.43936633</c:v>
                </c:pt>
                <c:pt idx="509">
                  <c:v>2312206.948046705</c:v>
                </c:pt>
                <c:pt idx="510">
                  <c:v>2312152.234244546</c:v>
                </c:pt>
                <c:pt idx="511">
                  <c:v>2311124.589664625</c:v>
                </c:pt>
                <c:pt idx="512">
                  <c:v>2310425.616599062</c:v>
                </c:pt>
                <c:pt idx="513">
                  <c:v>2309906.695408273</c:v>
                </c:pt>
                <c:pt idx="514">
                  <c:v>2309946.377707045</c:v>
                </c:pt>
                <c:pt idx="515">
                  <c:v>2308533.190957956</c:v>
                </c:pt>
                <c:pt idx="516">
                  <c:v>2307753.819814314</c:v>
                </c:pt>
                <c:pt idx="517">
                  <c:v>2307279.637240252</c:v>
                </c:pt>
                <c:pt idx="518">
                  <c:v>2307291.984492766</c:v>
                </c:pt>
                <c:pt idx="519">
                  <c:v>2306307.031656661</c:v>
                </c:pt>
                <c:pt idx="520">
                  <c:v>2306003.167441383</c:v>
                </c:pt>
                <c:pt idx="521">
                  <c:v>2306024.904606914</c:v>
                </c:pt>
                <c:pt idx="522">
                  <c:v>2305480.363352492</c:v>
                </c:pt>
                <c:pt idx="523">
                  <c:v>2305483.654279863</c:v>
                </c:pt>
                <c:pt idx="524">
                  <c:v>2304324.121566546</c:v>
                </c:pt>
                <c:pt idx="525">
                  <c:v>2303771.694287411</c:v>
                </c:pt>
                <c:pt idx="526">
                  <c:v>2303815.521445583</c:v>
                </c:pt>
                <c:pt idx="527">
                  <c:v>2302985.62549017</c:v>
                </c:pt>
                <c:pt idx="528">
                  <c:v>2303018.630258129</c:v>
                </c:pt>
                <c:pt idx="529">
                  <c:v>2302661.496669689</c:v>
                </c:pt>
                <c:pt idx="530">
                  <c:v>2302702.877778795</c:v>
                </c:pt>
                <c:pt idx="531">
                  <c:v>2301709.040429118</c:v>
                </c:pt>
                <c:pt idx="532">
                  <c:v>2301002.348644699</c:v>
                </c:pt>
                <c:pt idx="533">
                  <c:v>2300661.875172699</c:v>
                </c:pt>
                <c:pt idx="534">
                  <c:v>2300623.655651029</c:v>
                </c:pt>
                <c:pt idx="535">
                  <c:v>2299445.15034449</c:v>
                </c:pt>
                <c:pt idx="536">
                  <c:v>2298405.633868525</c:v>
                </c:pt>
                <c:pt idx="537">
                  <c:v>2298000.601475195</c:v>
                </c:pt>
                <c:pt idx="538">
                  <c:v>2297833.108549918</c:v>
                </c:pt>
                <c:pt idx="539">
                  <c:v>2296839.440911792</c:v>
                </c:pt>
                <c:pt idx="540">
                  <c:v>2296179.495682588</c:v>
                </c:pt>
                <c:pt idx="541">
                  <c:v>2295445.858786158</c:v>
                </c:pt>
                <c:pt idx="542">
                  <c:v>2294226.26897866</c:v>
                </c:pt>
                <c:pt idx="543">
                  <c:v>2293646.40986933</c:v>
                </c:pt>
                <c:pt idx="544">
                  <c:v>2293153.462833813</c:v>
                </c:pt>
                <c:pt idx="545">
                  <c:v>2293187.556156828</c:v>
                </c:pt>
                <c:pt idx="546">
                  <c:v>2292263.176588288</c:v>
                </c:pt>
                <c:pt idx="547">
                  <c:v>2291307.690151726</c:v>
                </c:pt>
                <c:pt idx="548">
                  <c:v>2291486.468658297</c:v>
                </c:pt>
                <c:pt idx="549">
                  <c:v>2291554.436134882</c:v>
                </c:pt>
                <c:pt idx="550">
                  <c:v>2290439.46923135</c:v>
                </c:pt>
                <c:pt idx="551">
                  <c:v>2289682.577938159</c:v>
                </c:pt>
                <c:pt idx="552">
                  <c:v>2289285.759236334</c:v>
                </c:pt>
                <c:pt idx="553">
                  <c:v>2289278.972794855</c:v>
                </c:pt>
                <c:pt idx="554">
                  <c:v>2288230.776075353</c:v>
                </c:pt>
                <c:pt idx="555">
                  <c:v>2287808.689805744</c:v>
                </c:pt>
                <c:pt idx="556">
                  <c:v>2287798.56911736</c:v>
                </c:pt>
                <c:pt idx="557">
                  <c:v>2287539.099307333</c:v>
                </c:pt>
                <c:pt idx="558">
                  <c:v>2287520.439454945</c:v>
                </c:pt>
                <c:pt idx="559">
                  <c:v>2286638.431116934</c:v>
                </c:pt>
                <c:pt idx="560">
                  <c:v>2286344.332304691</c:v>
                </c:pt>
                <c:pt idx="561">
                  <c:v>2286333.851897439</c:v>
                </c:pt>
                <c:pt idx="562">
                  <c:v>2285831.455509137</c:v>
                </c:pt>
                <c:pt idx="563">
                  <c:v>2285774.059631725</c:v>
                </c:pt>
                <c:pt idx="564">
                  <c:v>2284921.793514821</c:v>
                </c:pt>
                <c:pt idx="565">
                  <c:v>2284432.967713487</c:v>
                </c:pt>
                <c:pt idx="566">
                  <c:v>2284416.907824092</c:v>
                </c:pt>
                <c:pt idx="567">
                  <c:v>2284119.188915036</c:v>
                </c:pt>
                <c:pt idx="568">
                  <c:v>2284102.934593427</c:v>
                </c:pt>
                <c:pt idx="569">
                  <c:v>2283362.049782712</c:v>
                </c:pt>
                <c:pt idx="570">
                  <c:v>2283328.022428475</c:v>
                </c:pt>
                <c:pt idx="571">
                  <c:v>2282541.617455074</c:v>
                </c:pt>
                <c:pt idx="572">
                  <c:v>2281943.747132055</c:v>
                </c:pt>
                <c:pt idx="573">
                  <c:v>2281962.44437584</c:v>
                </c:pt>
                <c:pt idx="574">
                  <c:v>2281134.01863976</c:v>
                </c:pt>
                <c:pt idx="575">
                  <c:v>2280595.12192257</c:v>
                </c:pt>
                <c:pt idx="576">
                  <c:v>2280244.913338186</c:v>
                </c:pt>
                <c:pt idx="577">
                  <c:v>2280420.309693838</c:v>
                </c:pt>
                <c:pt idx="578">
                  <c:v>2279188.630996237</c:v>
                </c:pt>
                <c:pt idx="579">
                  <c:v>2278788.668103713</c:v>
                </c:pt>
                <c:pt idx="580">
                  <c:v>2278819.016921482</c:v>
                </c:pt>
                <c:pt idx="581">
                  <c:v>2277872.150927528</c:v>
                </c:pt>
                <c:pt idx="582">
                  <c:v>2277140.664452571</c:v>
                </c:pt>
                <c:pt idx="583">
                  <c:v>2277034.293720489</c:v>
                </c:pt>
                <c:pt idx="584">
                  <c:v>2277078.940090728</c:v>
                </c:pt>
                <c:pt idx="585">
                  <c:v>2276434.650078919</c:v>
                </c:pt>
                <c:pt idx="586">
                  <c:v>2276167.486994627</c:v>
                </c:pt>
                <c:pt idx="587">
                  <c:v>2275071.305395441</c:v>
                </c:pt>
                <c:pt idx="588">
                  <c:v>2275053.990492959</c:v>
                </c:pt>
                <c:pt idx="589">
                  <c:v>2274654.651545426</c:v>
                </c:pt>
                <c:pt idx="590">
                  <c:v>2274380.111995474</c:v>
                </c:pt>
                <c:pt idx="591">
                  <c:v>2274439.16516668</c:v>
                </c:pt>
                <c:pt idx="592">
                  <c:v>2274054.473582026</c:v>
                </c:pt>
                <c:pt idx="593">
                  <c:v>2274081.762730915</c:v>
                </c:pt>
                <c:pt idx="594">
                  <c:v>2273074.165907778</c:v>
                </c:pt>
                <c:pt idx="595">
                  <c:v>2272636.628449256</c:v>
                </c:pt>
                <c:pt idx="596">
                  <c:v>2272697.797179579</c:v>
                </c:pt>
                <c:pt idx="597">
                  <c:v>2272595.610681607</c:v>
                </c:pt>
                <c:pt idx="598">
                  <c:v>2272668.409265938</c:v>
                </c:pt>
                <c:pt idx="599">
                  <c:v>2272393.697054913</c:v>
                </c:pt>
                <c:pt idx="600">
                  <c:v>2272440.280945855</c:v>
                </c:pt>
                <c:pt idx="601">
                  <c:v>2271939.898252244</c:v>
                </c:pt>
                <c:pt idx="602">
                  <c:v>2271437.282685122</c:v>
                </c:pt>
                <c:pt idx="603">
                  <c:v>2271377.636567134</c:v>
                </c:pt>
                <c:pt idx="604">
                  <c:v>2270714.782040243</c:v>
                </c:pt>
                <c:pt idx="605">
                  <c:v>2270421.892630022</c:v>
                </c:pt>
                <c:pt idx="606">
                  <c:v>2270377.282619022</c:v>
                </c:pt>
                <c:pt idx="607">
                  <c:v>2269719.785210592</c:v>
                </c:pt>
                <c:pt idx="608">
                  <c:v>2269720.988467194</c:v>
                </c:pt>
                <c:pt idx="609">
                  <c:v>2269342.370863971</c:v>
                </c:pt>
                <c:pt idx="610">
                  <c:v>2269317.556273032</c:v>
                </c:pt>
                <c:pt idx="611">
                  <c:v>2268915.854231107</c:v>
                </c:pt>
                <c:pt idx="612">
                  <c:v>2268656.903230088</c:v>
                </c:pt>
                <c:pt idx="613">
                  <c:v>2268675.714522288</c:v>
                </c:pt>
                <c:pt idx="614">
                  <c:v>2267863.21739994</c:v>
                </c:pt>
                <c:pt idx="615">
                  <c:v>2267435.779201827</c:v>
                </c:pt>
                <c:pt idx="616">
                  <c:v>2267780.596716918</c:v>
                </c:pt>
                <c:pt idx="617">
                  <c:v>2267496.313794818</c:v>
                </c:pt>
                <c:pt idx="618">
                  <c:v>2267173.362724721</c:v>
                </c:pt>
                <c:pt idx="619">
                  <c:v>2267245.12561647</c:v>
                </c:pt>
                <c:pt idx="620">
                  <c:v>2266564.493636097</c:v>
                </c:pt>
                <c:pt idx="621">
                  <c:v>2266405.870316486</c:v>
                </c:pt>
                <c:pt idx="622">
                  <c:v>2266454.667849661</c:v>
                </c:pt>
                <c:pt idx="623">
                  <c:v>2266017.962796482</c:v>
                </c:pt>
                <c:pt idx="624">
                  <c:v>2266136.87908397</c:v>
                </c:pt>
                <c:pt idx="625">
                  <c:v>2265445.267739483</c:v>
                </c:pt>
                <c:pt idx="626">
                  <c:v>2264878.136476802</c:v>
                </c:pt>
                <c:pt idx="627">
                  <c:v>2265845.15045607</c:v>
                </c:pt>
                <c:pt idx="628">
                  <c:v>2265174.070881056</c:v>
                </c:pt>
                <c:pt idx="629">
                  <c:v>2265152.711679838</c:v>
                </c:pt>
                <c:pt idx="630">
                  <c:v>2264771.931903753</c:v>
                </c:pt>
                <c:pt idx="631">
                  <c:v>2264798.763089001</c:v>
                </c:pt>
                <c:pt idx="632">
                  <c:v>2264626.034101964</c:v>
                </c:pt>
                <c:pt idx="633">
                  <c:v>2264598.714385533</c:v>
                </c:pt>
                <c:pt idx="634">
                  <c:v>2264301.276023593</c:v>
                </c:pt>
                <c:pt idx="635">
                  <c:v>2264142.710249814</c:v>
                </c:pt>
                <c:pt idx="636">
                  <c:v>2264322.160613045</c:v>
                </c:pt>
                <c:pt idx="637">
                  <c:v>2264085.3617211</c:v>
                </c:pt>
                <c:pt idx="638">
                  <c:v>2264077.307168293</c:v>
                </c:pt>
                <c:pt idx="639">
                  <c:v>2263937.320864161</c:v>
                </c:pt>
                <c:pt idx="640">
                  <c:v>2263945.008386829</c:v>
                </c:pt>
                <c:pt idx="641">
                  <c:v>2263665.236734715</c:v>
                </c:pt>
                <c:pt idx="642">
                  <c:v>2263734.77929207</c:v>
                </c:pt>
                <c:pt idx="643">
                  <c:v>2263526.710254532</c:v>
                </c:pt>
                <c:pt idx="644">
                  <c:v>2263521.402023601</c:v>
                </c:pt>
                <c:pt idx="645">
                  <c:v>2263411.076313474</c:v>
                </c:pt>
                <c:pt idx="646">
                  <c:v>2263567.572359979</c:v>
                </c:pt>
                <c:pt idx="647">
                  <c:v>2263372.371215809</c:v>
                </c:pt>
                <c:pt idx="648">
                  <c:v>2263219.282857248</c:v>
                </c:pt>
                <c:pt idx="649">
                  <c:v>2263248.007467682</c:v>
                </c:pt>
                <c:pt idx="650">
                  <c:v>2263153.788312172</c:v>
                </c:pt>
                <c:pt idx="651">
                  <c:v>2262783.883211779</c:v>
                </c:pt>
                <c:pt idx="652">
                  <c:v>2262816.66135407</c:v>
                </c:pt>
                <c:pt idx="653">
                  <c:v>2262994.48299235</c:v>
                </c:pt>
                <c:pt idx="654">
                  <c:v>2262681.433524382</c:v>
                </c:pt>
                <c:pt idx="655">
                  <c:v>2262765.09588939</c:v>
                </c:pt>
                <c:pt idx="656">
                  <c:v>2262214.913463105</c:v>
                </c:pt>
                <c:pt idx="657">
                  <c:v>2262292.149117845</c:v>
                </c:pt>
                <c:pt idx="658">
                  <c:v>2262242.993525203</c:v>
                </c:pt>
                <c:pt idx="659">
                  <c:v>2262290.824302879</c:v>
                </c:pt>
                <c:pt idx="660">
                  <c:v>2262004.471942841</c:v>
                </c:pt>
                <c:pt idx="661">
                  <c:v>2262244.135312782</c:v>
                </c:pt>
                <c:pt idx="662">
                  <c:v>2261311.464229777</c:v>
                </c:pt>
                <c:pt idx="663">
                  <c:v>2262122.976833318</c:v>
                </c:pt>
                <c:pt idx="664">
                  <c:v>2263042.315002081</c:v>
                </c:pt>
                <c:pt idx="665">
                  <c:v>2262049.618612775</c:v>
                </c:pt>
                <c:pt idx="666">
                  <c:v>2262094.485050334</c:v>
                </c:pt>
                <c:pt idx="667">
                  <c:v>2262433.411680041</c:v>
                </c:pt>
                <c:pt idx="668">
                  <c:v>2262337.451263762</c:v>
                </c:pt>
                <c:pt idx="669">
                  <c:v>2262332.023278309</c:v>
                </c:pt>
                <c:pt idx="670">
                  <c:v>2262307.947972202</c:v>
                </c:pt>
                <c:pt idx="671">
                  <c:v>2262245.685036317</c:v>
                </c:pt>
                <c:pt idx="672">
                  <c:v>2262114.324667299</c:v>
                </c:pt>
                <c:pt idx="673">
                  <c:v>2262334.527637779</c:v>
                </c:pt>
                <c:pt idx="674">
                  <c:v>2261911.571677222</c:v>
                </c:pt>
                <c:pt idx="675">
                  <c:v>2262298.573103089</c:v>
                </c:pt>
                <c:pt idx="676">
                  <c:v>2262005.234378698</c:v>
                </c:pt>
                <c:pt idx="677">
                  <c:v>2262247.4466434</c:v>
                </c:pt>
                <c:pt idx="678">
                  <c:v>2262179.756584057</c:v>
                </c:pt>
                <c:pt idx="679">
                  <c:v>2262241.419897216</c:v>
                </c:pt>
                <c:pt idx="680">
                  <c:v>2262227.348973871</c:v>
                </c:pt>
                <c:pt idx="681">
                  <c:v>2262185.393513509</c:v>
                </c:pt>
                <c:pt idx="682">
                  <c:v>2262273.333696761</c:v>
                </c:pt>
                <c:pt idx="683">
                  <c:v>2262166.297211281</c:v>
                </c:pt>
                <c:pt idx="684">
                  <c:v>2261942.287356602</c:v>
                </c:pt>
                <c:pt idx="685">
                  <c:v>2262249.750979783</c:v>
                </c:pt>
                <c:pt idx="686">
                  <c:v>2262036.899028532</c:v>
                </c:pt>
                <c:pt idx="687">
                  <c:v>2262324.396963288</c:v>
                </c:pt>
                <c:pt idx="688">
                  <c:v>2261918.369788518</c:v>
                </c:pt>
                <c:pt idx="689">
                  <c:v>2262158.304372955</c:v>
                </c:pt>
                <c:pt idx="690">
                  <c:v>2262057.425987429</c:v>
                </c:pt>
                <c:pt idx="691">
                  <c:v>2262291.545998035</c:v>
                </c:pt>
                <c:pt idx="692">
                  <c:v>2262139.269315934</c:v>
                </c:pt>
                <c:pt idx="693">
                  <c:v>2262182.419357616</c:v>
                </c:pt>
                <c:pt idx="694">
                  <c:v>2262295.05760159</c:v>
                </c:pt>
                <c:pt idx="695">
                  <c:v>2262059.622500628</c:v>
                </c:pt>
                <c:pt idx="696">
                  <c:v>2262103.619103145</c:v>
                </c:pt>
                <c:pt idx="697">
                  <c:v>2261921.233470406</c:v>
                </c:pt>
                <c:pt idx="698">
                  <c:v>2261880.41500774</c:v>
                </c:pt>
                <c:pt idx="699">
                  <c:v>2261699.630404752</c:v>
                </c:pt>
                <c:pt idx="700">
                  <c:v>2261553.849221875</c:v>
                </c:pt>
                <c:pt idx="701">
                  <c:v>2261935.491442584</c:v>
                </c:pt>
                <c:pt idx="702">
                  <c:v>2261988.760123876</c:v>
                </c:pt>
                <c:pt idx="703">
                  <c:v>2261829.663166964</c:v>
                </c:pt>
                <c:pt idx="704">
                  <c:v>2261778.579556213</c:v>
                </c:pt>
                <c:pt idx="705">
                  <c:v>2261845.802559853</c:v>
                </c:pt>
                <c:pt idx="706">
                  <c:v>2261885.439139152</c:v>
                </c:pt>
                <c:pt idx="707">
                  <c:v>2261871.182687714</c:v>
                </c:pt>
                <c:pt idx="708">
                  <c:v>2261886.174827968</c:v>
                </c:pt>
                <c:pt idx="709">
                  <c:v>2261892.696343446</c:v>
                </c:pt>
                <c:pt idx="710">
                  <c:v>2261832.780409216</c:v>
                </c:pt>
                <c:pt idx="711">
                  <c:v>2261704.877649674</c:v>
                </c:pt>
                <c:pt idx="712">
                  <c:v>2261629.206482782</c:v>
                </c:pt>
                <c:pt idx="713">
                  <c:v>2261666.787285512</c:v>
                </c:pt>
                <c:pt idx="714">
                  <c:v>2261653.148799042</c:v>
                </c:pt>
                <c:pt idx="715">
                  <c:v>2261651.168501382</c:v>
                </c:pt>
                <c:pt idx="716">
                  <c:v>2261631.354240289</c:v>
                </c:pt>
                <c:pt idx="717">
                  <c:v>2261681.361720933</c:v>
                </c:pt>
                <c:pt idx="718">
                  <c:v>2261632.80309948</c:v>
                </c:pt>
                <c:pt idx="719">
                  <c:v>2261604.476816656</c:v>
                </c:pt>
                <c:pt idx="720">
                  <c:v>2261802.865116879</c:v>
                </c:pt>
                <c:pt idx="721">
                  <c:v>2261652.020193439</c:v>
                </c:pt>
                <c:pt idx="722">
                  <c:v>2261556.81614616</c:v>
                </c:pt>
                <c:pt idx="723">
                  <c:v>2261573.182604998</c:v>
                </c:pt>
                <c:pt idx="724">
                  <c:v>2261604.261933893</c:v>
                </c:pt>
                <c:pt idx="725">
                  <c:v>2261514.10656711</c:v>
                </c:pt>
                <c:pt idx="726">
                  <c:v>2261482.97499649</c:v>
                </c:pt>
                <c:pt idx="727">
                  <c:v>2261523.487147936</c:v>
                </c:pt>
                <c:pt idx="728">
                  <c:v>2261656.8563456</c:v>
                </c:pt>
                <c:pt idx="729">
                  <c:v>2261506.092283757</c:v>
                </c:pt>
                <c:pt idx="730">
                  <c:v>2261442.476094616</c:v>
                </c:pt>
                <c:pt idx="731">
                  <c:v>2261556.786212023</c:v>
                </c:pt>
                <c:pt idx="732">
                  <c:v>2261630.322476143</c:v>
                </c:pt>
                <c:pt idx="733">
                  <c:v>2261580.905305583</c:v>
                </c:pt>
                <c:pt idx="734">
                  <c:v>2261610.478518506</c:v>
                </c:pt>
                <c:pt idx="735">
                  <c:v>2261696.060198944</c:v>
                </c:pt>
                <c:pt idx="736">
                  <c:v>2261252.274910809</c:v>
                </c:pt>
                <c:pt idx="737">
                  <c:v>2261192.980086031</c:v>
                </c:pt>
                <c:pt idx="738">
                  <c:v>2260968.045836669</c:v>
                </c:pt>
                <c:pt idx="739">
                  <c:v>2261057.012505452</c:v>
                </c:pt>
                <c:pt idx="740">
                  <c:v>2261066.504329883</c:v>
                </c:pt>
                <c:pt idx="741">
                  <c:v>2261199.289516611</c:v>
                </c:pt>
                <c:pt idx="742">
                  <c:v>2261333.996236308</c:v>
                </c:pt>
                <c:pt idx="743">
                  <c:v>2261286.756864114</c:v>
                </c:pt>
                <c:pt idx="744">
                  <c:v>2261350.053256493</c:v>
                </c:pt>
                <c:pt idx="745">
                  <c:v>2261343.603535542</c:v>
                </c:pt>
                <c:pt idx="746">
                  <c:v>2261362.315147946</c:v>
                </c:pt>
                <c:pt idx="747">
                  <c:v>2261348.45728776</c:v>
                </c:pt>
                <c:pt idx="748">
                  <c:v>2261601.439942067</c:v>
                </c:pt>
                <c:pt idx="749">
                  <c:v>2261273.146921659</c:v>
                </c:pt>
                <c:pt idx="750">
                  <c:v>2261349.717322499</c:v>
                </c:pt>
                <c:pt idx="751">
                  <c:v>2261350.997554498</c:v>
                </c:pt>
                <c:pt idx="752">
                  <c:v>2261495.954718265</c:v>
                </c:pt>
                <c:pt idx="753">
                  <c:v>2261325.173994967</c:v>
                </c:pt>
                <c:pt idx="754">
                  <c:v>2261270.935000902</c:v>
                </c:pt>
                <c:pt idx="755">
                  <c:v>2261369.454253496</c:v>
                </c:pt>
                <c:pt idx="756">
                  <c:v>2261374.161162569</c:v>
                </c:pt>
                <c:pt idx="757">
                  <c:v>2261281.065959626</c:v>
                </c:pt>
                <c:pt idx="758">
                  <c:v>2261404.306166774</c:v>
                </c:pt>
                <c:pt idx="759">
                  <c:v>2261443.374683442</c:v>
                </c:pt>
                <c:pt idx="760">
                  <c:v>2261330.787508002</c:v>
                </c:pt>
                <c:pt idx="761">
                  <c:v>2261383.767454329</c:v>
                </c:pt>
                <c:pt idx="762">
                  <c:v>2261341.140247614</c:v>
                </c:pt>
                <c:pt idx="763">
                  <c:v>2261344.558276542</c:v>
                </c:pt>
                <c:pt idx="764">
                  <c:v>2261430.766593241</c:v>
                </c:pt>
                <c:pt idx="765">
                  <c:v>2261485.30045058</c:v>
                </c:pt>
                <c:pt idx="766">
                  <c:v>2261308.098248262</c:v>
                </c:pt>
                <c:pt idx="767">
                  <c:v>2261478.961053276</c:v>
                </c:pt>
                <c:pt idx="768">
                  <c:v>2261352.090175008</c:v>
                </c:pt>
                <c:pt idx="769">
                  <c:v>2261401.885577352</c:v>
                </c:pt>
                <c:pt idx="770">
                  <c:v>2261377.723784304</c:v>
                </c:pt>
                <c:pt idx="771">
                  <c:v>2261426.377320661</c:v>
                </c:pt>
                <c:pt idx="772">
                  <c:v>2261332.255131853</c:v>
                </c:pt>
                <c:pt idx="773">
                  <c:v>2261509.898656205</c:v>
                </c:pt>
                <c:pt idx="774">
                  <c:v>2261376.381485927</c:v>
                </c:pt>
                <c:pt idx="775">
                  <c:v>2261237.552965131</c:v>
                </c:pt>
                <c:pt idx="776">
                  <c:v>2261463.638554637</c:v>
                </c:pt>
                <c:pt idx="777">
                  <c:v>2261549.876698386</c:v>
                </c:pt>
                <c:pt idx="778">
                  <c:v>2261172.498735399</c:v>
                </c:pt>
                <c:pt idx="779">
                  <c:v>2261125.609016671</c:v>
                </c:pt>
                <c:pt idx="780">
                  <c:v>2260754.941070016</c:v>
                </c:pt>
                <c:pt idx="781">
                  <c:v>2261120.802534985</c:v>
                </c:pt>
                <c:pt idx="782">
                  <c:v>2261094.807874349</c:v>
                </c:pt>
                <c:pt idx="783">
                  <c:v>2261105.459894779</c:v>
                </c:pt>
                <c:pt idx="784">
                  <c:v>2261231.289102733</c:v>
                </c:pt>
                <c:pt idx="785">
                  <c:v>2261109.71154973</c:v>
                </c:pt>
                <c:pt idx="786">
                  <c:v>2261063.512826201</c:v>
                </c:pt>
                <c:pt idx="787">
                  <c:v>2261067.45544104</c:v>
                </c:pt>
                <c:pt idx="788">
                  <c:v>2260955.980960927</c:v>
                </c:pt>
                <c:pt idx="789">
                  <c:v>2261170.304414198</c:v>
                </c:pt>
                <c:pt idx="790">
                  <c:v>2261158.500134193</c:v>
                </c:pt>
                <c:pt idx="791">
                  <c:v>2261107.872137337</c:v>
                </c:pt>
                <c:pt idx="792">
                  <c:v>2261116.676178113</c:v>
                </c:pt>
                <c:pt idx="793">
                  <c:v>2261126.145209413</c:v>
                </c:pt>
                <c:pt idx="794">
                  <c:v>2261085.041042163</c:v>
                </c:pt>
                <c:pt idx="795">
                  <c:v>2261140.6424042</c:v>
                </c:pt>
                <c:pt idx="796">
                  <c:v>2260958.898503629</c:v>
                </c:pt>
                <c:pt idx="797">
                  <c:v>2261075.529955026</c:v>
                </c:pt>
                <c:pt idx="798">
                  <c:v>2261131.744140043</c:v>
                </c:pt>
                <c:pt idx="799">
                  <c:v>2261084.6722838</c:v>
                </c:pt>
                <c:pt idx="800">
                  <c:v>2261138.919948073</c:v>
                </c:pt>
                <c:pt idx="801">
                  <c:v>2261173.493254666</c:v>
                </c:pt>
                <c:pt idx="802">
                  <c:v>2260978.365290379</c:v>
                </c:pt>
                <c:pt idx="803">
                  <c:v>2261223.118544218</c:v>
                </c:pt>
                <c:pt idx="804">
                  <c:v>2261238.424325519</c:v>
                </c:pt>
                <c:pt idx="805">
                  <c:v>2261101.231604231</c:v>
                </c:pt>
                <c:pt idx="806">
                  <c:v>2260791.147488002</c:v>
                </c:pt>
                <c:pt idx="807">
                  <c:v>2261110.653299055</c:v>
                </c:pt>
                <c:pt idx="808">
                  <c:v>2261119.251773767</c:v>
                </c:pt>
                <c:pt idx="809">
                  <c:v>2261070.601798837</c:v>
                </c:pt>
                <c:pt idx="810">
                  <c:v>2261126.330050433</c:v>
                </c:pt>
                <c:pt idx="811">
                  <c:v>2261087.385293055</c:v>
                </c:pt>
                <c:pt idx="812">
                  <c:v>2261086.195687095</c:v>
                </c:pt>
                <c:pt idx="813">
                  <c:v>2261151.087428665</c:v>
                </c:pt>
                <c:pt idx="814">
                  <c:v>2261100.13972687</c:v>
                </c:pt>
                <c:pt idx="815">
                  <c:v>2261195.270139409</c:v>
                </c:pt>
                <c:pt idx="816">
                  <c:v>2261057.204760924</c:v>
                </c:pt>
                <c:pt idx="817">
                  <c:v>2260935.593256961</c:v>
                </c:pt>
                <c:pt idx="818">
                  <c:v>2261067.299385199</c:v>
                </c:pt>
                <c:pt idx="819">
                  <c:v>2261233.943744219</c:v>
                </c:pt>
                <c:pt idx="820">
                  <c:v>2261147.249765179</c:v>
                </c:pt>
                <c:pt idx="821">
                  <c:v>2261125.811228639</c:v>
                </c:pt>
                <c:pt idx="822">
                  <c:v>2261189.740816528</c:v>
                </c:pt>
                <c:pt idx="823">
                  <c:v>2261182.47041155</c:v>
                </c:pt>
                <c:pt idx="824">
                  <c:v>2261172.134851172</c:v>
                </c:pt>
                <c:pt idx="825">
                  <c:v>2261193.037529004</c:v>
                </c:pt>
                <c:pt idx="826">
                  <c:v>2261194.255011961</c:v>
                </c:pt>
                <c:pt idx="827">
                  <c:v>2261185.859353963</c:v>
                </c:pt>
                <c:pt idx="828">
                  <c:v>2261159.343137087</c:v>
                </c:pt>
                <c:pt idx="829">
                  <c:v>2261209.953247186</c:v>
                </c:pt>
                <c:pt idx="830">
                  <c:v>2261226.099672503</c:v>
                </c:pt>
                <c:pt idx="831">
                  <c:v>2261189.214132809</c:v>
                </c:pt>
                <c:pt idx="832">
                  <c:v>2261180.985295056</c:v>
                </c:pt>
                <c:pt idx="833">
                  <c:v>2261129.587394641</c:v>
                </c:pt>
                <c:pt idx="834">
                  <c:v>2261209.333494435</c:v>
                </c:pt>
                <c:pt idx="835">
                  <c:v>2261070.937242582</c:v>
                </c:pt>
                <c:pt idx="836">
                  <c:v>2260977.809605983</c:v>
                </c:pt>
                <c:pt idx="837">
                  <c:v>2260960.336671619</c:v>
                </c:pt>
                <c:pt idx="838">
                  <c:v>2260908.93061181</c:v>
                </c:pt>
                <c:pt idx="839">
                  <c:v>2260867.588395385</c:v>
                </c:pt>
                <c:pt idx="840">
                  <c:v>2260926.168088806</c:v>
                </c:pt>
                <c:pt idx="841">
                  <c:v>2260891.746796687</c:v>
                </c:pt>
                <c:pt idx="842">
                  <c:v>2260931.023269688</c:v>
                </c:pt>
                <c:pt idx="843">
                  <c:v>2260928.741697864</c:v>
                </c:pt>
                <c:pt idx="844">
                  <c:v>2260882.008228344</c:v>
                </c:pt>
                <c:pt idx="845">
                  <c:v>2260890.615012455</c:v>
                </c:pt>
                <c:pt idx="846">
                  <c:v>2260883.639401221</c:v>
                </c:pt>
                <c:pt idx="847">
                  <c:v>2260899.711592874</c:v>
                </c:pt>
                <c:pt idx="848">
                  <c:v>2260824.444419996</c:v>
                </c:pt>
                <c:pt idx="849">
                  <c:v>2260808.332209941</c:v>
                </c:pt>
                <c:pt idx="850">
                  <c:v>2260776.037312219</c:v>
                </c:pt>
                <c:pt idx="851">
                  <c:v>2260885.644702704</c:v>
                </c:pt>
                <c:pt idx="852">
                  <c:v>2260970.606691109</c:v>
                </c:pt>
                <c:pt idx="853">
                  <c:v>2260905.896516749</c:v>
                </c:pt>
                <c:pt idx="854">
                  <c:v>2260778.379178062</c:v>
                </c:pt>
                <c:pt idx="855">
                  <c:v>2260891.208893674</c:v>
                </c:pt>
                <c:pt idx="856">
                  <c:v>2260856.939803322</c:v>
                </c:pt>
                <c:pt idx="857">
                  <c:v>2260959.515046861</c:v>
                </c:pt>
                <c:pt idx="858">
                  <c:v>2260786.061324374</c:v>
                </c:pt>
                <c:pt idx="859">
                  <c:v>2260896.133696888</c:v>
                </c:pt>
                <c:pt idx="860">
                  <c:v>2260815.416696832</c:v>
                </c:pt>
                <c:pt idx="861">
                  <c:v>2260854.761905226</c:v>
                </c:pt>
                <c:pt idx="862">
                  <c:v>2261018.596867495</c:v>
                </c:pt>
                <c:pt idx="863">
                  <c:v>2260906.431048243</c:v>
                </c:pt>
                <c:pt idx="864">
                  <c:v>2260802.465333068</c:v>
                </c:pt>
                <c:pt idx="865">
                  <c:v>2260891.2970005</c:v>
                </c:pt>
                <c:pt idx="866">
                  <c:v>2260892.979162797</c:v>
                </c:pt>
                <c:pt idx="867">
                  <c:v>2260901.381479852</c:v>
                </c:pt>
                <c:pt idx="868">
                  <c:v>2260826.75427063</c:v>
                </c:pt>
                <c:pt idx="869">
                  <c:v>2260829.709453758</c:v>
                </c:pt>
                <c:pt idx="870">
                  <c:v>2260823.394508291</c:v>
                </c:pt>
                <c:pt idx="871">
                  <c:v>2260808.663406253</c:v>
                </c:pt>
                <c:pt idx="872">
                  <c:v>2260839.014096134</c:v>
                </c:pt>
                <c:pt idx="873">
                  <c:v>2260869.802195603</c:v>
                </c:pt>
                <c:pt idx="874">
                  <c:v>2260964.832727125</c:v>
                </c:pt>
                <c:pt idx="875">
                  <c:v>2260905.20334025</c:v>
                </c:pt>
                <c:pt idx="876">
                  <c:v>2260891.267286323</c:v>
                </c:pt>
                <c:pt idx="877">
                  <c:v>2260863.559877787</c:v>
                </c:pt>
                <c:pt idx="878">
                  <c:v>2260747.579495274</c:v>
                </c:pt>
                <c:pt idx="879">
                  <c:v>2260901.908455911</c:v>
                </c:pt>
                <c:pt idx="880">
                  <c:v>2260824.566293606</c:v>
                </c:pt>
                <c:pt idx="881">
                  <c:v>2260867.228066427</c:v>
                </c:pt>
                <c:pt idx="882">
                  <c:v>2260866.283030816</c:v>
                </c:pt>
                <c:pt idx="883">
                  <c:v>2260904.243471614</c:v>
                </c:pt>
                <c:pt idx="884">
                  <c:v>2260864.06980931</c:v>
                </c:pt>
                <c:pt idx="885">
                  <c:v>2260842.177583283</c:v>
                </c:pt>
                <c:pt idx="886">
                  <c:v>2260876.420254861</c:v>
                </c:pt>
                <c:pt idx="887">
                  <c:v>2260885.122290486</c:v>
                </c:pt>
                <c:pt idx="888">
                  <c:v>2260900.415362646</c:v>
                </c:pt>
                <c:pt idx="889">
                  <c:v>2260809.394611652</c:v>
                </c:pt>
                <c:pt idx="890">
                  <c:v>2260826.216996995</c:v>
                </c:pt>
                <c:pt idx="891">
                  <c:v>2260801.183420769</c:v>
                </c:pt>
                <c:pt idx="892">
                  <c:v>2260773.448927661</c:v>
                </c:pt>
                <c:pt idx="893">
                  <c:v>2260779.672971988</c:v>
                </c:pt>
                <c:pt idx="894">
                  <c:v>2260786.642189626</c:v>
                </c:pt>
                <c:pt idx="895">
                  <c:v>2260842.835941319</c:v>
                </c:pt>
                <c:pt idx="896">
                  <c:v>2260784.022283325</c:v>
                </c:pt>
                <c:pt idx="897">
                  <c:v>2260782.230397235</c:v>
                </c:pt>
                <c:pt idx="898">
                  <c:v>2260755.126711348</c:v>
                </c:pt>
                <c:pt idx="899">
                  <c:v>2260727.651217519</c:v>
                </c:pt>
                <c:pt idx="900">
                  <c:v>2260779.605357252</c:v>
                </c:pt>
                <c:pt idx="901">
                  <c:v>2260773.925959198</c:v>
                </c:pt>
                <c:pt idx="902">
                  <c:v>2260804.571980496</c:v>
                </c:pt>
                <c:pt idx="903">
                  <c:v>2260826.518285191</c:v>
                </c:pt>
                <c:pt idx="904">
                  <c:v>2260787.216830024</c:v>
                </c:pt>
                <c:pt idx="905">
                  <c:v>2260802.834374124</c:v>
                </c:pt>
                <c:pt idx="906">
                  <c:v>2260771.466975403</c:v>
                </c:pt>
                <c:pt idx="907">
                  <c:v>2260786.69266021</c:v>
                </c:pt>
                <c:pt idx="908">
                  <c:v>2260788.301288362</c:v>
                </c:pt>
                <c:pt idx="909">
                  <c:v>2260771.383122168</c:v>
                </c:pt>
                <c:pt idx="910">
                  <c:v>2260792.044682499</c:v>
                </c:pt>
                <c:pt idx="911">
                  <c:v>2260791.01034906</c:v>
                </c:pt>
                <c:pt idx="912">
                  <c:v>2260758.722669057</c:v>
                </c:pt>
                <c:pt idx="913">
                  <c:v>2260738.95030013</c:v>
                </c:pt>
                <c:pt idx="914">
                  <c:v>2260700.336674813</c:v>
                </c:pt>
                <c:pt idx="915">
                  <c:v>2260711.509198413</c:v>
                </c:pt>
                <c:pt idx="916">
                  <c:v>2260720.20018692</c:v>
                </c:pt>
                <c:pt idx="917">
                  <c:v>2260714.291560726</c:v>
                </c:pt>
                <c:pt idx="918">
                  <c:v>2260671.333518766</c:v>
                </c:pt>
                <c:pt idx="919">
                  <c:v>2260695.34609431</c:v>
                </c:pt>
                <c:pt idx="920">
                  <c:v>2260688.958057118</c:v>
                </c:pt>
                <c:pt idx="921">
                  <c:v>2260716.018340572</c:v>
                </c:pt>
                <c:pt idx="922">
                  <c:v>2260748.501663432</c:v>
                </c:pt>
                <c:pt idx="923">
                  <c:v>2260710.99017853</c:v>
                </c:pt>
                <c:pt idx="924">
                  <c:v>2260703.102005118</c:v>
                </c:pt>
                <c:pt idx="925">
                  <c:v>2260704.742234952</c:v>
                </c:pt>
                <c:pt idx="926">
                  <c:v>2260737.556709563</c:v>
                </c:pt>
                <c:pt idx="927">
                  <c:v>2260724.782626767</c:v>
                </c:pt>
                <c:pt idx="928">
                  <c:v>2260705.895280959</c:v>
                </c:pt>
                <c:pt idx="929">
                  <c:v>2260739.927560947</c:v>
                </c:pt>
                <c:pt idx="930">
                  <c:v>2260742.143067234</c:v>
                </c:pt>
                <c:pt idx="931">
                  <c:v>2260751.280078592</c:v>
                </c:pt>
                <c:pt idx="932">
                  <c:v>2260696.401936732</c:v>
                </c:pt>
                <c:pt idx="933">
                  <c:v>2260691.066440218</c:v>
                </c:pt>
                <c:pt idx="934">
                  <c:v>2260702.369448997</c:v>
                </c:pt>
                <c:pt idx="935">
                  <c:v>2260725.343495488</c:v>
                </c:pt>
                <c:pt idx="936">
                  <c:v>2260653.43856136</c:v>
                </c:pt>
                <c:pt idx="937">
                  <c:v>2260657.626800257</c:v>
                </c:pt>
                <c:pt idx="938">
                  <c:v>2260690.366640245</c:v>
                </c:pt>
                <c:pt idx="939">
                  <c:v>2260704.658529402</c:v>
                </c:pt>
                <c:pt idx="940">
                  <c:v>2260705.216183271</c:v>
                </c:pt>
                <c:pt idx="941">
                  <c:v>2260685.864448244</c:v>
                </c:pt>
                <c:pt idx="942">
                  <c:v>2260652.148483986</c:v>
                </c:pt>
                <c:pt idx="943">
                  <c:v>2260713.920482118</c:v>
                </c:pt>
                <c:pt idx="944">
                  <c:v>2260644.661461392</c:v>
                </c:pt>
                <c:pt idx="945">
                  <c:v>2260683.769890221</c:v>
                </c:pt>
                <c:pt idx="946">
                  <c:v>2260682.062410798</c:v>
                </c:pt>
                <c:pt idx="947">
                  <c:v>2260677.373042197</c:v>
                </c:pt>
                <c:pt idx="948">
                  <c:v>2260684.590046445</c:v>
                </c:pt>
                <c:pt idx="949">
                  <c:v>2260669.935133487</c:v>
                </c:pt>
                <c:pt idx="950">
                  <c:v>2260639.567192722</c:v>
                </c:pt>
                <c:pt idx="951">
                  <c:v>2260691.841812836</c:v>
                </c:pt>
                <c:pt idx="952">
                  <c:v>2260682.147141221</c:v>
                </c:pt>
                <c:pt idx="953">
                  <c:v>2260666.444777711</c:v>
                </c:pt>
                <c:pt idx="954">
                  <c:v>2260729.208670403</c:v>
                </c:pt>
                <c:pt idx="955">
                  <c:v>2260663.134803384</c:v>
                </c:pt>
                <c:pt idx="956">
                  <c:v>2260702.922549094</c:v>
                </c:pt>
                <c:pt idx="957">
                  <c:v>2260684.654613405</c:v>
                </c:pt>
                <c:pt idx="958">
                  <c:v>2260626.580141924</c:v>
                </c:pt>
                <c:pt idx="959">
                  <c:v>2260618.159680496</c:v>
                </c:pt>
                <c:pt idx="960">
                  <c:v>2260629.015112584</c:v>
                </c:pt>
                <c:pt idx="961">
                  <c:v>2260603.965805206</c:v>
                </c:pt>
                <c:pt idx="962">
                  <c:v>2260581.116640723</c:v>
                </c:pt>
                <c:pt idx="963">
                  <c:v>2260603.955205327</c:v>
                </c:pt>
                <c:pt idx="964">
                  <c:v>2260610.663599752</c:v>
                </c:pt>
                <c:pt idx="965">
                  <c:v>2260613.286755304</c:v>
                </c:pt>
                <c:pt idx="966">
                  <c:v>2260586.084372816</c:v>
                </c:pt>
                <c:pt idx="967">
                  <c:v>2260632.235565176</c:v>
                </c:pt>
                <c:pt idx="968">
                  <c:v>2260630.42414772</c:v>
                </c:pt>
                <c:pt idx="969">
                  <c:v>2260613.567748799</c:v>
                </c:pt>
                <c:pt idx="970">
                  <c:v>2260615.631959775</c:v>
                </c:pt>
                <c:pt idx="971">
                  <c:v>2260582.413596332</c:v>
                </c:pt>
                <c:pt idx="972">
                  <c:v>2260593.57593688</c:v>
                </c:pt>
                <c:pt idx="973">
                  <c:v>2260591.963250989</c:v>
                </c:pt>
                <c:pt idx="974">
                  <c:v>2260592.562401565</c:v>
                </c:pt>
                <c:pt idx="975">
                  <c:v>2260657.525293527</c:v>
                </c:pt>
                <c:pt idx="976">
                  <c:v>2260677.75115869</c:v>
                </c:pt>
                <c:pt idx="977">
                  <c:v>2260595.27325389</c:v>
                </c:pt>
                <c:pt idx="978">
                  <c:v>2260640.70533325</c:v>
                </c:pt>
                <c:pt idx="979">
                  <c:v>2260598.01273455</c:v>
                </c:pt>
                <c:pt idx="980">
                  <c:v>2260619.245691428</c:v>
                </c:pt>
                <c:pt idx="981">
                  <c:v>2260625.14395286</c:v>
                </c:pt>
                <c:pt idx="982">
                  <c:v>2260637.925781632</c:v>
                </c:pt>
                <c:pt idx="983">
                  <c:v>2260632.318732602</c:v>
                </c:pt>
                <c:pt idx="984">
                  <c:v>2260629.667887239</c:v>
                </c:pt>
                <c:pt idx="985">
                  <c:v>2260607.479578882</c:v>
                </c:pt>
                <c:pt idx="986">
                  <c:v>2260631.34642456</c:v>
                </c:pt>
                <c:pt idx="987">
                  <c:v>2260641.780614992</c:v>
                </c:pt>
                <c:pt idx="988">
                  <c:v>2260621.980068272</c:v>
                </c:pt>
                <c:pt idx="989">
                  <c:v>2260654.416519664</c:v>
                </c:pt>
                <c:pt idx="990">
                  <c:v>2260641.360632325</c:v>
                </c:pt>
                <c:pt idx="991">
                  <c:v>2260641.790965592</c:v>
                </c:pt>
                <c:pt idx="992">
                  <c:v>2260645.42607685</c:v>
                </c:pt>
                <c:pt idx="993">
                  <c:v>2260640.364258646</c:v>
                </c:pt>
                <c:pt idx="994">
                  <c:v>2260640.085249559</c:v>
                </c:pt>
                <c:pt idx="995">
                  <c:v>2260670.490455053</c:v>
                </c:pt>
                <c:pt idx="996">
                  <c:v>2260635.778176203</c:v>
                </c:pt>
                <c:pt idx="997">
                  <c:v>2260660.534430891</c:v>
                </c:pt>
                <c:pt idx="998">
                  <c:v>2260666.939218421</c:v>
                </c:pt>
                <c:pt idx="999">
                  <c:v>2260667.111041899</c:v>
                </c:pt>
                <c:pt idx="1000">
                  <c:v>2260653.403469124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2350834.192980139</c:v>
                </c:pt>
                <c:pt idx="1">
                  <c:v>2594878.578035776</c:v>
                </c:pt>
                <c:pt idx="2">
                  <c:v>2586448.256758214</c:v>
                </c:pt>
                <c:pt idx="3">
                  <c:v>2586080.132405311</c:v>
                </c:pt>
                <c:pt idx="4">
                  <c:v>2590938.19674286</c:v>
                </c:pt>
                <c:pt idx="5">
                  <c:v>2596246.231742243</c:v>
                </c:pt>
                <c:pt idx="6">
                  <c:v>2603653.933047398</c:v>
                </c:pt>
                <c:pt idx="7">
                  <c:v>2606848.927640998</c:v>
                </c:pt>
                <c:pt idx="8">
                  <c:v>2613627.227131667</c:v>
                </c:pt>
                <c:pt idx="9">
                  <c:v>2615865.727613014</c:v>
                </c:pt>
                <c:pt idx="10">
                  <c:v>2622041.124226386</c:v>
                </c:pt>
                <c:pt idx="11">
                  <c:v>2623549.094371856</c:v>
                </c:pt>
                <c:pt idx="12">
                  <c:v>2629170.090569984</c:v>
                </c:pt>
                <c:pt idx="13">
                  <c:v>2629965.042178662</c:v>
                </c:pt>
                <c:pt idx="14">
                  <c:v>2635071.141152784</c:v>
                </c:pt>
                <c:pt idx="15">
                  <c:v>2635209.076125782</c:v>
                </c:pt>
                <c:pt idx="16">
                  <c:v>2639824.459326767</c:v>
                </c:pt>
                <c:pt idx="17">
                  <c:v>2639312.484523236</c:v>
                </c:pt>
                <c:pt idx="18">
                  <c:v>2643446.757208069</c:v>
                </c:pt>
                <c:pt idx="19">
                  <c:v>2642289.713010663</c:v>
                </c:pt>
                <c:pt idx="20">
                  <c:v>2645950.710520494</c:v>
                </c:pt>
                <c:pt idx="21">
                  <c:v>2644151.277289093</c:v>
                </c:pt>
                <c:pt idx="22">
                  <c:v>2647345.179304232</c:v>
                </c:pt>
                <c:pt idx="23">
                  <c:v>2644903.945964172</c:v>
                </c:pt>
                <c:pt idx="24">
                  <c:v>2647635.361054746</c:v>
                </c:pt>
                <c:pt idx="25">
                  <c:v>2644550.85897107</c:v>
                </c:pt>
                <c:pt idx="26">
                  <c:v>2646822.882480422</c:v>
                </c:pt>
                <c:pt idx="27">
                  <c:v>2643091.586384556</c:v>
                </c:pt>
                <c:pt idx="28">
                  <c:v>2644905.83361133</c:v>
                </c:pt>
                <c:pt idx="29">
                  <c:v>2640522.130105212</c:v>
                </c:pt>
                <c:pt idx="30">
                  <c:v>2641878.745806844</c:v>
                </c:pt>
                <c:pt idx="31">
                  <c:v>2636834.868788696</c:v>
                </c:pt>
                <c:pt idx="32">
                  <c:v>2637732.513149956</c:v>
                </c:pt>
                <c:pt idx="33">
                  <c:v>2632018.444306479</c:v>
                </c:pt>
                <c:pt idx="34">
                  <c:v>2632454.400100106</c:v>
                </c:pt>
                <c:pt idx="35">
                  <c:v>2626058.370049205</c:v>
                </c:pt>
                <c:pt idx="36">
                  <c:v>2626028.373770201</c:v>
                </c:pt>
                <c:pt idx="37">
                  <c:v>2618936.191565842</c:v>
                </c:pt>
                <c:pt idx="38">
                  <c:v>2618434.357343839</c:v>
                </c:pt>
                <c:pt idx="39">
                  <c:v>2610629.246977475</c:v>
                </c:pt>
                <c:pt idx="40">
                  <c:v>2606625.87366078</c:v>
                </c:pt>
                <c:pt idx="41">
                  <c:v>2611271.828380189</c:v>
                </c:pt>
                <c:pt idx="42">
                  <c:v>2616917.041548763</c:v>
                </c:pt>
                <c:pt idx="43">
                  <c:v>2617208.890991264</c:v>
                </c:pt>
                <c:pt idx="44">
                  <c:v>2616101.033317726</c:v>
                </c:pt>
                <c:pt idx="45">
                  <c:v>2610650.866296265</c:v>
                </c:pt>
                <c:pt idx="46">
                  <c:v>2611071.509885612</c:v>
                </c:pt>
                <c:pt idx="47">
                  <c:v>2612176.927980925</c:v>
                </c:pt>
                <c:pt idx="48">
                  <c:v>2614149.747093161</c:v>
                </c:pt>
                <c:pt idx="49">
                  <c:v>2615208.441967812</c:v>
                </c:pt>
                <c:pt idx="50">
                  <c:v>2616781.463200211</c:v>
                </c:pt>
                <c:pt idx="51">
                  <c:v>2617794.254246753</c:v>
                </c:pt>
                <c:pt idx="52">
                  <c:v>2618987.219908081</c:v>
                </c:pt>
                <c:pt idx="53">
                  <c:v>2619958.37522389</c:v>
                </c:pt>
                <c:pt idx="54">
                  <c:v>2620796.431607386</c:v>
                </c:pt>
                <c:pt idx="55">
                  <c:v>2621728.948080212</c:v>
                </c:pt>
                <c:pt idx="56">
                  <c:v>2622256.762990996</c:v>
                </c:pt>
                <c:pt idx="57">
                  <c:v>2623150.238350195</c:v>
                </c:pt>
                <c:pt idx="58">
                  <c:v>2623396.84745776</c:v>
                </c:pt>
                <c:pt idx="59">
                  <c:v>2624252.93973695</c:v>
                </c:pt>
                <c:pt idx="60">
                  <c:v>2624251.32616655</c:v>
                </c:pt>
                <c:pt idx="61">
                  <c:v>2625071.603650814</c:v>
                </c:pt>
                <c:pt idx="62">
                  <c:v>2624850.930351825</c:v>
                </c:pt>
                <c:pt idx="63">
                  <c:v>2625636.858783214</c:v>
                </c:pt>
                <c:pt idx="64">
                  <c:v>2625222.964072589</c:v>
                </c:pt>
                <c:pt idx="65">
                  <c:v>2625975.971798778</c:v>
                </c:pt>
                <c:pt idx="66">
                  <c:v>2625392.370784628</c:v>
                </c:pt>
                <c:pt idx="67">
                  <c:v>2626113.801679652</c:v>
                </c:pt>
                <c:pt idx="68">
                  <c:v>2625381.328671476</c:v>
                </c:pt>
                <c:pt idx="69">
                  <c:v>2626072.407014803</c:v>
                </c:pt>
                <c:pt idx="70">
                  <c:v>2625209.800202278</c:v>
                </c:pt>
                <c:pt idx="71">
                  <c:v>2625871.767181705</c:v>
                </c:pt>
                <c:pt idx="72">
                  <c:v>2624896.87173196</c:v>
                </c:pt>
                <c:pt idx="73">
                  <c:v>2625530.958324174</c:v>
                </c:pt>
                <c:pt idx="74">
                  <c:v>2624463.709121755</c:v>
                </c:pt>
                <c:pt idx="75">
                  <c:v>2625071.185244132</c:v>
                </c:pt>
                <c:pt idx="76">
                  <c:v>2623929.570954488</c:v>
                </c:pt>
                <c:pt idx="77">
                  <c:v>2624511.596823008</c:v>
                </c:pt>
                <c:pt idx="78">
                  <c:v>2623311.734827032</c:v>
                </c:pt>
                <c:pt idx="79">
                  <c:v>2623574.887249567</c:v>
                </c:pt>
                <c:pt idx="80">
                  <c:v>2623501.370146721</c:v>
                </c:pt>
                <c:pt idx="81">
                  <c:v>2623411.444165647</c:v>
                </c:pt>
                <c:pt idx="82">
                  <c:v>2623504.150714471</c:v>
                </c:pt>
                <c:pt idx="83">
                  <c:v>2625815.649491257</c:v>
                </c:pt>
                <c:pt idx="84">
                  <c:v>2626925.171164018</c:v>
                </c:pt>
                <c:pt idx="85">
                  <c:v>2626875.428539665</c:v>
                </c:pt>
                <c:pt idx="86">
                  <c:v>2628695.944510773</c:v>
                </c:pt>
                <c:pt idx="87">
                  <c:v>2628980.243077156</c:v>
                </c:pt>
                <c:pt idx="88">
                  <c:v>2629168.930392609</c:v>
                </c:pt>
                <c:pt idx="89">
                  <c:v>2630076.485560169</c:v>
                </c:pt>
                <c:pt idx="90">
                  <c:v>2629985.995087013</c:v>
                </c:pt>
                <c:pt idx="91">
                  <c:v>2630918.498280709</c:v>
                </c:pt>
                <c:pt idx="92">
                  <c:v>2630669.136718061</c:v>
                </c:pt>
                <c:pt idx="93">
                  <c:v>2631617.239442925</c:v>
                </c:pt>
                <c:pt idx="94">
                  <c:v>2631243.521031145</c:v>
                </c:pt>
                <c:pt idx="95">
                  <c:v>2632198.671327866</c:v>
                </c:pt>
                <c:pt idx="96">
                  <c:v>2631721.66329726</c:v>
                </c:pt>
                <c:pt idx="97">
                  <c:v>2632675.905309193</c:v>
                </c:pt>
                <c:pt idx="98">
                  <c:v>2632134.123167783</c:v>
                </c:pt>
                <c:pt idx="99">
                  <c:v>2633079.611777325</c:v>
                </c:pt>
                <c:pt idx="100">
                  <c:v>2632500.225713453</c:v>
                </c:pt>
                <c:pt idx="101">
                  <c:v>2633429.474652079</c:v>
                </c:pt>
                <c:pt idx="102">
                  <c:v>2632839.174269976</c:v>
                </c:pt>
                <c:pt idx="103">
                  <c:v>2634387.721110946</c:v>
                </c:pt>
                <c:pt idx="104">
                  <c:v>2635252.252784088</c:v>
                </c:pt>
                <c:pt idx="105">
                  <c:v>2634198.000799685</c:v>
                </c:pt>
                <c:pt idx="106">
                  <c:v>2635043.854610718</c:v>
                </c:pt>
                <c:pt idx="107">
                  <c:v>2634480.335101437</c:v>
                </c:pt>
                <c:pt idx="108">
                  <c:v>2634879.337400781</c:v>
                </c:pt>
                <c:pt idx="109">
                  <c:v>2636313.68172291</c:v>
                </c:pt>
                <c:pt idx="110">
                  <c:v>2637057.540576551</c:v>
                </c:pt>
                <c:pt idx="111">
                  <c:v>2636221.68492928</c:v>
                </c:pt>
                <c:pt idx="112">
                  <c:v>2636694.985830199</c:v>
                </c:pt>
                <c:pt idx="113">
                  <c:v>2638061.832158539</c:v>
                </c:pt>
                <c:pt idx="114">
                  <c:v>2638711.454346998</c:v>
                </c:pt>
                <c:pt idx="115">
                  <c:v>2638125.62706606</c:v>
                </c:pt>
                <c:pt idx="116">
                  <c:v>2638756.876451711</c:v>
                </c:pt>
                <c:pt idx="117">
                  <c:v>2640085.130688978</c:v>
                </c:pt>
                <c:pt idx="118">
                  <c:v>2640006.881217688</c:v>
                </c:pt>
                <c:pt idx="119">
                  <c:v>2640750.684909359</c:v>
                </c:pt>
                <c:pt idx="120">
                  <c:v>2642884.69585768</c:v>
                </c:pt>
                <c:pt idx="121">
                  <c:v>2643191.602019559</c:v>
                </c:pt>
                <c:pt idx="122">
                  <c:v>2643269.002493882</c:v>
                </c:pt>
                <c:pt idx="123">
                  <c:v>2644487.258028646</c:v>
                </c:pt>
                <c:pt idx="124">
                  <c:v>2645661.629075355</c:v>
                </c:pt>
                <c:pt idx="125">
                  <c:v>2646994.541075589</c:v>
                </c:pt>
                <c:pt idx="126">
                  <c:v>2646854.018884464</c:v>
                </c:pt>
                <c:pt idx="127">
                  <c:v>2646526.78150128</c:v>
                </c:pt>
                <c:pt idx="128">
                  <c:v>2646393.42894281</c:v>
                </c:pt>
                <c:pt idx="129">
                  <c:v>2646847.125993607</c:v>
                </c:pt>
                <c:pt idx="130">
                  <c:v>2646725.146865489</c:v>
                </c:pt>
                <c:pt idx="131">
                  <c:v>2647217.519262822</c:v>
                </c:pt>
                <c:pt idx="132">
                  <c:v>2647110.995327608</c:v>
                </c:pt>
                <c:pt idx="133">
                  <c:v>2647743.373548951</c:v>
                </c:pt>
                <c:pt idx="134">
                  <c:v>2647647.087268006</c:v>
                </c:pt>
                <c:pt idx="135">
                  <c:v>2648402.47196294</c:v>
                </c:pt>
                <c:pt idx="136">
                  <c:v>2648314.776618518</c:v>
                </c:pt>
                <c:pt idx="137">
                  <c:v>2649178.243533682</c:v>
                </c:pt>
                <c:pt idx="138">
                  <c:v>2650008.00772959</c:v>
                </c:pt>
                <c:pt idx="139">
                  <c:v>2650444.479654155</c:v>
                </c:pt>
                <c:pt idx="140">
                  <c:v>2650426.015674135</c:v>
                </c:pt>
                <c:pt idx="141">
                  <c:v>2651449.60853178</c:v>
                </c:pt>
                <c:pt idx="142">
                  <c:v>2652047.779402629</c:v>
                </c:pt>
                <c:pt idx="143">
                  <c:v>2652512.872177484</c:v>
                </c:pt>
                <c:pt idx="144">
                  <c:v>2652440.847920515</c:v>
                </c:pt>
                <c:pt idx="145">
                  <c:v>2653714.395502525</c:v>
                </c:pt>
                <c:pt idx="146">
                  <c:v>2654868.372734983</c:v>
                </c:pt>
                <c:pt idx="147">
                  <c:v>2655978.281122286</c:v>
                </c:pt>
                <c:pt idx="148">
                  <c:v>2655954.798979681</c:v>
                </c:pt>
                <c:pt idx="149">
                  <c:v>2655880.256524647</c:v>
                </c:pt>
                <c:pt idx="150">
                  <c:v>2657226.616773386</c:v>
                </c:pt>
                <c:pt idx="151">
                  <c:v>2658366.018589892</c:v>
                </c:pt>
                <c:pt idx="152">
                  <c:v>2658351.575883814</c:v>
                </c:pt>
                <c:pt idx="153">
                  <c:v>2658263.31490801</c:v>
                </c:pt>
                <c:pt idx="154">
                  <c:v>2659595.905679763</c:v>
                </c:pt>
                <c:pt idx="155">
                  <c:v>2660654.120670126</c:v>
                </c:pt>
                <c:pt idx="156">
                  <c:v>2660579.854608502</c:v>
                </c:pt>
                <c:pt idx="157">
                  <c:v>2660603.552664334</c:v>
                </c:pt>
                <c:pt idx="158">
                  <c:v>2662631.222273307</c:v>
                </c:pt>
                <c:pt idx="159">
                  <c:v>2663275.959833904</c:v>
                </c:pt>
                <c:pt idx="160">
                  <c:v>2663835.274787426</c:v>
                </c:pt>
                <c:pt idx="161">
                  <c:v>2663648.579840568</c:v>
                </c:pt>
                <c:pt idx="162">
                  <c:v>2666187.3134497</c:v>
                </c:pt>
                <c:pt idx="163">
                  <c:v>2667251.284781124</c:v>
                </c:pt>
                <c:pt idx="164">
                  <c:v>2667379.456771696</c:v>
                </c:pt>
                <c:pt idx="165">
                  <c:v>2667583.423507603</c:v>
                </c:pt>
                <c:pt idx="166">
                  <c:v>2667413.01009278</c:v>
                </c:pt>
                <c:pt idx="167">
                  <c:v>2667558.132046261</c:v>
                </c:pt>
                <c:pt idx="168">
                  <c:v>2668146.946465853</c:v>
                </c:pt>
                <c:pt idx="169">
                  <c:v>2668095.73778314</c:v>
                </c:pt>
                <c:pt idx="170">
                  <c:v>2668794.690851633</c:v>
                </c:pt>
                <c:pt idx="171">
                  <c:v>2668741.320983154</c:v>
                </c:pt>
                <c:pt idx="172">
                  <c:v>2669590.502703864</c:v>
                </c:pt>
                <c:pt idx="173">
                  <c:v>2669823.656344747</c:v>
                </c:pt>
                <c:pt idx="174">
                  <c:v>2669989.460789988</c:v>
                </c:pt>
                <c:pt idx="175">
                  <c:v>2670800.27077575</c:v>
                </c:pt>
                <c:pt idx="176">
                  <c:v>2671896.403230306</c:v>
                </c:pt>
                <c:pt idx="177">
                  <c:v>2673146.707554393</c:v>
                </c:pt>
                <c:pt idx="178">
                  <c:v>2674428.415531002</c:v>
                </c:pt>
                <c:pt idx="179">
                  <c:v>2674539.331189363</c:v>
                </c:pt>
                <c:pt idx="180">
                  <c:v>2674764.638506512</c:v>
                </c:pt>
                <c:pt idx="181">
                  <c:v>2674764.718849908</c:v>
                </c:pt>
                <c:pt idx="182">
                  <c:v>2676257.695067249</c:v>
                </c:pt>
                <c:pt idx="183">
                  <c:v>2677220.344032695</c:v>
                </c:pt>
                <c:pt idx="184">
                  <c:v>2677348.088873696</c:v>
                </c:pt>
                <c:pt idx="185">
                  <c:v>2678412.856056098</c:v>
                </c:pt>
                <c:pt idx="186">
                  <c:v>2679869.155420491</c:v>
                </c:pt>
                <c:pt idx="187">
                  <c:v>2681372.194574038</c:v>
                </c:pt>
                <c:pt idx="188">
                  <c:v>2682216.470977029</c:v>
                </c:pt>
                <c:pt idx="189">
                  <c:v>2682185.099200734</c:v>
                </c:pt>
                <c:pt idx="190">
                  <c:v>2683772.787016562</c:v>
                </c:pt>
                <c:pt idx="191">
                  <c:v>2684852.714866502</c:v>
                </c:pt>
                <c:pt idx="192">
                  <c:v>2685650.84661809</c:v>
                </c:pt>
                <c:pt idx="193">
                  <c:v>2685594.36417789</c:v>
                </c:pt>
                <c:pt idx="194">
                  <c:v>2686735.021484225</c:v>
                </c:pt>
                <c:pt idx="195">
                  <c:v>2687967.97924817</c:v>
                </c:pt>
                <c:pt idx="196">
                  <c:v>2688652.031545848</c:v>
                </c:pt>
                <c:pt idx="197">
                  <c:v>2688567.966249052</c:v>
                </c:pt>
                <c:pt idx="198">
                  <c:v>2690159.051655192</c:v>
                </c:pt>
                <c:pt idx="199">
                  <c:v>2691588.879877815</c:v>
                </c:pt>
                <c:pt idx="200">
                  <c:v>2692204.593571469</c:v>
                </c:pt>
                <c:pt idx="201">
                  <c:v>2693669.808720475</c:v>
                </c:pt>
                <c:pt idx="202">
                  <c:v>2695583.999771188</c:v>
                </c:pt>
                <c:pt idx="203">
                  <c:v>2696404.051007429</c:v>
                </c:pt>
                <c:pt idx="204">
                  <c:v>2696329.706358643</c:v>
                </c:pt>
                <c:pt idx="205">
                  <c:v>2697165.940240283</c:v>
                </c:pt>
                <c:pt idx="206">
                  <c:v>2697327.722719467</c:v>
                </c:pt>
                <c:pt idx="207">
                  <c:v>2697750.458927441</c:v>
                </c:pt>
                <c:pt idx="208">
                  <c:v>2697726.319898125</c:v>
                </c:pt>
                <c:pt idx="209">
                  <c:v>2698349.50634156</c:v>
                </c:pt>
                <c:pt idx="210">
                  <c:v>2698327.883970442</c:v>
                </c:pt>
                <c:pt idx="211">
                  <c:v>2699232.974522158</c:v>
                </c:pt>
                <c:pt idx="212">
                  <c:v>2700247.427096867</c:v>
                </c:pt>
                <c:pt idx="213">
                  <c:v>2700492.694329597</c:v>
                </c:pt>
                <c:pt idx="214">
                  <c:v>2700498.287075697</c:v>
                </c:pt>
                <c:pt idx="215">
                  <c:v>2701685.311674292</c:v>
                </c:pt>
                <c:pt idx="216">
                  <c:v>2702856.506026734</c:v>
                </c:pt>
                <c:pt idx="217">
                  <c:v>2704082.041918299</c:v>
                </c:pt>
                <c:pt idx="218">
                  <c:v>2704641.144137769</c:v>
                </c:pt>
                <c:pt idx="219">
                  <c:v>2704569.669946757</c:v>
                </c:pt>
                <c:pt idx="220">
                  <c:v>2705760.257038336</c:v>
                </c:pt>
                <c:pt idx="221">
                  <c:v>2707037.275505983</c:v>
                </c:pt>
                <c:pt idx="222">
                  <c:v>2707812.71671729</c:v>
                </c:pt>
                <c:pt idx="223">
                  <c:v>2707752.778543135</c:v>
                </c:pt>
                <c:pt idx="224">
                  <c:v>2709384.540717569</c:v>
                </c:pt>
                <c:pt idx="225">
                  <c:v>2710799.013885995</c:v>
                </c:pt>
                <c:pt idx="226">
                  <c:v>2711994.522292591</c:v>
                </c:pt>
                <c:pt idx="227">
                  <c:v>2712263.431797186</c:v>
                </c:pt>
                <c:pt idx="228">
                  <c:v>2712250.343214092</c:v>
                </c:pt>
                <c:pt idx="229">
                  <c:v>2713977.117329245</c:v>
                </c:pt>
                <c:pt idx="230">
                  <c:v>2714877.061840126</c:v>
                </c:pt>
                <c:pt idx="231">
                  <c:v>2715131.412470187</c:v>
                </c:pt>
                <c:pt idx="232">
                  <c:v>2715102.850728627</c:v>
                </c:pt>
                <c:pt idx="233">
                  <c:v>2716406.155999778</c:v>
                </c:pt>
                <c:pt idx="234">
                  <c:v>2717460.841270001</c:v>
                </c:pt>
                <c:pt idx="235">
                  <c:v>2717584.62669089</c:v>
                </c:pt>
                <c:pt idx="236">
                  <c:v>2717588.702520802</c:v>
                </c:pt>
                <c:pt idx="237">
                  <c:v>2719294.276774194</c:v>
                </c:pt>
                <c:pt idx="238">
                  <c:v>2720176.107636027</c:v>
                </c:pt>
                <c:pt idx="239">
                  <c:v>2721142.244415717</c:v>
                </c:pt>
                <c:pt idx="240">
                  <c:v>2723272.427178225</c:v>
                </c:pt>
                <c:pt idx="241">
                  <c:v>2724740.925273521</c:v>
                </c:pt>
                <c:pt idx="242">
                  <c:v>2725595.398161312</c:v>
                </c:pt>
                <c:pt idx="243">
                  <c:v>2725683.077914582</c:v>
                </c:pt>
                <c:pt idx="244">
                  <c:v>2726104.385640238</c:v>
                </c:pt>
                <c:pt idx="245">
                  <c:v>2726048.135032511</c:v>
                </c:pt>
                <c:pt idx="246">
                  <c:v>2726659.203447292</c:v>
                </c:pt>
                <c:pt idx="247">
                  <c:v>2726596.464503909</c:v>
                </c:pt>
                <c:pt idx="248">
                  <c:v>2727308.136418068</c:v>
                </c:pt>
                <c:pt idx="249">
                  <c:v>2727950.111546244</c:v>
                </c:pt>
                <c:pt idx="250">
                  <c:v>2727939.312731275</c:v>
                </c:pt>
                <c:pt idx="251">
                  <c:v>2729171.82193111</c:v>
                </c:pt>
                <c:pt idx="252">
                  <c:v>2729878.555829793</c:v>
                </c:pt>
                <c:pt idx="253">
                  <c:v>2729907.722909456</c:v>
                </c:pt>
                <c:pt idx="254">
                  <c:v>2730315.985235303</c:v>
                </c:pt>
                <c:pt idx="255">
                  <c:v>2730285.841728828</c:v>
                </c:pt>
                <c:pt idx="256">
                  <c:v>2731821.93487677</c:v>
                </c:pt>
                <c:pt idx="257">
                  <c:v>2733308.588693611</c:v>
                </c:pt>
                <c:pt idx="258">
                  <c:v>2734047.968103319</c:v>
                </c:pt>
                <c:pt idx="259">
                  <c:v>2734163.388991282</c:v>
                </c:pt>
                <c:pt idx="260">
                  <c:v>2735508.241326963</c:v>
                </c:pt>
                <c:pt idx="261">
                  <c:v>2736296.422656129</c:v>
                </c:pt>
                <c:pt idx="262">
                  <c:v>2737188.617494958</c:v>
                </c:pt>
                <c:pt idx="263">
                  <c:v>2738356.117308455</c:v>
                </c:pt>
                <c:pt idx="264">
                  <c:v>2739925.631061464</c:v>
                </c:pt>
                <c:pt idx="265">
                  <c:v>2741505.143013773</c:v>
                </c:pt>
                <c:pt idx="266">
                  <c:v>2742442.946323525</c:v>
                </c:pt>
                <c:pt idx="267">
                  <c:v>2743459.661660112</c:v>
                </c:pt>
                <c:pt idx="268">
                  <c:v>2744916.430451114</c:v>
                </c:pt>
                <c:pt idx="269">
                  <c:v>2745727.237602763</c:v>
                </c:pt>
                <c:pt idx="270">
                  <c:v>2746401.860207831</c:v>
                </c:pt>
                <c:pt idx="271">
                  <c:v>2746476.514128095</c:v>
                </c:pt>
                <c:pt idx="272">
                  <c:v>2747492.268136119</c:v>
                </c:pt>
                <c:pt idx="273">
                  <c:v>2748619.197216158</c:v>
                </c:pt>
                <c:pt idx="274">
                  <c:v>2749359.106083392</c:v>
                </c:pt>
                <c:pt idx="275">
                  <c:v>2749441.173636866</c:v>
                </c:pt>
                <c:pt idx="276">
                  <c:v>2750794.347340245</c:v>
                </c:pt>
                <c:pt idx="277">
                  <c:v>2752063.441008165</c:v>
                </c:pt>
                <c:pt idx="278">
                  <c:v>2752683.013798603</c:v>
                </c:pt>
                <c:pt idx="279">
                  <c:v>2752515.442939331</c:v>
                </c:pt>
                <c:pt idx="280">
                  <c:v>2754394.165790249</c:v>
                </c:pt>
                <c:pt idx="281">
                  <c:v>2755349.261507956</c:v>
                </c:pt>
                <c:pt idx="282">
                  <c:v>2755937.564892047</c:v>
                </c:pt>
                <c:pt idx="283">
                  <c:v>2755881.337160602</c:v>
                </c:pt>
                <c:pt idx="284">
                  <c:v>2756755.772152038</c:v>
                </c:pt>
                <c:pt idx="285">
                  <c:v>2756844.917162701</c:v>
                </c:pt>
                <c:pt idx="286">
                  <c:v>2757396.51915689</c:v>
                </c:pt>
                <c:pt idx="287">
                  <c:v>2757262.506847267</c:v>
                </c:pt>
                <c:pt idx="288">
                  <c:v>2758160.782786585</c:v>
                </c:pt>
                <c:pt idx="289">
                  <c:v>2758396.820363385</c:v>
                </c:pt>
                <c:pt idx="290">
                  <c:v>2758399.831532493</c:v>
                </c:pt>
                <c:pt idx="291">
                  <c:v>2759837.366811599</c:v>
                </c:pt>
                <c:pt idx="292">
                  <c:v>2760375.757168396</c:v>
                </c:pt>
                <c:pt idx="293">
                  <c:v>2760389.50976463</c:v>
                </c:pt>
                <c:pt idx="294">
                  <c:v>2761607.863760231</c:v>
                </c:pt>
                <c:pt idx="295">
                  <c:v>2762805.654090383</c:v>
                </c:pt>
                <c:pt idx="296">
                  <c:v>2764196.641584567</c:v>
                </c:pt>
                <c:pt idx="297">
                  <c:v>2764853.197872676</c:v>
                </c:pt>
                <c:pt idx="298">
                  <c:v>2764726.658107853</c:v>
                </c:pt>
                <c:pt idx="299">
                  <c:v>2766421.737582896</c:v>
                </c:pt>
                <c:pt idx="300">
                  <c:v>2767304.418988449</c:v>
                </c:pt>
                <c:pt idx="301">
                  <c:v>2768022.311819243</c:v>
                </c:pt>
                <c:pt idx="302">
                  <c:v>2769526.036880147</c:v>
                </c:pt>
                <c:pt idx="303">
                  <c:v>2771011.884661412</c:v>
                </c:pt>
                <c:pt idx="304">
                  <c:v>2772309.442529148</c:v>
                </c:pt>
                <c:pt idx="305">
                  <c:v>2773043.527043406</c:v>
                </c:pt>
                <c:pt idx="306">
                  <c:v>2773788.482716445</c:v>
                </c:pt>
                <c:pt idx="307">
                  <c:v>2775355.487409149</c:v>
                </c:pt>
                <c:pt idx="308">
                  <c:v>2776299.592519465</c:v>
                </c:pt>
                <c:pt idx="309">
                  <c:v>2776606.51913691</c:v>
                </c:pt>
                <c:pt idx="310">
                  <c:v>2776544.949612819</c:v>
                </c:pt>
                <c:pt idx="311">
                  <c:v>2777800.019215933</c:v>
                </c:pt>
                <c:pt idx="312">
                  <c:v>2778776.787597073</c:v>
                </c:pt>
                <c:pt idx="313">
                  <c:v>2779463.607795325</c:v>
                </c:pt>
                <c:pt idx="314">
                  <c:v>2779401.784076271</c:v>
                </c:pt>
                <c:pt idx="315">
                  <c:v>2780905.513288435</c:v>
                </c:pt>
                <c:pt idx="316">
                  <c:v>2781737.25125007</c:v>
                </c:pt>
                <c:pt idx="317">
                  <c:v>2782535.141689909</c:v>
                </c:pt>
                <c:pt idx="318">
                  <c:v>2782385.005570715</c:v>
                </c:pt>
                <c:pt idx="319">
                  <c:v>2784510.39204928</c:v>
                </c:pt>
                <c:pt idx="320">
                  <c:v>2785019.375317144</c:v>
                </c:pt>
                <c:pt idx="321">
                  <c:v>2784946.998733173</c:v>
                </c:pt>
                <c:pt idx="322">
                  <c:v>2786188.505772526</c:v>
                </c:pt>
                <c:pt idx="323">
                  <c:v>2786861.326149499</c:v>
                </c:pt>
                <c:pt idx="324">
                  <c:v>2786914.862029377</c:v>
                </c:pt>
                <c:pt idx="325">
                  <c:v>2787473.972793119</c:v>
                </c:pt>
                <c:pt idx="326">
                  <c:v>2787435.097645713</c:v>
                </c:pt>
                <c:pt idx="327">
                  <c:v>2788099.388411371</c:v>
                </c:pt>
                <c:pt idx="328">
                  <c:v>2788047.040046901</c:v>
                </c:pt>
                <c:pt idx="329">
                  <c:v>2788785.119793456</c:v>
                </c:pt>
                <c:pt idx="330">
                  <c:v>2790020.85430631</c:v>
                </c:pt>
                <c:pt idx="331">
                  <c:v>2790652.779538806</c:v>
                </c:pt>
                <c:pt idx="332">
                  <c:v>2790634.645386918</c:v>
                </c:pt>
                <c:pt idx="333">
                  <c:v>2791396.454880244</c:v>
                </c:pt>
                <c:pt idx="334">
                  <c:v>2792725.761408532</c:v>
                </c:pt>
                <c:pt idx="335">
                  <c:v>2794198.862712615</c:v>
                </c:pt>
                <c:pt idx="336">
                  <c:v>2794886.584156488</c:v>
                </c:pt>
                <c:pt idx="337">
                  <c:v>2794996.305750025</c:v>
                </c:pt>
                <c:pt idx="338">
                  <c:v>2796376.929952943</c:v>
                </c:pt>
                <c:pt idx="339">
                  <c:v>2797183.793020979</c:v>
                </c:pt>
                <c:pt idx="340">
                  <c:v>2798028.18026892</c:v>
                </c:pt>
                <c:pt idx="341">
                  <c:v>2799228.163650303</c:v>
                </c:pt>
                <c:pt idx="342">
                  <c:v>2800766.322238065</c:v>
                </c:pt>
                <c:pt idx="343">
                  <c:v>2802331.078897542</c:v>
                </c:pt>
                <c:pt idx="344">
                  <c:v>2803215.517205016</c:v>
                </c:pt>
                <c:pt idx="345">
                  <c:v>2804236.365495518</c:v>
                </c:pt>
                <c:pt idx="346">
                  <c:v>2805712.058968331</c:v>
                </c:pt>
                <c:pt idx="347">
                  <c:v>2806506.031384099</c:v>
                </c:pt>
                <c:pt idx="348">
                  <c:v>2807128.663849177</c:v>
                </c:pt>
                <c:pt idx="349">
                  <c:v>2807188.780912972</c:v>
                </c:pt>
                <c:pt idx="350">
                  <c:v>2808195.509994687</c:v>
                </c:pt>
                <c:pt idx="351">
                  <c:v>2809250.999485163</c:v>
                </c:pt>
                <c:pt idx="352">
                  <c:v>2809867.985222416</c:v>
                </c:pt>
                <c:pt idx="353">
                  <c:v>2809933.919380097</c:v>
                </c:pt>
                <c:pt idx="354">
                  <c:v>2811200.95399741</c:v>
                </c:pt>
                <c:pt idx="355">
                  <c:v>2812333.839909565</c:v>
                </c:pt>
                <c:pt idx="356">
                  <c:v>2812906.726270017</c:v>
                </c:pt>
                <c:pt idx="357">
                  <c:v>2813034.012863638</c:v>
                </c:pt>
                <c:pt idx="358">
                  <c:v>2814713.783763013</c:v>
                </c:pt>
                <c:pt idx="359">
                  <c:v>2815435.482328934</c:v>
                </c:pt>
                <c:pt idx="360">
                  <c:v>2815502.032069718</c:v>
                </c:pt>
                <c:pt idx="361">
                  <c:v>2815901.597207439</c:v>
                </c:pt>
                <c:pt idx="362">
                  <c:v>2815866.427234814</c:v>
                </c:pt>
                <c:pt idx="363">
                  <c:v>2817078.827618369</c:v>
                </c:pt>
                <c:pt idx="364">
                  <c:v>2817733.465108046</c:v>
                </c:pt>
                <c:pt idx="365">
                  <c:v>2817690.6483375</c:v>
                </c:pt>
                <c:pt idx="366">
                  <c:v>2818587.084399594</c:v>
                </c:pt>
                <c:pt idx="367">
                  <c:v>2819171.59177563</c:v>
                </c:pt>
                <c:pt idx="368">
                  <c:v>2819195.859524123</c:v>
                </c:pt>
                <c:pt idx="369">
                  <c:v>2819317.511228884</c:v>
                </c:pt>
                <c:pt idx="370">
                  <c:v>2819376.904041903</c:v>
                </c:pt>
                <c:pt idx="371">
                  <c:v>2820699.25677748</c:v>
                </c:pt>
                <c:pt idx="372">
                  <c:v>2821591.401591787</c:v>
                </c:pt>
                <c:pt idx="373">
                  <c:v>2822185.60630915</c:v>
                </c:pt>
                <c:pt idx="374">
                  <c:v>2822280.330131932</c:v>
                </c:pt>
                <c:pt idx="375">
                  <c:v>2823711.110249905</c:v>
                </c:pt>
                <c:pt idx="376">
                  <c:v>2824959.089676775</c:v>
                </c:pt>
                <c:pt idx="377">
                  <c:v>2825562.061502996</c:v>
                </c:pt>
                <c:pt idx="378">
                  <c:v>2825628.747887617</c:v>
                </c:pt>
                <c:pt idx="379">
                  <c:v>2827212.507175936</c:v>
                </c:pt>
                <c:pt idx="380">
                  <c:v>2828667.353752792</c:v>
                </c:pt>
                <c:pt idx="381">
                  <c:v>2830166.327214209</c:v>
                </c:pt>
                <c:pt idx="382">
                  <c:v>2831527.397660094</c:v>
                </c:pt>
                <c:pt idx="383">
                  <c:v>2832336.266717501</c:v>
                </c:pt>
                <c:pt idx="384">
                  <c:v>2833136.574667355</c:v>
                </c:pt>
                <c:pt idx="385">
                  <c:v>2834675.918681163</c:v>
                </c:pt>
                <c:pt idx="386">
                  <c:v>2835610.977885643</c:v>
                </c:pt>
                <c:pt idx="387">
                  <c:v>2835960.414959352</c:v>
                </c:pt>
                <c:pt idx="388">
                  <c:v>2835906.666075166</c:v>
                </c:pt>
                <c:pt idx="389">
                  <c:v>2837116.000193844</c:v>
                </c:pt>
                <c:pt idx="390">
                  <c:v>2838063.004351261</c:v>
                </c:pt>
                <c:pt idx="391">
                  <c:v>2838699.867053565</c:v>
                </c:pt>
                <c:pt idx="392">
                  <c:v>2838634.264474708</c:v>
                </c:pt>
                <c:pt idx="393">
                  <c:v>2840036.542539002</c:v>
                </c:pt>
                <c:pt idx="394">
                  <c:v>2840800.508796584</c:v>
                </c:pt>
                <c:pt idx="395">
                  <c:v>2841486.096078874</c:v>
                </c:pt>
                <c:pt idx="396">
                  <c:v>2841358.30340236</c:v>
                </c:pt>
                <c:pt idx="397">
                  <c:v>2843330.922341876</c:v>
                </c:pt>
                <c:pt idx="398">
                  <c:v>2844176.848446913</c:v>
                </c:pt>
                <c:pt idx="399">
                  <c:v>2844718.308096374</c:v>
                </c:pt>
                <c:pt idx="400">
                  <c:v>2844663.717962294</c:v>
                </c:pt>
                <c:pt idx="401">
                  <c:v>2845225.733786364</c:v>
                </c:pt>
                <c:pt idx="402">
                  <c:v>2845189.558595096</c:v>
                </c:pt>
                <c:pt idx="403">
                  <c:v>2846569.510892423</c:v>
                </c:pt>
                <c:pt idx="404">
                  <c:v>2847151.885120396</c:v>
                </c:pt>
                <c:pt idx="405">
                  <c:v>2847190.786660266</c:v>
                </c:pt>
                <c:pt idx="406">
                  <c:v>2847812.047920678</c:v>
                </c:pt>
                <c:pt idx="407">
                  <c:v>2847807.172693817</c:v>
                </c:pt>
                <c:pt idx="408">
                  <c:v>2847791.458864366</c:v>
                </c:pt>
                <c:pt idx="409">
                  <c:v>2848382.054656845</c:v>
                </c:pt>
                <c:pt idx="410">
                  <c:v>2848425.203896964</c:v>
                </c:pt>
                <c:pt idx="411">
                  <c:v>2849673.438900101</c:v>
                </c:pt>
                <c:pt idx="412">
                  <c:v>2850654.593049216</c:v>
                </c:pt>
                <c:pt idx="413">
                  <c:v>2850933.66849121</c:v>
                </c:pt>
                <c:pt idx="414">
                  <c:v>2850873.593019341</c:v>
                </c:pt>
                <c:pt idx="415">
                  <c:v>2852425.405898612</c:v>
                </c:pt>
                <c:pt idx="416">
                  <c:v>2853451.12454907</c:v>
                </c:pt>
                <c:pt idx="417">
                  <c:v>2854150.406176717</c:v>
                </c:pt>
                <c:pt idx="418">
                  <c:v>2854176.213526028</c:v>
                </c:pt>
                <c:pt idx="419">
                  <c:v>2855606.093796975</c:v>
                </c:pt>
                <c:pt idx="420">
                  <c:v>2857073.192104664</c:v>
                </c:pt>
                <c:pt idx="421">
                  <c:v>2858595.039143648</c:v>
                </c:pt>
                <c:pt idx="422">
                  <c:v>2859474.231757638</c:v>
                </c:pt>
                <c:pt idx="423">
                  <c:v>2860478.545965294</c:v>
                </c:pt>
                <c:pt idx="424">
                  <c:v>2861965.48354882</c:v>
                </c:pt>
                <c:pt idx="425">
                  <c:v>2862796.712747183</c:v>
                </c:pt>
                <c:pt idx="426">
                  <c:v>2863389.30239659</c:v>
                </c:pt>
                <c:pt idx="427">
                  <c:v>2863431.610896795</c:v>
                </c:pt>
                <c:pt idx="428">
                  <c:v>2864457.003089818</c:v>
                </c:pt>
                <c:pt idx="429">
                  <c:v>2865469.20039613</c:v>
                </c:pt>
                <c:pt idx="430">
                  <c:v>2866088.026411115</c:v>
                </c:pt>
                <c:pt idx="431">
                  <c:v>2866143.483821378</c:v>
                </c:pt>
                <c:pt idx="432">
                  <c:v>2867335.472759869</c:v>
                </c:pt>
                <c:pt idx="433">
                  <c:v>2868392.448232583</c:v>
                </c:pt>
                <c:pt idx="434">
                  <c:v>2868938.368703501</c:v>
                </c:pt>
                <c:pt idx="435">
                  <c:v>2869041.062450993</c:v>
                </c:pt>
                <c:pt idx="436">
                  <c:v>2870706.389136209</c:v>
                </c:pt>
                <c:pt idx="437">
                  <c:v>2871335.454082527</c:v>
                </c:pt>
                <c:pt idx="438">
                  <c:v>2871914.438671984</c:v>
                </c:pt>
                <c:pt idx="439">
                  <c:v>2872616.110103572</c:v>
                </c:pt>
                <c:pt idx="440">
                  <c:v>2872658.937317864</c:v>
                </c:pt>
                <c:pt idx="441">
                  <c:v>2873132.685576134</c:v>
                </c:pt>
                <c:pt idx="442">
                  <c:v>2873182.326547863</c:v>
                </c:pt>
                <c:pt idx="443">
                  <c:v>2874376.245303</c:v>
                </c:pt>
                <c:pt idx="444">
                  <c:v>2874964.887419279</c:v>
                </c:pt>
                <c:pt idx="445">
                  <c:v>2874926.945474154</c:v>
                </c:pt>
                <c:pt idx="446">
                  <c:v>2875802.496834577</c:v>
                </c:pt>
                <c:pt idx="447">
                  <c:v>2876260.855483248</c:v>
                </c:pt>
                <c:pt idx="448">
                  <c:v>2876265.280696261</c:v>
                </c:pt>
                <c:pt idx="449">
                  <c:v>2876448.571044308</c:v>
                </c:pt>
                <c:pt idx="450">
                  <c:v>2876489.150865164</c:v>
                </c:pt>
                <c:pt idx="451">
                  <c:v>2877771.180561066</c:v>
                </c:pt>
                <c:pt idx="452">
                  <c:v>2878403.70803808</c:v>
                </c:pt>
                <c:pt idx="453">
                  <c:v>2878906.587453285</c:v>
                </c:pt>
                <c:pt idx="454">
                  <c:v>2878972.499876182</c:v>
                </c:pt>
                <c:pt idx="455">
                  <c:v>2880411.12702712</c:v>
                </c:pt>
                <c:pt idx="456">
                  <c:v>2881511.509143444</c:v>
                </c:pt>
                <c:pt idx="457">
                  <c:v>2882038.496976919</c:v>
                </c:pt>
                <c:pt idx="458">
                  <c:v>2882108.5962942</c:v>
                </c:pt>
                <c:pt idx="459">
                  <c:v>2883781.493445486</c:v>
                </c:pt>
                <c:pt idx="460">
                  <c:v>2885102.153443102</c:v>
                </c:pt>
                <c:pt idx="461">
                  <c:v>2885897.049974166</c:v>
                </c:pt>
                <c:pt idx="462">
                  <c:v>2886684.228809383</c:v>
                </c:pt>
                <c:pt idx="463">
                  <c:v>2888163.058953901</c:v>
                </c:pt>
                <c:pt idx="464">
                  <c:v>2889064.20655332</c:v>
                </c:pt>
                <c:pt idx="465">
                  <c:v>2889443.576047271</c:v>
                </c:pt>
                <c:pt idx="466">
                  <c:v>2889404.129502391</c:v>
                </c:pt>
                <c:pt idx="467">
                  <c:v>2890554.047321775</c:v>
                </c:pt>
                <c:pt idx="468">
                  <c:v>2891480.195485519</c:v>
                </c:pt>
                <c:pt idx="469">
                  <c:v>2891996.037629968</c:v>
                </c:pt>
                <c:pt idx="470">
                  <c:v>2891935.794375113</c:v>
                </c:pt>
                <c:pt idx="471">
                  <c:v>2893257.204826328</c:v>
                </c:pt>
                <c:pt idx="472">
                  <c:v>2893955.193274892</c:v>
                </c:pt>
                <c:pt idx="473">
                  <c:v>2894539.551636666</c:v>
                </c:pt>
                <c:pt idx="474">
                  <c:v>2894427.80516434</c:v>
                </c:pt>
                <c:pt idx="475">
                  <c:v>2896271.944999362</c:v>
                </c:pt>
                <c:pt idx="476">
                  <c:v>2896896.323424967</c:v>
                </c:pt>
                <c:pt idx="477">
                  <c:v>2896877.989667648</c:v>
                </c:pt>
                <c:pt idx="478">
                  <c:v>2897937.139416228</c:v>
                </c:pt>
                <c:pt idx="479">
                  <c:v>2898576.672372044</c:v>
                </c:pt>
                <c:pt idx="480">
                  <c:v>2898532.855492932</c:v>
                </c:pt>
                <c:pt idx="481">
                  <c:v>2899108.361816498</c:v>
                </c:pt>
                <c:pt idx="482">
                  <c:v>2899043.324386316</c:v>
                </c:pt>
                <c:pt idx="483">
                  <c:v>2900477.754033383</c:v>
                </c:pt>
                <c:pt idx="484">
                  <c:v>2901117.053410606</c:v>
                </c:pt>
                <c:pt idx="485">
                  <c:v>2901146.959263355</c:v>
                </c:pt>
                <c:pt idx="486">
                  <c:v>2901782.718605197</c:v>
                </c:pt>
                <c:pt idx="487">
                  <c:v>2901816.731318066</c:v>
                </c:pt>
                <c:pt idx="488">
                  <c:v>2901813.398688289</c:v>
                </c:pt>
                <c:pt idx="489">
                  <c:v>2902370.913375454</c:v>
                </c:pt>
                <c:pt idx="490">
                  <c:v>2902339.40292431</c:v>
                </c:pt>
                <c:pt idx="491">
                  <c:v>2903585.015659518</c:v>
                </c:pt>
                <c:pt idx="492">
                  <c:v>2904454.337209673</c:v>
                </c:pt>
                <c:pt idx="493">
                  <c:v>2904715.863276713</c:v>
                </c:pt>
                <c:pt idx="494">
                  <c:v>2904769.318884452</c:v>
                </c:pt>
                <c:pt idx="495">
                  <c:v>2906032.185979859</c:v>
                </c:pt>
                <c:pt idx="496">
                  <c:v>2907188.62107519</c:v>
                </c:pt>
                <c:pt idx="497">
                  <c:v>2907806.699910822</c:v>
                </c:pt>
                <c:pt idx="498">
                  <c:v>2907759.993211793</c:v>
                </c:pt>
                <c:pt idx="499">
                  <c:v>2909379.835394048</c:v>
                </c:pt>
                <c:pt idx="500">
                  <c:v>2910161.040501936</c:v>
                </c:pt>
                <c:pt idx="501">
                  <c:v>2910980.021816161</c:v>
                </c:pt>
                <c:pt idx="502">
                  <c:v>2911902.656522557</c:v>
                </c:pt>
                <c:pt idx="503">
                  <c:v>2913377.389931694</c:v>
                </c:pt>
                <c:pt idx="504">
                  <c:v>2914249.607346044</c:v>
                </c:pt>
                <c:pt idx="505">
                  <c:v>2914785.428308425</c:v>
                </c:pt>
                <c:pt idx="506">
                  <c:v>2914802.643876835</c:v>
                </c:pt>
                <c:pt idx="507">
                  <c:v>2915864.985821286</c:v>
                </c:pt>
                <c:pt idx="508">
                  <c:v>2916800.589428063</c:v>
                </c:pt>
                <c:pt idx="509">
                  <c:v>2917513.91271207</c:v>
                </c:pt>
                <c:pt idx="510">
                  <c:v>2917556.757981931</c:v>
                </c:pt>
                <c:pt idx="511">
                  <c:v>2918643.00909307</c:v>
                </c:pt>
                <c:pt idx="512">
                  <c:v>2919633.071972939</c:v>
                </c:pt>
                <c:pt idx="513">
                  <c:v>2920159.445504867</c:v>
                </c:pt>
                <c:pt idx="514">
                  <c:v>2920237.233665055</c:v>
                </c:pt>
                <c:pt idx="515">
                  <c:v>2921551.213788727</c:v>
                </c:pt>
                <c:pt idx="516">
                  <c:v>2922321.633034843</c:v>
                </c:pt>
                <c:pt idx="517">
                  <c:v>2922764.032963555</c:v>
                </c:pt>
                <c:pt idx="518">
                  <c:v>2922733.815552251</c:v>
                </c:pt>
                <c:pt idx="519">
                  <c:v>2923779.808320885</c:v>
                </c:pt>
                <c:pt idx="520">
                  <c:v>2924102.227577739</c:v>
                </c:pt>
                <c:pt idx="521">
                  <c:v>2924129.285264248</c:v>
                </c:pt>
                <c:pt idx="522">
                  <c:v>2924641.226065965</c:v>
                </c:pt>
                <c:pt idx="523">
                  <c:v>2924696.312131472</c:v>
                </c:pt>
                <c:pt idx="524">
                  <c:v>2925834.867354821</c:v>
                </c:pt>
                <c:pt idx="525">
                  <c:v>2926506.296644098</c:v>
                </c:pt>
                <c:pt idx="526">
                  <c:v>2926468.287934209</c:v>
                </c:pt>
                <c:pt idx="527">
                  <c:v>2927364.39053442</c:v>
                </c:pt>
                <c:pt idx="528">
                  <c:v>2927358.303041661</c:v>
                </c:pt>
                <c:pt idx="529">
                  <c:v>2927714.998291249</c:v>
                </c:pt>
                <c:pt idx="530">
                  <c:v>2927651.761454492</c:v>
                </c:pt>
                <c:pt idx="531">
                  <c:v>2928728.897192364</c:v>
                </c:pt>
                <c:pt idx="532">
                  <c:v>2929588.846495308</c:v>
                </c:pt>
                <c:pt idx="533">
                  <c:v>2930014.772046811</c:v>
                </c:pt>
                <c:pt idx="534">
                  <c:v>2930086.978495125</c:v>
                </c:pt>
                <c:pt idx="535">
                  <c:v>2931382.619563197</c:v>
                </c:pt>
                <c:pt idx="536">
                  <c:v>2932398.359551147</c:v>
                </c:pt>
                <c:pt idx="537">
                  <c:v>2932805.640274802</c:v>
                </c:pt>
                <c:pt idx="538">
                  <c:v>2932951.750689238</c:v>
                </c:pt>
                <c:pt idx="539">
                  <c:v>2934165.258866999</c:v>
                </c:pt>
                <c:pt idx="540">
                  <c:v>2934837.814244864</c:v>
                </c:pt>
                <c:pt idx="541">
                  <c:v>2935520.81648378</c:v>
                </c:pt>
                <c:pt idx="542">
                  <c:v>2936833.329304853</c:v>
                </c:pt>
                <c:pt idx="543">
                  <c:v>2937634.425538734</c:v>
                </c:pt>
                <c:pt idx="544">
                  <c:v>2938049.210126949</c:v>
                </c:pt>
                <c:pt idx="545">
                  <c:v>2938068.181212016</c:v>
                </c:pt>
                <c:pt idx="546">
                  <c:v>2939082.806867961</c:v>
                </c:pt>
                <c:pt idx="547">
                  <c:v>2940014.295829086</c:v>
                </c:pt>
                <c:pt idx="548">
                  <c:v>2940280.366197713</c:v>
                </c:pt>
                <c:pt idx="549">
                  <c:v>2940228.234886742</c:v>
                </c:pt>
                <c:pt idx="550">
                  <c:v>2941488.586664306</c:v>
                </c:pt>
                <c:pt idx="551">
                  <c:v>2942101.764508744</c:v>
                </c:pt>
                <c:pt idx="552">
                  <c:v>2942576.316578772</c:v>
                </c:pt>
                <c:pt idx="553">
                  <c:v>2942475.96775993</c:v>
                </c:pt>
                <c:pt idx="554">
                  <c:v>2943874.573566663</c:v>
                </c:pt>
                <c:pt idx="555">
                  <c:v>2944441.558905515</c:v>
                </c:pt>
                <c:pt idx="556">
                  <c:v>2944472.502418765</c:v>
                </c:pt>
                <c:pt idx="557">
                  <c:v>2944830.288289628</c:v>
                </c:pt>
                <c:pt idx="558">
                  <c:v>2944854.792601072</c:v>
                </c:pt>
                <c:pt idx="559">
                  <c:v>2945909.469089077</c:v>
                </c:pt>
                <c:pt idx="560">
                  <c:v>2946199.262880961</c:v>
                </c:pt>
                <c:pt idx="561">
                  <c:v>2946165.099583704</c:v>
                </c:pt>
                <c:pt idx="562">
                  <c:v>2946805.240455378</c:v>
                </c:pt>
                <c:pt idx="563">
                  <c:v>2946923.406544254</c:v>
                </c:pt>
                <c:pt idx="564">
                  <c:v>2947946.16942901</c:v>
                </c:pt>
                <c:pt idx="565">
                  <c:v>2948503.99269068</c:v>
                </c:pt>
                <c:pt idx="566">
                  <c:v>2948516.68322361</c:v>
                </c:pt>
                <c:pt idx="567">
                  <c:v>2948888.940053288</c:v>
                </c:pt>
                <c:pt idx="568">
                  <c:v>2948883.134768032</c:v>
                </c:pt>
                <c:pt idx="569">
                  <c:v>2949789.15350689</c:v>
                </c:pt>
                <c:pt idx="570">
                  <c:v>2949868.965715852</c:v>
                </c:pt>
                <c:pt idx="571">
                  <c:v>2950770.725907942</c:v>
                </c:pt>
                <c:pt idx="572">
                  <c:v>2951528.41390468</c:v>
                </c:pt>
                <c:pt idx="573">
                  <c:v>2951485.530826084</c:v>
                </c:pt>
                <c:pt idx="574">
                  <c:v>2952436.054757214</c:v>
                </c:pt>
                <c:pt idx="575">
                  <c:v>2953232.669281869</c:v>
                </c:pt>
                <c:pt idx="576">
                  <c:v>2953697.067973953</c:v>
                </c:pt>
                <c:pt idx="577">
                  <c:v>2953545.277489966</c:v>
                </c:pt>
                <c:pt idx="578">
                  <c:v>2954899.301378832</c:v>
                </c:pt>
                <c:pt idx="579">
                  <c:v>2955454.347942542</c:v>
                </c:pt>
                <c:pt idx="580">
                  <c:v>2955469.417658044</c:v>
                </c:pt>
                <c:pt idx="581">
                  <c:v>2956747.129511249</c:v>
                </c:pt>
                <c:pt idx="582">
                  <c:v>2957491.157128496</c:v>
                </c:pt>
                <c:pt idx="583">
                  <c:v>2957777.710181824</c:v>
                </c:pt>
                <c:pt idx="584">
                  <c:v>2957783.481370244</c:v>
                </c:pt>
                <c:pt idx="585">
                  <c:v>2958635.878642486</c:v>
                </c:pt>
                <c:pt idx="586">
                  <c:v>2959171.726453092</c:v>
                </c:pt>
                <c:pt idx="587">
                  <c:v>2960033.984134837</c:v>
                </c:pt>
                <c:pt idx="588">
                  <c:v>2960029.803321895</c:v>
                </c:pt>
                <c:pt idx="589">
                  <c:v>2960635.698096416</c:v>
                </c:pt>
                <c:pt idx="590">
                  <c:v>2961302.731715134</c:v>
                </c:pt>
                <c:pt idx="591">
                  <c:v>2961339.159211341</c:v>
                </c:pt>
                <c:pt idx="592">
                  <c:v>2961670.263111304</c:v>
                </c:pt>
                <c:pt idx="593">
                  <c:v>2961663.051886466</c:v>
                </c:pt>
                <c:pt idx="594">
                  <c:v>2962910.981499855</c:v>
                </c:pt>
                <c:pt idx="595">
                  <c:v>2963455.933937133</c:v>
                </c:pt>
                <c:pt idx="596">
                  <c:v>2963351.478748122</c:v>
                </c:pt>
                <c:pt idx="597">
                  <c:v>2963448.155599529</c:v>
                </c:pt>
                <c:pt idx="598">
                  <c:v>2963416.216598228</c:v>
                </c:pt>
                <c:pt idx="599">
                  <c:v>2963713.034339637</c:v>
                </c:pt>
                <c:pt idx="600">
                  <c:v>2963707.947204732</c:v>
                </c:pt>
                <c:pt idx="601">
                  <c:v>2964372.029304047</c:v>
                </c:pt>
                <c:pt idx="602">
                  <c:v>2965020.146244883</c:v>
                </c:pt>
                <c:pt idx="603">
                  <c:v>2965078.603742639</c:v>
                </c:pt>
                <c:pt idx="604">
                  <c:v>2966006.731431012</c:v>
                </c:pt>
                <c:pt idx="605">
                  <c:v>2966501.865318611</c:v>
                </c:pt>
                <c:pt idx="606">
                  <c:v>2966548.865795222</c:v>
                </c:pt>
                <c:pt idx="607">
                  <c:v>2967401.138447532</c:v>
                </c:pt>
                <c:pt idx="608">
                  <c:v>2967423.198224409</c:v>
                </c:pt>
                <c:pt idx="609">
                  <c:v>2967849.845156533</c:v>
                </c:pt>
                <c:pt idx="610">
                  <c:v>2967901.509990664</c:v>
                </c:pt>
                <c:pt idx="611">
                  <c:v>2968479.389709916</c:v>
                </c:pt>
                <c:pt idx="612">
                  <c:v>2968855.548607013</c:v>
                </c:pt>
                <c:pt idx="613">
                  <c:v>2968917.131971145</c:v>
                </c:pt>
                <c:pt idx="614">
                  <c:v>2970002.824138338</c:v>
                </c:pt>
                <c:pt idx="615">
                  <c:v>2970540.338971614</c:v>
                </c:pt>
                <c:pt idx="616">
                  <c:v>2970042.784766388</c:v>
                </c:pt>
                <c:pt idx="617">
                  <c:v>2970683.287519788</c:v>
                </c:pt>
                <c:pt idx="618">
                  <c:v>2971084.5464105</c:v>
                </c:pt>
                <c:pt idx="619">
                  <c:v>2971042.099491203</c:v>
                </c:pt>
                <c:pt idx="620">
                  <c:v>2971905.400772915</c:v>
                </c:pt>
                <c:pt idx="621">
                  <c:v>2972349.767006001</c:v>
                </c:pt>
                <c:pt idx="622">
                  <c:v>2972337.116315103</c:v>
                </c:pt>
                <c:pt idx="623">
                  <c:v>2972765.04860215</c:v>
                </c:pt>
                <c:pt idx="624">
                  <c:v>2972677.131431506</c:v>
                </c:pt>
                <c:pt idx="625">
                  <c:v>2973497.706500376</c:v>
                </c:pt>
                <c:pt idx="626">
                  <c:v>2974062.567517095</c:v>
                </c:pt>
                <c:pt idx="627">
                  <c:v>2973232.83730094</c:v>
                </c:pt>
                <c:pt idx="628">
                  <c:v>2974105.600903959</c:v>
                </c:pt>
                <c:pt idx="629">
                  <c:v>2973986.048766932</c:v>
                </c:pt>
                <c:pt idx="630">
                  <c:v>2974458.154198427</c:v>
                </c:pt>
                <c:pt idx="631">
                  <c:v>2974409.307758264</c:v>
                </c:pt>
                <c:pt idx="632">
                  <c:v>2974767.357871487</c:v>
                </c:pt>
                <c:pt idx="633">
                  <c:v>2974799.515517748</c:v>
                </c:pt>
                <c:pt idx="634">
                  <c:v>2975433.641068095</c:v>
                </c:pt>
                <c:pt idx="635">
                  <c:v>2975771.798583437</c:v>
                </c:pt>
                <c:pt idx="636">
                  <c:v>2975443.638328646</c:v>
                </c:pt>
                <c:pt idx="637">
                  <c:v>2975738.35339216</c:v>
                </c:pt>
                <c:pt idx="638">
                  <c:v>2975710.675131155</c:v>
                </c:pt>
                <c:pt idx="639">
                  <c:v>2975981.247253507</c:v>
                </c:pt>
                <c:pt idx="640">
                  <c:v>2976033.085042629</c:v>
                </c:pt>
                <c:pt idx="641">
                  <c:v>2976387.132094374</c:v>
                </c:pt>
                <c:pt idx="642">
                  <c:v>2976321.482391086</c:v>
                </c:pt>
                <c:pt idx="643">
                  <c:v>2976661.774759524</c:v>
                </c:pt>
                <c:pt idx="644">
                  <c:v>2976654.814718102</c:v>
                </c:pt>
                <c:pt idx="645">
                  <c:v>2976820.848055664</c:v>
                </c:pt>
                <c:pt idx="646">
                  <c:v>2976600.741799886</c:v>
                </c:pt>
                <c:pt idx="647">
                  <c:v>2976990.181058509</c:v>
                </c:pt>
                <c:pt idx="648">
                  <c:v>2977161.080942638</c:v>
                </c:pt>
                <c:pt idx="649">
                  <c:v>2977163.332388477</c:v>
                </c:pt>
                <c:pt idx="650">
                  <c:v>2977302.16482751</c:v>
                </c:pt>
                <c:pt idx="651">
                  <c:v>2977851.074950885</c:v>
                </c:pt>
                <c:pt idx="652">
                  <c:v>2978026.334692156</c:v>
                </c:pt>
                <c:pt idx="653">
                  <c:v>2977590.664885627</c:v>
                </c:pt>
                <c:pt idx="654">
                  <c:v>2977999.131698882</c:v>
                </c:pt>
                <c:pt idx="655">
                  <c:v>2977958.889392438</c:v>
                </c:pt>
                <c:pt idx="656">
                  <c:v>2978498.792716024</c:v>
                </c:pt>
                <c:pt idx="657">
                  <c:v>2978450.028100207</c:v>
                </c:pt>
                <c:pt idx="658">
                  <c:v>2978512.684834107</c:v>
                </c:pt>
                <c:pt idx="659">
                  <c:v>2978521.546229304</c:v>
                </c:pt>
                <c:pt idx="660">
                  <c:v>2978806.887112853</c:v>
                </c:pt>
                <c:pt idx="661">
                  <c:v>2978504.691365459</c:v>
                </c:pt>
                <c:pt idx="662">
                  <c:v>2979578.978412097</c:v>
                </c:pt>
                <c:pt idx="663">
                  <c:v>2978628.772666757</c:v>
                </c:pt>
                <c:pt idx="664">
                  <c:v>2978022.133285819</c:v>
                </c:pt>
                <c:pt idx="665">
                  <c:v>2978670.953157351</c:v>
                </c:pt>
                <c:pt idx="666">
                  <c:v>2978517.598078811</c:v>
                </c:pt>
                <c:pt idx="667">
                  <c:v>2978325.490393977</c:v>
                </c:pt>
                <c:pt idx="668">
                  <c:v>2978169.768352156</c:v>
                </c:pt>
                <c:pt idx="669">
                  <c:v>2978419.617699086</c:v>
                </c:pt>
                <c:pt idx="670">
                  <c:v>2978515.740573252</c:v>
                </c:pt>
                <c:pt idx="671">
                  <c:v>2978461.801961133</c:v>
                </c:pt>
                <c:pt idx="672">
                  <c:v>2978535.022216558</c:v>
                </c:pt>
                <c:pt idx="673">
                  <c:v>2978225.612252341</c:v>
                </c:pt>
                <c:pt idx="674">
                  <c:v>2978848.021889236</c:v>
                </c:pt>
                <c:pt idx="675">
                  <c:v>2978330.788547836</c:v>
                </c:pt>
                <c:pt idx="676">
                  <c:v>2978846.077658525</c:v>
                </c:pt>
                <c:pt idx="677">
                  <c:v>2978418.492988375</c:v>
                </c:pt>
                <c:pt idx="678">
                  <c:v>2978568.902961168</c:v>
                </c:pt>
                <c:pt idx="679">
                  <c:v>2978390.528308935</c:v>
                </c:pt>
                <c:pt idx="680">
                  <c:v>2978478.776645065</c:v>
                </c:pt>
                <c:pt idx="681">
                  <c:v>2978579.213279119</c:v>
                </c:pt>
                <c:pt idx="682">
                  <c:v>2978361.316451658</c:v>
                </c:pt>
                <c:pt idx="683">
                  <c:v>2978555.523547744</c:v>
                </c:pt>
                <c:pt idx="684">
                  <c:v>2978831.09770858</c:v>
                </c:pt>
                <c:pt idx="685">
                  <c:v>2978485.589223569</c:v>
                </c:pt>
                <c:pt idx="686">
                  <c:v>2978625.279457358</c:v>
                </c:pt>
                <c:pt idx="687">
                  <c:v>2978412.14831725</c:v>
                </c:pt>
                <c:pt idx="688">
                  <c:v>2979040.029405114</c:v>
                </c:pt>
                <c:pt idx="689">
                  <c:v>2978546.1864177</c:v>
                </c:pt>
                <c:pt idx="690">
                  <c:v>2978787.858990075</c:v>
                </c:pt>
                <c:pt idx="691">
                  <c:v>2978361.023954333</c:v>
                </c:pt>
                <c:pt idx="692">
                  <c:v>2978606.676804708</c:v>
                </c:pt>
                <c:pt idx="693">
                  <c:v>2978445.283640436</c:v>
                </c:pt>
                <c:pt idx="694">
                  <c:v>2978416.474248271</c:v>
                </c:pt>
                <c:pt idx="695">
                  <c:v>2978676.72786122</c:v>
                </c:pt>
                <c:pt idx="696">
                  <c:v>2978664.855802805</c:v>
                </c:pt>
                <c:pt idx="697">
                  <c:v>2978881.809648754</c:v>
                </c:pt>
                <c:pt idx="698">
                  <c:v>2978908.030893271</c:v>
                </c:pt>
                <c:pt idx="699">
                  <c:v>2979090.262372198</c:v>
                </c:pt>
                <c:pt idx="700">
                  <c:v>2979138.85433017</c:v>
                </c:pt>
                <c:pt idx="701">
                  <c:v>2978897.809313563</c:v>
                </c:pt>
                <c:pt idx="702">
                  <c:v>2978863.904419035</c:v>
                </c:pt>
                <c:pt idx="703">
                  <c:v>2979079.590394901</c:v>
                </c:pt>
                <c:pt idx="704">
                  <c:v>2979159.73644766</c:v>
                </c:pt>
                <c:pt idx="705">
                  <c:v>2979126.397913824</c:v>
                </c:pt>
                <c:pt idx="706">
                  <c:v>2979044.628758267</c:v>
                </c:pt>
                <c:pt idx="707">
                  <c:v>2979058.273885473</c:v>
                </c:pt>
                <c:pt idx="708">
                  <c:v>2979050.113810762</c:v>
                </c:pt>
                <c:pt idx="709">
                  <c:v>2979041.412967666</c:v>
                </c:pt>
                <c:pt idx="710">
                  <c:v>2979125.468937454</c:v>
                </c:pt>
                <c:pt idx="711">
                  <c:v>2979276.977866218</c:v>
                </c:pt>
                <c:pt idx="712">
                  <c:v>2979372.999611588</c:v>
                </c:pt>
                <c:pt idx="713">
                  <c:v>2979234.907674846</c:v>
                </c:pt>
                <c:pt idx="714">
                  <c:v>2979338.84365731</c:v>
                </c:pt>
                <c:pt idx="715">
                  <c:v>2979419.888914923</c:v>
                </c:pt>
                <c:pt idx="716">
                  <c:v>2979423.479127432</c:v>
                </c:pt>
                <c:pt idx="717">
                  <c:v>2979340.044992593</c:v>
                </c:pt>
                <c:pt idx="718">
                  <c:v>2979394.831910088</c:v>
                </c:pt>
                <c:pt idx="719">
                  <c:v>2979462.526082097</c:v>
                </c:pt>
                <c:pt idx="720">
                  <c:v>2979365.08514594</c:v>
                </c:pt>
                <c:pt idx="721">
                  <c:v>2979407.125139482</c:v>
                </c:pt>
                <c:pt idx="722">
                  <c:v>2979643.833900044</c:v>
                </c:pt>
                <c:pt idx="723">
                  <c:v>2979691.951416198</c:v>
                </c:pt>
                <c:pt idx="724">
                  <c:v>2979627.077959969</c:v>
                </c:pt>
                <c:pt idx="725">
                  <c:v>2979719.132052459</c:v>
                </c:pt>
                <c:pt idx="726">
                  <c:v>2979733.311966644</c:v>
                </c:pt>
                <c:pt idx="727">
                  <c:v>2979674.743991038</c:v>
                </c:pt>
                <c:pt idx="728">
                  <c:v>2979592.708209164</c:v>
                </c:pt>
                <c:pt idx="729">
                  <c:v>2979683.932542995</c:v>
                </c:pt>
                <c:pt idx="730">
                  <c:v>2979769.7499831</c:v>
                </c:pt>
                <c:pt idx="731">
                  <c:v>2979664.704595527</c:v>
                </c:pt>
                <c:pt idx="732">
                  <c:v>2979625.133592464</c:v>
                </c:pt>
                <c:pt idx="733">
                  <c:v>2979689.574240798</c:v>
                </c:pt>
                <c:pt idx="734">
                  <c:v>2979621.906144924</c:v>
                </c:pt>
                <c:pt idx="735">
                  <c:v>2979527.678004427</c:v>
                </c:pt>
                <c:pt idx="736">
                  <c:v>2980138.179918999</c:v>
                </c:pt>
                <c:pt idx="737">
                  <c:v>2980154.387405105</c:v>
                </c:pt>
                <c:pt idx="738">
                  <c:v>2980275.858395062</c:v>
                </c:pt>
                <c:pt idx="739">
                  <c:v>2980356.980821472</c:v>
                </c:pt>
                <c:pt idx="740">
                  <c:v>2980298.166839962</c:v>
                </c:pt>
                <c:pt idx="741">
                  <c:v>2980172.655205142</c:v>
                </c:pt>
                <c:pt idx="742">
                  <c:v>2980178.663413398</c:v>
                </c:pt>
                <c:pt idx="743">
                  <c:v>2980261.841454955</c:v>
                </c:pt>
                <c:pt idx="744">
                  <c:v>2980246.200243922</c:v>
                </c:pt>
                <c:pt idx="745">
                  <c:v>2980249.007569185</c:v>
                </c:pt>
                <c:pt idx="746">
                  <c:v>2980310.101195622</c:v>
                </c:pt>
                <c:pt idx="747">
                  <c:v>2980343.665727476</c:v>
                </c:pt>
                <c:pt idx="748">
                  <c:v>2980059.161831645</c:v>
                </c:pt>
                <c:pt idx="749">
                  <c:v>2980420.769160675</c:v>
                </c:pt>
                <c:pt idx="750">
                  <c:v>2980352.856483828</c:v>
                </c:pt>
                <c:pt idx="751">
                  <c:v>2980395.774848832</c:v>
                </c:pt>
                <c:pt idx="752">
                  <c:v>2980183.554398482</c:v>
                </c:pt>
                <c:pt idx="753">
                  <c:v>2980385.205571876</c:v>
                </c:pt>
                <c:pt idx="754">
                  <c:v>2980461.158999774</c:v>
                </c:pt>
                <c:pt idx="755">
                  <c:v>2980323.178510217</c:v>
                </c:pt>
                <c:pt idx="756">
                  <c:v>2980268.138670493</c:v>
                </c:pt>
                <c:pt idx="757">
                  <c:v>2980369.518620214</c:v>
                </c:pt>
                <c:pt idx="758">
                  <c:v>2980326.294371412</c:v>
                </c:pt>
                <c:pt idx="759">
                  <c:v>2980284.672356412</c:v>
                </c:pt>
                <c:pt idx="760">
                  <c:v>2980406.866464218</c:v>
                </c:pt>
                <c:pt idx="761">
                  <c:v>2980317.39563227</c:v>
                </c:pt>
                <c:pt idx="762">
                  <c:v>2980342.118585269</c:v>
                </c:pt>
                <c:pt idx="763">
                  <c:v>2980397.90341559</c:v>
                </c:pt>
                <c:pt idx="764">
                  <c:v>2980397.891700595</c:v>
                </c:pt>
                <c:pt idx="765">
                  <c:v>2980339.754021462</c:v>
                </c:pt>
                <c:pt idx="766">
                  <c:v>2980624.007894333</c:v>
                </c:pt>
                <c:pt idx="767">
                  <c:v>2980402.134251785</c:v>
                </c:pt>
                <c:pt idx="768">
                  <c:v>2980592.677352146</c:v>
                </c:pt>
                <c:pt idx="769">
                  <c:v>2980435.097014778</c:v>
                </c:pt>
                <c:pt idx="770">
                  <c:v>2980433.310105579</c:v>
                </c:pt>
                <c:pt idx="771">
                  <c:v>2980405.737253523</c:v>
                </c:pt>
                <c:pt idx="772">
                  <c:v>2980474.218795545</c:v>
                </c:pt>
                <c:pt idx="773">
                  <c:v>2980288.203202469</c:v>
                </c:pt>
                <c:pt idx="774">
                  <c:v>2980502.578072262</c:v>
                </c:pt>
                <c:pt idx="775">
                  <c:v>2980649.658782274</c:v>
                </c:pt>
                <c:pt idx="776">
                  <c:v>2980316.153432298</c:v>
                </c:pt>
                <c:pt idx="777">
                  <c:v>2980350.224769291</c:v>
                </c:pt>
                <c:pt idx="778">
                  <c:v>2980603.30748253</c:v>
                </c:pt>
                <c:pt idx="779">
                  <c:v>2980699.908093083</c:v>
                </c:pt>
                <c:pt idx="780">
                  <c:v>2981028.661309967</c:v>
                </c:pt>
                <c:pt idx="781">
                  <c:v>2980684.316712057</c:v>
                </c:pt>
                <c:pt idx="782">
                  <c:v>2980553.437405015</c:v>
                </c:pt>
                <c:pt idx="783">
                  <c:v>2980654.842855825</c:v>
                </c:pt>
                <c:pt idx="784">
                  <c:v>2980482.008392529</c:v>
                </c:pt>
                <c:pt idx="785">
                  <c:v>2980687.677070527</c:v>
                </c:pt>
                <c:pt idx="786">
                  <c:v>2980672.749759156</c:v>
                </c:pt>
                <c:pt idx="787">
                  <c:v>2980712.550044568</c:v>
                </c:pt>
                <c:pt idx="788">
                  <c:v>2980793.17941261</c:v>
                </c:pt>
                <c:pt idx="789">
                  <c:v>2980569.130618019</c:v>
                </c:pt>
                <c:pt idx="790">
                  <c:v>2980600.19305911</c:v>
                </c:pt>
                <c:pt idx="791">
                  <c:v>2980653.556791828</c:v>
                </c:pt>
                <c:pt idx="792">
                  <c:v>2980582.308599256</c:v>
                </c:pt>
                <c:pt idx="793">
                  <c:v>2980530.902135759</c:v>
                </c:pt>
                <c:pt idx="794">
                  <c:v>2980642.467202512</c:v>
                </c:pt>
                <c:pt idx="795">
                  <c:v>2980550.96845979</c:v>
                </c:pt>
                <c:pt idx="796">
                  <c:v>2980635.282440594</c:v>
                </c:pt>
                <c:pt idx="797">
                  <c:v>2980611.848158346</c:v>
                </c:pt>
                <c:pt idx="798">
                  <c:v>2980549.560138014</c:v>
                </c:pt>
                <c:pt idx="799">
                  <c:v>2980608.391031936</c:v>
                </c:pt>
                <c:pt idx="800">
                  <c:v>2980503.631295533</c:v>
                </c:pt>
                <c:pt idx="801">
                  <c:v>2980481.328116049</c:v>
                </c:pt>
                <c:pt idx="802">
                  <c:v>2980804.752354709</c:v>
                </c:pt>
                <c:pt idx="803">
                  <c:v>2980522.584650796</c:v>
                </c:pt>
                <c:pt idx="804">
                  <c:v>2980532.959787949</c:v>
                </c:pt>
                <c:pt idx="805">
                  <c:v>2980633.000033633</c:v>
                </c:pt>
                <c:pt idx="806">
                  <c:v>2981002.130120411</c:v>
                </c:pt>
                <c:pt idx="807">
                  <c:v>2980585.491908137</c:v>
                </c:pt>
                <c:pt idx="808">
                  <c:v>2980591.027479929</c:v>
                </c:pt>
                <c:pt idx="809">
                  <c:v>2980598.879178449</c:v>
                </c:pt>
                <c:pt idx="810">
                  <c:v>2980557.608538309</c:v>
                </c:pt>
                <c:pt idx="811">
                  <c:v>2980632.538749205</c:v>
                </c:pt>
                <c:pt idx="812">
                  <c:v>2980625.903825861</c:v>
                </c:pt>
                <c:pt idx="813">
                  <c:v>2980558.529943835</c:v>
                </c:pt>
                <c:pt idx="814">
                  <c:v>2980629.43755096</c:v>
                </c:pt>
                <c:pt idx="815">
                  <c:v>2980475.025938157</c:v>
                </c:pt>
                <c:pt idx="816">
                  <c:v>2980683.140187333</c:v>
                </c:pt>
                <c:pt idx="817">
                  <c:v>2980812.50657657</c:v>
                </c:pt>
                <c:pt idx="818">
                  <c:v>2980657.240378493</c:v>
                </c:pt>
                <c:pt idx="819">
                  <c:v>2980530.179348955</c:v>
                </c:pt>
                <c:pt idx="820">
                  <c:v>2980612.842851888</c:v>
                </c:pt>
                <c:pt idx="821">
                  <c:v>2980561.989995924</c:v>
                </c:pt>
                <c:pt idx="822">
                  <c:v>2980573.485770781</c:v>
                </c:pt>
                <c:pt idx="823">
                  <c:v>2980552.528537183</c:v>
                </c:pt>
                <c:pt idx="824">
                  <c:v>2980571.244898779</c:v>
                </c:pt>
                <c:pt idx="825">
                  <c:v>2980569.094491173</c:v>
                </c:pt>
                <c:pt idx="826">
                  <c:v>2980554.126447577</c:v>
                </c:pt>
                <c:pt idx="827">
                  <c:v>2980534.590158269</c:v>
                </c:pt>
                <c:pt idx="828">
                  <c:v>2980584.133119585</c:v>
                </c:pt>
                <c:pt idx="829">
                  <c:v>2980495.515352371</c:v>
                </c:pt>
                <c:pt idx="830">
                  <c:v>2980478.965871904</c:v>
                </c:pt>
                <c:pt idx="831">
                  <c:v>2980559.197229087</c:v>
                </c:pt>
                <c:pt idx="832">
                  <c:v>2980574.655684948</c:v>
                </c:pt>
                <c:pt idx="833">
                  <c:v>2980623.000563814</c:v>
                </c:pt>
                <c:pt idx="834">
                  <c:v>2980532.851709892</c:v>
                </c:pt>
                <c:pt idx="835">
                  <c:v>2980728.177684335</c:v>
                </c:pt>
                <c:pt idx="836">
                  <c:v>2980768.879058503</c:v>
                </c:pt>
                <c:pt idx="837">
                  <c:v>2980806.379690254</c:v>
                </c:pt>
                <c:pt idx="838">
                  <c:v>2980853.651049309</c:v>
                </c:pt>
                <c:pt idx="839">
                  <c:v>2980875.556322894</c:v>
                </c:pt>
                <c:pt idx="840">
                  <c:v>2980857.367173529</c:v>
                </c:pt>
                <c:pt idx="841">
                  <c:v>2980872.153328563</c:v>
                </c:pt>
                <c:pt idx="842">
                  <c:v>2980767.34845243</c:v>
                </c:pt>
                <c:pt idx="843">
                  <c:v>2980833.470726412</c:v>
                </c:pt>
                <c:pt idx="844">
                  <c:v>2980867.615903488</c:v>
                </c:pt>
                <c:pt idx="845">
                  <c:v>2980837.873641701</c:v>
                </c:pt>
                <c:pt idx="846">
                  <c:v>2980819.026463987</c:v>
                </c:pt>
                <c:pt idx="847">
                  <c:v>2980853.668940779</c:v>
                </c:pt>
                <c:pt idx="848">
                  <c:v>2980883.319936834</c:v>
                </c:pt>
                <c:pt idx="849">
                  <c:v>2980955.617727596</c:v>
                </c:pt>
                <c:pt idx="850">
                  <c:v>2980988.571707259</c:v>
                </c:pt>
                <c:pt idx="851">
                  <c:v>2980874.734788335</c:v>
                </c:pt>
                <c:pt idx="852">
                  <c:v>2980729.11526995</c:v>
                </c:pt>
                <c:pt idx="853">
                  <c:v>2980833.364301777</c:v>
                </c:pt>
                <c:pt idx="854">
                  <c:v>2981012.892984511</c:v>
                </c:pt>
                <c:pt idx="855">
                  <c:v>2980870.594789602</c:v>
                </c:pt>
                <c:pt idx="856">
                  <c:v>2980914.485913501</c:v>
                </c:pt>
                <c:pt idx="857">
                  <c:v>2980825.298589255</c:v>
                </c:pt>
                <c:pt idx="858">
                  <c:v>2980975.639779701</c:v>
                </c:pt>
                <c:pt idx="859">
                  <c:v>2980901.045336972</c:v>
                </c:pt>
                <c:pt idx="860">
                  <c:v>2980923.950023805</c:v>
                </c:pt>
                <c:pt idx="861">
                  <c:v>2980906.298876815</c:v>
                </c:pt>
                <c:pt idx="862">
                  <c:v>2980751.371891866</c:v>
                </c:pt>
                <c:pt idx="863">
                  <c:v>2980844.89124393</c:v>
                </c:pt>
                <c:pt idx="864">
                  <c:v>2980981.740918994</c:v>
                </c:pt>
                <c:pt idx="865">
                  <c:v>2980863.911878173</c:v>
                </c:pt>
                <c:pt idx="866">
                  <c:v>2980905.186778858</c:v>
                </c:pt>
                <c:pt idx="867">
                  <c:v>2980847.260691851</c:v>
                </c:pt>
                <c:pt idx="868">
                  <c:v>2980956.68370649</c:v>
                </c:pt>
                <c:pt idx="869">
                  <c:v>2980969.729080637</c:v>
                </c:pt>
                <c:pt idx="870">
                  <c:v>2980933.045047089</c:v>
                </c:pt>
                <c:pt idx="871">
                  <c:v>2980982.41859983</c:v>
                </c:pt>
                <c:pt idx="872">
                  <c:v>2980946.386922674</c:v>
                </c:pt>
                <c:pt idx="873">
                  <c:v>2980921.222132616</c:v>
                </c:pt>
                <c:pt idx="874">
                  <c:v>2980772.504575395</c:v>
                </c:pt>
                <c:pt idx="875">
                  <c:v>2980905.999524656</c:v>
                </c:pt>
                <c:pt idx="876">
                  <c:v>2980942.398135792</c:v>
                </c:pt>
                <c:pt idx="877">
                  <c:v>2980944.044639814</c:v>
                </c:pt>
                <c:pt idx="878">
                  <c:v>2981069.169929418</c:v>
                </c:pt>
                <c:pt idx="879">
                  <c:v>2980901.288456155</c:v>
                </c:pt>
                <c:pt idx="880">
                  <c:v>2980934.51472269</c:v>
                </c:pt>
                <c:pt idx="881">
                  <c:v>2980937.641653203</c:v>
                </c:pt>
                <c:pt idx="882">
                  <c:v>2980953.05391711</c:v>
                </c:pt>
                <c:pt idx="883">
                  <c:v>2980897.400140655</c:v>
                </c:pt>
                <c:pt idx="884">
                  <c:v>2980938.413401573</c:v>
                </c:pt>
                <c:pt idx="885">
                  <c:v>2980945.618200524</c:v>
                </c:pt>
                <c:pt idx="886">
                  <c:v>2980928.384207969</c:v>
                </c:pt>
                <c:pt idx="887">
                  <c:v>2980879.524638443</c:v>
                </c:pt>
                <c:pt idx="888">
                  <c:v>2980864.644994446</c:v>
                </c:pt>
                <c:pt idx="889">
                  <c:v>2980971.540431</c:v>
                </c:pt>
                <c:pt idx="890">
                  <c:v>2980962.595564649</c:v>
                </c:pt>
                <c:pt idx="891">
                  <c:v>2980992.52273772</c:v>
                </c:pt>
                <c:pt idx="892">
                  <c:v>2981006.13928729</c:v>
                </c:pt>
                <c:pt idx="893">
                  <c:v>2981011.853936283</c:v>
                </c:pt>
                <c:pt idx="894">
                  <c:v>2981002.4454793</c:v>
                </c:pt>
                <c:pt idx="895">
                  <c:v>2980952.749637485</c:v>
                </c:pt>
                <c:pt idx="896">
                  <c:v>2981004.540047076</c:v>
                </c:pt>
                <c:pt idx="897">
                  <c:v>2980972.069797958</c:v>
                </c:pt>
                <c:pt idx="898">
                  <c:v>2981037.64452376</c:v>
                </c:pt>
                <c:pt idx="899">
                  <c:v>2981063.427527728</c:v>
                </c:pt>
                <c:pt idx="900">
                  <c:v>2981017.604606765</c:v>
                </c:pt>
                <c:pt idx="901">
                  <c:v>2981022.739320223</c:v>
                </c:pt>
                <c:pt idx="902">
                  <c:v>2980976.910338147</c:v>
                </c:pt>
                <c:pt idx="903">
                  <c:v>2980998.315312088</c:v>
                </c:pt>
                <c:pt idx="904">
                  <c:v>2981003.201758271</c:v>
                </c:pt>
                <c:pt idx="905">
                  <c:v>2980970.014830298</c:v>
                </c:pt>
                <c:pt idx="906">
                  <c:v>2981021.106250111</c:v>
                </c:pt>
                <c:pt idx="907">
                  <c:v>2980987.244644167</c:v>
                </c:pt>
                <c:pt idx="908">
                  <c:v>2980983.189460994</c:v>
                </c:pt>
                <c:pt idx="909">
                  <c:v>2981009.418298044</c:v>
                </c:pt>
                <c:pt idx="910">
                  <c:v>2980956.652303236</c:v>
                </c:pt>
                <c:pt idx="911">
                  <c:v>2980963.208119559</c:v>
                </c:pt>
                <c:pt idx="912">
                  <c:v>2980969.830319042</c:v>
                </c:pt>
                <c:pt idx="913">
                  <c:v>2980987.311031681</c:v>
                </c:pt>
                <c:pt idx="914">
                  <c:v>2981043.869254926</c:v>
                </c:pt>
                <c:pt idx="915">
                  <c:v>2981029.812942306</c:v>
                </c:pt>
                <c:pt idx="916">
                  <c:v>2981029.673403719</c:v>
                </c:pt>
                <c:pt idx="917">
                  <c:v>2981038.234044522</c:v>
                </c:pt>
                <c:pt idx="918">
                  <c:v>2981081.122327492</c:v>
                </c:pt>
                <c:pt idx="919">
                  <c:v>2981046.319518225</c:v>
                </c:pt>
                <c:pt idx="920">
                  <c:v>2981045.972359844</c:v>
                </c:pt>
                <c:pt idx="921">
                  <c:v>2981043.180240412</c:v>
                </c:pt>
                <c:pt idx="922">
                  <c:v>2980997.342152373</c:v>
                </c:pt>
                <c:pt idx="923">
                  <c:v>2981044.009437282</c:v>
                </c:pt>
                <c:pt idx="924">
                  <c:v>2981070.357653898</c:v>
                </c:pt>
                <c:pt idx="925">
                  <c:v>2981045.92436178</c:v>
                </c:pt>
                <c:pt idx="926">
                  <c:v>2981013.384344137</c:v>
                </c:pt>
                <c:pt idx="927">
                  <c:v>2981008.876472182</c:v>
                </c:pt>
                <c:pt idx="928">
                  <c:v>2981058.889872001</c:v>
                </c:pt>
                <c:pt idx="929">
                  <c:v>2981015.381517687</c:v>
                </c:pt>
                <c:pt idx="930">
                  <c:v>2981031.63617002</c:v>
                </c:pt>
                <c:pt idx="931">
                  <c:v>2981016.301421501</c:v>
                </c:pt>
                <c:pt idx="932">
                  <c:v>2981067.299288501</c:v>
                </c:pt>
                <c:pt idx="933">
                  <c:v>2981073.70221571</c:v>
                </c:pt>
                <c:pt idx="934">
                  <c:v>2981023.104051832</c:v>
                </c:pt>
                <c:pt idx="935">
                  <c:v>2981041.034236016</c:v>
                </c:pt>
                <c:pt idx="936">
                  <c:v>2981116.861275164</c:v>
                </c:pt>
                <c:pt idx="937">
                  <c:v>2981129.072095349</c:v>
                </c:pt>
                <c:pt idx="938">
                  <c:v>2981098.456806082</c:v>
                </c:pt>
                <c:pt idx="939">
                  <c:v>2981079.321288181</c:v>
                </c:pt>
                <c:pt idx="940">
                  <c:v>2981070.024926117</c:v>
                </c:pt>
                <c:pt idx="941">
                  <c:v>2981099.075363067</c:v>
                </c:pt>
                <c:pt idx="942">
                  <c:v>2981151.791934466</c:v>
                </c:pt>
                <c:pt idx="943">
                  <c:v>2981073.12487299</c:v>
                </c:pt>
                <c:pt idx="944">
                  <c:v>2981150.640799698</c:v>
                </c:pt>
                <c:pt idx="945">
                  <c:v>2981104.905011408</c:v>
                </c:pt>
                <c:pt idx="946">
                  <c:v>2981122.569003426</c:v>
                </c:pt>
                <c:pt idx="947">
                  <c:v>2981131.311611391</c:v>
                </c:pt>
                <c:pt idx="948">
                  <c:v>2981115.983179886</c:v>
                </c:pt>
                <c:pt idx="949">
                  <c:v>2981147.857886958</c:v>
                </c:pt>
                <c:pt idx="950">
                  <c:v>2981213.770481436</c:v>
                </c:pt>
                <c:pt idx="951">
                  <c:v>2981129.688741255</c:v>
                </c:pt>
                <c:pt idx="952">
                  <c:v>2981167.658765483</c:v>
                </c:pt>
                <c:pt idx="953">
                  <c:v>2981146.996911798</c:v>
                </c:pt>
                <c:pt idx="954">
                  <c:v>2981077.786263104</c:v>
                </c:pt>
                <c:pt idx="955">
                  <c:v>2981156.249470699</c:v>
                </c:pt>
                <c:pt idx="956">
                  <c:v>2981115.816268662</c:v>
                </c:pt>
                <c:pt idx="957">
                  <c:v>2981129.987342936</c:v>
                </c:pt>
                <c:pt idx="958">
                  <c:v>2981176.156787956</c:v>
                </c:pt>
                <c:pt idx="959">
                  <c:v>2981194.813129538</c:v>
                </c:pt>
                <c:pt idx="960">
                  <c:v>2981190.596491275</c:v>
                </c:pt>
                <c:pt idx="961">
                  <c:v>2981196.725739086</c:v>
                </c:pt>
                <c:pt idx="962">
                  <c:v>2981234.188610396</c:v>
                </c:pt>
                <c:pt idx="963">
                  <c:v>2981221.592331286</c:v>
                </c:pt>
                <c:pt idx="964">
                  <c:v>2981178.793203415</c:v>
                </c:pt>
                <c:pt idx="965">
                  <c:v>2981193.13101904</c:v>
                </c:pt>
                <c:pt idx="966">
                  <c:v>2981219.360852935</c:v>
                </c:pt>
                <c:pt idx="967">
                  <c:v>2981183.988591541</c:v>
                </c:pt>
                <c:pt idx="968">
                  <c:v>2981195.835860963</c:v>
                </c:pt>
                <c:pt idx="969">
                  <c:v>2981191.865054901</c:v>
                </c:pt>
                <c:pt idx="970">
                  <c:v>2981163.912672985</c:v>
                </c:pt>
                <c:pt idx="971">
                  <c:v>2981239.964875207</c:v>
                </c:pt>
                <c:pt idx="972">
                  <c:v>2981223.778937064</c:v>
                </c:pt>
                <c:pt idx="973">
                  <c:v>2981213.485673766</c:v>
                </c:pt>
                <c:pt idx="974">
                  <c:v>2981193.838110687</c:v>
                </c:pt>
                <c:pt idx="975">
                  <c:v>2981160.676537991</c:v>
                </c:pt>
                <c:pt idx="976">
                  <c:v>2981119.886557871</c:v>
                </c:pt>
                <c:pt idx="977">
                  <c:v>2981219.814026501</c:v>
                </c:pt>
                <c:pt idx="978">
                  <c:v>2981177.967735018</c:v>
                </c:pt>
                <c:pt idx="979">
                  <c:v>2981223.117822278</c:v>
                </c:pt>
                <c:pt idx="980">
                  <c:v>2981209.279933888</c:v>
                </c:pt>
                <c:pt idx="981">
                  <c:v>2981183.620399821</c:v>
                </c:pt>
                <c:pt idx="982">
                  <c:v>2981168.774881627</c:v>
                </c:pt>
                <c:pt idx="983">
                  <c:v>2981174.215753311</c:v>
                </c:pt>
                <c:pt idx="984">
                  <c:v>2981178.519966457</c:v>
                </c:pt>
                <c:pt idx="985">
                  <c:v>2981198.727063327</c:v>
                </c:pt>
                <c:pt idx="986">
                  <c:v>2981174.291452062</c:v>
                </c:pt>
                <c:pt idx="987">
                  <c:v>2981163.288179659</c:v>
                </c:pt>
                <c:pt idx="988">
                  <c:v>2981190.793594716</c:v>
                </c:pt>
                <c:pt idx="989">
                  <c:v>2981162.286369272</c:v>
                </c:pt>
                <c:pt idx="990">
                  <c:v>2981155.495339459</c:v>
                </c:pt>
                <c:pt idx="991">
                  <c:v>2981170.77513225</c:v>
                </c:pt>
                <c:pt idx="992">
                  <c:v>2981165.485617049</c:v>
                </c:pt>
                <c:pt idx="993">
                  <c:v>2981169.102795823</c:v>
                </c:pt>
                <c:pt idx="994">
                  <c:v>2981167.811657619</c:v>
                </c:pt>
                <c:pt idx="995">
                  <c:v>2981146.912408585</c:v>
                </c:pt>
                <c:pt idx="996">
                  <c:v>2981177.025969801</c:v>
                </c:pt>
                <c:pt idx="997">
                  <c:v>2981160.126249162</c:v>
                </c:pt>
                <c:pt idx="998">
                  <c:v>2981159.797035863</c:v>
                </c:pt>
                <c:pt idx="999">
                  <c:v>2981152.429185198</c:v>
                </c:pt>
                <c:pt idx="1000">
                  <c:v>2981165.510210004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7827939.914800792</c:v>
                </c:pt>
                <c:pt idx="1">
                  <c:v>78279399.14800806</c:v>
                </c:pt>
                <c:pt idx="2">
                  <c:v>75147203.13380302</c:v>
                </c:pt>
                <c:pt idx="3">
                  <c:v>72581830.35749838</c:v>
                </c:pt>
                <c:pt idx="4">
                  <c:v>70566348.3908221</c:v>
                </c:pt>
                <c:pt idx="5">
                  <c:v>68594031.03526142</c:v>
                </c:pt>
                <c:pt idx="6">
                  <c:v>67952218.65418242</c:v>
                </c:pt>
                <c:pt idx="7">
                  <c:v>66716524.87573481</c:v>
                </c:pt>
                <c:pt idx="8">
                  <c:v>66096033.7303976</c:v>
                </c:pt>
                <c:pt idx="9">
                  <c:v>64882637.78487872</c:v>
                </c:pt>
                <c:pt idx="10">
                  <c:v>64274408.13354753</c:v>
                </c:pt>
                <c:pt idx="11">
                  <c:v>63075733.71857569</c:v>
                </c:pt>
                <c:pt idx="12">
                  <c:v>62475844.67218839</c:v>
                </c:pt>
                <c:pt idx="13">
                  <c:v>61288313.98776472</c:v>
                </c:pt>
                <c:pt idx="14">
                  <c:v>60694717.73180961</c:v>
                </c:pt>
                <c:pt idx="15">
                  <c:v>59516327.22598419</c:v>
                </c:pt>
                <c:pt idx="16">
                  <c:v>58927819.94668887</c:v>
                </c:pt>
                <c:pt idx="17">
                  <c:v>57757320.72134183</c:v>
                </c:pt>
                <c:pt idx="18">
                  <c:v>57173136.86371279</c:v>
                </c:pt>
                <c:pt idx="19">
                  <c:v>56009695.46365022</c:v>
                </c:pt>
                <c:pt idx="20">
                  <c:v>55429322.2322335</c:v>
                </c:pt>
                <c:pt idx="21">
                  <c:v>54272359.57693838</c:v>
                </c:pt>
                <c:pt idx="22">
                  <c:v>53695442.68742985</c:v>
                </c:pt>
                <c:pt idx="23">
                  <c:v>52544549.6354666</c:v>
                </c:pt>
                <c:pt idx="24">
                  <c:v>51970841.54325391</c:v>
                </c:pt>
                <c:pt idx="25">
                  <c:v>50825731.32681566</c:v>
                </c:pt>
                <c:pt idx="26">
                  <c:v>50255061.10853414</c:v>
                </c:pt>
                <c:pt idx="27">
                  <c:v>49115541.18976698</c:v>
                </c:pt>
                <c:pt idx="28">
                  <c:v>48547796.32591191</c:v>
                </c:pt>
                <c:pt idx="29">
                  <c:v>47413751.32594138</c:v>
                </c:pt>
                <c:pt idx="30">
                  <c:v>46848866.47836756</c:v>
                </c:pt>
                <c:pt idx="31">
                  <c:v>45720247.91377148</c:v>
                </c:pt>
                <c:pt idx="32">
                  <c:v>45158198.09228942</c:v>
                </c:pt>
                <c:pt idx="33">
                  <c:v>44035018.64100127</c:v>
                </c:pt>
                <c:pt idx="34">
                  <c:v>43481768.46098042</c:v>
                </c:pt>
                <c:pt idx="35">
                  <c:v>42375802.56637961</c:v>
                </c:pt>
                <c:pt idx="36">
                  <c:v>41831630.65569566</c:v>
                </c:pt>
                <c:pt idx="37">
                  <c:v>40743557.58736979</c:v>
                </c:pt>
                <c:pt idx="38">
                  <c:v>40208904.87076437</c:v>
                </c:pt>
                <c:pt idx="39">
                  <c:v>39139699.57400403</c:v>
                </c:pt>
                <c:pt idx="40">
                  <c:v>35924551.31182487</c:v>
                </c:pt>
                <c:pt idx="41">
                  <c:v>34716568.59067539</c:v>
                </c:pt>
                <c:pt idx="42">
                  <c:v>33823195.14485602</c:v>
                </c:pt>
                <c:pt idx="43">
                  <c:v>33862333.22818355</c:v>
                </c:pt>
                <c:pt idx="44">
                  <c:v>32673688.11442032</c:v>
                </c:pt>
                <c:pt idx="45">
                  <c:v>30891446.22795726</c:v>
                </c:pt>
                <c:pt idx="46">
                  <c:v>30849897.19186624</c:v>
                </c:pt>
                <c:pt idx="47">
                  <c:v>30848883.99797448</c:v>
                </c:pt>
                <c:pt idx="48">
                  <c:v>30557985.92646097</c:v>
                </c:pt>
                <c:pt idx="49">
                  <c:v>30554455.23812805</c:v>
                </c:pt>
                <c:pt idx="50">
                  <c:v>30236107.64029232</c:v>
                </c:pt>
                <c:pt idx="51">
                  <c:v>30230385.8780225</c:v>
                </c:pt>
                <c:pt idx="52">
                  <c:v>29882951.95021741</c:v>
                </c:pt>
                <c:pt idx="53">
                  <c:v>29875332.57034409</c:v>
                </c:pt>
                <c:pt idx="54">
                  <c:v>29500206.11603766</c:v>
                </c:pt>
                <c:pt idx="55">
                  <c:v>29490962.91447522</c:v>
                </c:pt>
                <c:pt idx="56">
                  <c:v>29090426.99658641</c:v>
                </c:pt>
                <c:pt idx="57">
                  <c:v>29079805.46178809</c:v>
                </c:pt>
                <c:pt idx="58">
                  <c:v>28656207.80480437</c:v>
                </c:pt>
                <c:pt idx="59">
                  <c:v>28644414.08503348</c:v>
                </c:pt>
                <c:pt idx="60">
                  <c:v>28199851.33235618</c:v>
                </c:pt>
                <c:pt idx="61">
                  <c:v>28187073.78624699</c:v>
                </c:pt>
                <c:pt idx="62">
                  <c:v>27723475.55063112</c:v>
                </c:pt>
                <c:pt idx="63">
                  <c:v>27709879.0465141</c:v>
                </c:pt>
                <c:pt idx="64">
                  <c:v>27228993.80039011</c:v>
                </c:pt>
                <c:pt idx="65">
                  <c:v>27214741.56985509</c:v>
                </c:pt>
                <c:pt idx="66">
                  <c:v>26718259.90848209</c:v>
                </c:pt>
                <c:pt idx="67">
                  <c:v>26703498.31124884</c:v>
                </c:pt>
                <c:pt idx="68">
                  <c:v>26192903.61043691</c:v>
                </c:pt>
                <c:pt idx="69">
                  <c:v>26177742.05080316</c:v>
                </c:pt>
                <c:pt idx="70">
                  <c:v>25654352.12681247</c:v>
                </c:pt>
                <c:pt idx="71">
                  <c:v>25638906.79550122</c:v>
                </c:pt>
                <c:pt idx="72">
                  <c:v>25104333.29534077</c:v>
                </c:pt>
                <c:pt idx="73">
                  <c:v>25089230.73572538</c:v>
                </c:pt>
                <c:pt idx="74">
                  <c:v>24544875.99519863</c:v>
                </c:pt>
                <c:pt idx="75">
                  <c:v>24529901.74830827</c:v>
                </c:pt>
                <c:pt idx="76">
                  <c:v>23976142.34198675</c:v>
                </c:pt>
                <c:pt idx="77">
                  <c:v>23961399.93002611</c:v>
                </c:pt>
                <c:pt idx="78">
                  <c:v>23400215.2811053</c:v>
                </c:pt>
                <c:pt idx="79">
                  <c:v>23210052.33133512</c:v>
                </c:pt>
                <c:pt idx="80">
                  <c:v>22211044.68652386</c:v>
                </c:pt>
                <c:pt idx="81">
                  <c:v>22093603.50272909</c:v>
                </c:pt>
                <c:pt idx="82">
                  <c:v>22139153.87926064</c:v>
                </c:pt>
                <c:pt idx="83">
                  <c:v>21665494.2883688</c:v>
                </c:pt>
                <c:pt idx="84">
                  <c:v>20757669.14150888</c:v>
                </c:pt>
                <c:pt idx="85">
                  <c:v>20385859.4669788</c:v>
                </c:pt>
                <c:pt idx="86">
                  <c:v>20321398.75225024</c:v>
                </c:pt>
                <c:pt idx="87">
                  <c:v>20328553.39816699</c:v>
                </c:pt>
                <c:pt idx="88">
                  <c:v>20196446.94381441</c:v>
                </c:pt>
                <c:pt idx="89">
                  <c:v>20205011.64466367</c:v>
                </c:pt>
                <c:pt idx="90">
                  <c:v>20018504.24235655</c:v>
                </c:pt>
                <c:pt idx="91">
                  <c:v>20029225.29849193</c:v>
                </c:pt>
                <c:pt idx="92">
                  <c:v>19809780.91439525</c:v>
                </c:pt>
                <c:pt idx="93">
                  <c:v>19822065.88693188</c:v>
                </c:pt>
                <c:pt idx="94">
                  <c:v>19574405.5177457</c:v>
                </c:pt>
                <c:pt idx="95">
                  <c:v>19587775.28203964</c:v>
                </c:pt>
                <c:pt idx="96">
                  <c:v>19316296.04587195</c:v>
                </c:pt>
                <c:pt idx="97">
                  <c:v>19330329.16036176</c:v>
                </c:pt>
                <c:pt idx="98">
                  <c:v>19039029.37429589</c:v>
                </c:pt>
                <c:pt idx="99">
                  <c:v>19053342.12974219</c:v>
                </c:pt>
                <c:pt idx="100">
                  <c:v>18745843.40568005</c:v>
                </c:pt>
                <c:pt idx="101">
                  <c:v>18760092.66770228</c:v>
                </c:pt>
                <c:pt idx="102">
                  <c:v>18439840.43791527</c:v>
                </c:pt>
                <c:pt idx="103">
                  <c:v>18321272.96038497</c:v>
                </c:pt>
                <c:pt idx="104">
                  <c:v>18334486.52821115</c:v>
                </c:pt>
                <c:pt idx="105">
                  <c:v>18032629.75665869</c:v>
                </c:pt>
                <c:pt idx="106">
                  <c:v>18044972.25703406</c:v>
                </c:pt>
                <c:pt idx="107">
                  <c:v>17712927.85050221</c:v>
                </c:pt>
                <c:pt idx="108">
                  <c:v>17391695.63808068</c:v>
                </c:pt>
                <c:pt idx="109">
                  <c:v>17266778.86849429</c:v>
                </c:pt>
                <c:pt idx="110">
                  <c:v>17276840.53425332</c:v>
                </c:pt>
                <c:pt idx="111">
                  <c:v>16972624.61609254</c:v>
                </c:pt>
                <c:pt idx="112">
                  <c:v>16660553.09896492</c:v>
                </c:pt>
                <c:pt idx="113">
                  <c:v>16540226.58635999</c:v>
                </c:pt>
                <c:pt idx="114">
                  <c:v>16548139.59192528</c:v>
                </c:pt>
                <c:pt idx="115">
                  <c:v>16263224.23154276</c:v>
                </c:pt>
                <c:pt idx="116">
                  <c:v>15979641.02596567</c:v>
                </c:pt>
                <c:pt idx="117">
                  <c:v>15872892.70037811</c:v>
                </c:pt>
                <c:pt idx="118">
                  <c:v>15854780.63509372</c:v>
                </c:pt>
                <c:pt idx="119">
                  <c:v>15411426.94695565</c:v>
                </c:pt>
                <c:pt idx="120">
                  <c:v>15152106.18016854</c:v>
                </c:pt>
                <c:pt idx="121">
                  <c:v>15075092.34357592</c:v>
                </c:pt>
                <c:pt idx="122">
                  <c:v>15083839.79936048</c:v>
                </c:pt>
                <c:pt idx="123">
                  <c:v>14669739.01178011</c:v>
                </c:pt>
                <c:pt idx="124">
                  <c:v>14436403.53138607</c:v>
                </c:pt>
                <c:pt idx="125">
                  <c:v>14355818.26534249</c:v>
                </c:pt>
                <c:pt idx="126">
                  <c:v>14365003.65500482</c:v>
                </c:pt>
                <c:pt idx="127">
                  <c:v>14329309.18417288</c:v>
                </c:pt>
                <c:pt idx="128">
                  <c:v>14347507.48131507</c:v>
                </c:pt>
                <c:pt idx="129">
                  <c:v>14255219.5282769</c:v>
                </c:pt>
                <c:pt idx="130">
                  <c:v>14274699.06622451</c:v>
                </c:pt>
                <c:pt idx="131">
                  <c:v>14150666.36761155</c:v>
                </c:pt>
                <c:pt idx="132">
                  <c:v>14170583.79285401</c:v>
                </c:pt>
                <c:pt idx="133">
                  <c:v>14023301.15302011</c:v>
                </c:pt>
                <c:pt idx="134">
                  <c:v>14043352.70408298</c:v>
                </c:pt>
                <c:pt idx="135">
                  <c:v>13875841.48017541</c:v>
                </c:pt>
                <c:pt idx="136">
                  <c:v>13895751.40757412</c:v>
                </c:pt>
                <c:pt idx="137">
                  <c:v>13710900.30525491</c:v>
                </c:pt>
                <c:pt idx="138">
                  <c:v>13535780.58253875</c:v>
                </c:pt>
                <c:pt idx="139">
                  <c:v>13500404.50670964</c:v>
                </c:pt>
                <c:pt idx="140">
                  <c:v>13519917.78156291</c:v>
                </c:pt>
                <c:pt idx="141">
                  <c:v>13306615.60384931</c:v>
                </c:pt>
                <c:pt idx="142">
                  <c:v>13126938.28895566</c:v>
                </c:pt>
                <c:pt idx="143">
                  <c:v>13080679.50335736</c:v>
                </c:pt>
                <c:pt idx="144">
                  <c:v>13095859.33667589</c:v>
                </c:pt>
                <c:pt idx="145">
                  <c:v>12888909.44458844</c:v>
                </c:pt>
                <c:pt idx="146">
                  <c:v>12686104.60985138</c:v>
                </c:pt>
                <c:pt idx="147">
                  <c:v>12484268.50362754</c:v>
                </c:pt>
                <c:pt idx="148">
                  <c:v>12415521.01723611</c:v>
                </c:pt>
                <c:pt idx="149">
                  <c:v>12428621.25152421</c:v>
                </c:pt>
                <c:pt idx="150">
                  <c:v>12230373.08338191</c:v>
                </c:pt>
                <c:pt idx="151">
                  <c:v>12045475.5739401</c:v>
                </c:pt>
                <c:pt idx="152">
                  <c:v>11982940.36303794</c:v>
                </c:pt>
                <c:pt idx="153">
                  <c:v>11993093.28368888</c:v>
                </c:pt>
                <c:pt idx="154">
                  <c:v>11823655.29513937</c:v>
                </c:pt>
                <c:pt idx="155">
                  <c:v>11670252.99794699</c:v>
                </c:pt>
                <c:pt idx="156">
                  <c:v>11619941.26386816</c:v>
                </c:pt>
                <c:pt idx="157">
                  <c:v>11617874.17979594</c:v>
                </c:pt>
                <c:pt idx="158">
                  <c:v>11389787.34342183</c:v>
                </c:pt>
                <c:pt idx="159">
                  <c:v>11281040.962586</c:v>
                </c:pt>
                <c:pt idx="160">
                  <c:v>11250211.67851147</c:v>
                </c:pt>
                <c:pt idx="161">
                  <c:v>11251548.75956024</c:v>
                </c:pt>
                <c:pt idx="162">
                  <c:v>11027969.5571129</c:v>
                </c:pt>
                <c:pt idx="163">
                  <c:v>10872638.56690447</c:v>
                </c:pt>
                <c:pt idx="164">
                  <c:v>10823275.73317594</c:v>
                </c:pt>
                <c:pt idx="165">
                  <c:v>10826463.26129031</c:v>
                </c:pt>
                <c:pt idx="166">
                  <c:v>10795575.65544532</c:v>
                </c:pt>
                <c:pt idx="167">
                  <c:v>10793715.15467227</c:v>
                </c:pt>
                <c:pt idx="168">
                  <c:v>10731550.87516905</c:v>
                </c:pt>
                <c:pt idx="169">
                  <c:v>10731822.97615296</c:v>
                </c:pt>
                <c:pt idx="170">
                  <c:v>10649424.19864949</c:v>
                </c:pt>
                <c:pt idx="171">
                  <c:v>10649018.65061118</c:v>
                </c:pt>
                <c:pt idx="172">
                  <c:v>10553484.48455807</c:v>
                </c:pt>
                <c:pt idx="173">
                  <c:v>10526202.08806361</c:v>
                </c:pt>
                <c:pt idx="174">
                  <c:v>10529721.09483458</c:v>
                </c:pt>
                <c:pt idx="175">
                  <c:v>10419347.87843703</c:v>
                </c:pt>
                <c:pt idx="176">
                  <c:v>10305315.09733967</c:v>
                </c:pt>
                <c:pt idx="177">
                  <c:v>10185748.04884374</c:v>
                </c:pt>
                <c:pt idx="178">
                  <c:v>10113996.15843535</c:v>
                </c:pt>
                <c:pt idx="179">
                  <c:v>10118948.23807822</c:v>
                </c:pt>
                <c:pt idx="180">
                  <c:v>10077146.10837747</c:v>
                </c:pt>
                <c:pt idx="181">
                  <c:v>10076332.78915649</c:v>
                </c:pt>
                <c:pt idx="182">
                  <c:v>9923316.973592056</c:v>
                </c:pt>
                <c:pt idx="183">
                  <c:v>9851444.646333428</c:v>
                </c:pt>
                <c:pt idx="184">
                  <c:v>9854919.854324158</c:v>
                </c:pt>
                <c:pt idx="185">
                  <c:v>9723587.901811743</c:v>
                </c:pt>
                <c:pt idx="186">
                  <c:v>9592737.764134048</c:v>
                </c:pt>
                <c:pt idx="187">
                  <c:v>9472636.388248032</c:v>
                </c:pt>
                <c:pt idx="188">
                  <c:v>9430563.675052553</c:v>
                </c:pt>
                <c:pt idx="189">
                  <c:v>9428922.818250155</c:v>
                </c:pt>
                <c:pt idx="190">
                  <c:v>9285709.91780787</c:v>
                </c:pt>
                <c:pt idx="191">
                  <c:v>9211792.461306134</c:v>
                </c:pt>
                <c:pt idx="192">
                  <c:v>9172694.360487523</c:v>
                </c:pt>
                <c:pt idx="193">
                  <c:v>9170886.97799213</c:v>
                </c:pt>
                <c:pt idx="194">
                  <c:v>9073078.072267931</c:v>
                </c:pt>
                <c:pt idx="195">
                  <c:v>8983969.995239371</c:v>
                </c:pt>
                <c:pt idx="196">
                  <c:v>8956666.103740254</c:v>
                </c:pt>
                <c:pt idx="197">
                  <c:v>8958730.801446384</c:v>
                </c:pt>
                <c:pt idx="198">
                  <c:v>8832195.439967858</c:v>
                </c:pt>
                <c:pt idx="199">
                  <c:v>8746339.863224696</c:v>
                </c:pt>
                <c:pt idx="200">
                  <c:v>8686947.495934743</c:v>
                </c:pt>
                <c:pt idx="201">
                  <c:v>8558990.285479752</c:v>
                </c:pt>
                <c:pt idx="202">
                  <c:v>8451361.800986867</c:v>
                </c:pt>
                <c:pt idx="203">
                  <c:v>8405714.026041208</c:v>
                </c:pt>
                <c:pt idx="204">
                  <c:v>8407985.450507293</c:v>
                </c:pt>
                <c:pt idx="205">
                  <c:v>8367508.45852618</c:v>
                </c:pt>
                <c:pt idx="206">
                  <c:v>8368331.006688255</c:v>
                </c:pt>
                <c:pt idx="207">
                  <c:v>8347485.752633116</c:v>
                </c:pt>
                <c:pt idx="208">
                  <c:v>8348260.230384168</c:v>
                </c:pt>
                <c:pt idx="209">
                  <c:v>8305125.934683741</c:v>
                </c:pt>
                <c:pt idx="210">
                  <c:v>8305973.483208411</c:v>
                </c:pt>
                <c:pt idx="211">
                  <c:v>8248581.372157997</c:v>
                </c:pt>
                <c:pt idx="212">
                  <c:v>8183737.654591751</c:v>
                </c:pt>
                <c:pt idx="213">
                  <c:v>8165723.383212416</c:v>
                </c:pt>
                <c:pt idx="214">
                  <c:v>8167140.929694567</c:v>
                </c:pt>
                <c:pt idx="215">
                  <c:v>8094149.770132245</c:v>
                </c:pt>
                <c:pt idx="216">
                  <c:v>8018153.707332899</c:v>
                </c:pt>
                <c:pt idx="217">
                  <c:v>7939399.759111218</c:v>
                </c:pt>
                <c:pt idx="218">
                  <c:v>7895920.670413426</c:v>
                </c:pt>
                <c:pt idx="219">
                  <c:v>7897195.99979282</c:v>
                </c:pt>
                <c:pt idx="220">
                  <c:v>7842356.687553296</c:v>
                </c:pt>
                <c:pt idx="221">
                  <c:v>7762398.573293704</c:v>
                </c:pt>
                <c:pt idx="222">
                  <c:v>7718964.045111415</c:v>
                </c:pt>
                <c:pt idx="223">
                  <c:v>7720193.295803601</c:v>
                </c:pt>
                <c:pt idx="224">
                  <c:v>7639116.592792053</c:v>
                </c:pt>
                <c:pt idx="225">
                  <c:v>7556640.087553455</c:v>
                </c:pt>
                <c:pt idx="226">
                  <c:v>7480097.81501807</c:v>
                </c:pt>
                <c:pt idx="227">
                  <c:v>7454662.13654291</c:v>
                </c:pt>
                <c:pt idx="228">
                  <c:v>7454799.573812688</c:v>
                </c:pt>
                <c:pt idx="229">
                  <c:v>7365037.045664978</c:v>
                </c:pt>
                <c:pt idx="230">
                  <c:v>7320683.762297835</c:v>
                </c:pt>
                <c:pt idx="231">
                  <c:v>7294829.556235769</c:v>
                </c:pt>
                <c:pt idx="232">
                  <c:v>7294865.648127615</c:v>
                </c:pt>
                <c:pt idx="233">
                  <c:v>7234108.101917076</c:v>
                </c:pt>
                <c:pt idx="234">
                  <c:v>7177151.852332317</c:v>
                </c:pt>
                <c:pt idx="235">
                  <c:v>7157958.94555913</c:v>
                </c:pt>
                <c:pt idx="236">
                  <c:v>7160355.944395299</c:v>
                </c:pt>
                <c:pt idx="237">
                  <c:v>7078665.911494306</c:v>
                </c:pt>
                <c:pt idx="238">
                  <c:v>7025692.533410544</c:v>
                </c:pt>
                <c:pt idx="239">
                  <c:v>6987845.151936872</c:v>
                </c:pt>
                <c:pt idx="240">
                  <c:v>6904292.102958987</c:v>
                </c:pt>
                <c:pt idx="241">
                  <c:v>6831302.717249135</c:v>
                </c:pt>
                <c:pt idx="242">
                  <c:v>6800075.670197704</c:v>
                </c:pt>
                <c:pt idx="243">
                  <c:v>6800762.514435427</c:v>
                </c:pt>
                <c:pt idx="244">
                  <c:v>6771239.591436816</c:v>
                </c:pt>
                <c:pt idx="245">
                  <c:v>6772531.266829829</c:v>
                </c:pt>
                <c:pt idx="246">
                  <c:v>6764607.03629899</c:v>
                </c:pt>
                <c:pt idx="247">
                  <c:v>6765407.064132211</c:v>
                </c:pt>
                <c:pt idx="248">
                  <c:v>6728694.970731342</c:v>
                </c:pt>
                <c:pt idx="249">
                  <c:v>6710173.251553971</c:v>
                </c:pt>
                <c:pt idx="250">
                  <c:v>6709845.157213042</c:v>
                </c:pt>
                <c:pt idx="251">
                  <c:v>6650923.035891659</c:v>
                </c:pt>
                <c:pt idx="252">
                  <c:v>6625315.949249495</c:v>
                </c:pt>
                <c:pt idx="253">
                  <c:v>6626148.024202139</c:v>
                </c:pt>
                <c:pt idx="254">
                  <c:v>6611693.80528219</c:v>
                </c:pt>
                <c:pt idx="255">
                  <c:v>6611367.242041883</c:v>
                </c:pt>
                <c:pt idx="256">
                  <c:v>6542685.417281852</c:v>
                </c:pt>
                <c:pt idx="257">
                  <c:v>6482801.770664782</c:v>
                </c:pt>
                <c:pt idx="258">
                  <c:v>6460324.908651373</c:v>
                </c:pt>
                <c:pt idx="259">
                  <c:v>6461481.376570758</c:v>
                </c:pt>
                <c:pt idx="260">
                  <c:v>6397316.177281315</c:v>
                </c:pt>
                <c:pt idx="261">
                  <c:v>6364267.702977985</c:v>
                </c:pt>
                <c:pt idx="262">
                  <c:v>6333279.477278698</c:v>
                </c:pt>
                <c:pt idx="263">
                  <c:v>6280373.402676735</c:v>
                </c:pt>
                <c:pt idx="264">
                  <c:v>6221945.010362657</c:v>
                </c:pt>
                <c:pt idx="265">
                  <c:v>6168615.895815024</c:v>
                </c:pt>
                <c:pt idx="266">
                  <c:v>6139002.993731323</c:v>
                </c:pt>
                <c:pt idx="267">
                  <c:v>6107527.417803565</c:v>
                </c:pt>
                <c:pt idx="268">
                  <c:v>6051646.154193631</c:v>
                </c:pt>
                <c:pt idx="269">
                  <c:v>6020134.527772758</c:v>
                </c:pt>
                <c:pt idx="270">
                  <c:v>6003892.270687757</c:v>
                </c:pt>
                <c:pt idx="271">
                  <c:v>6005246.58444585</c:v>
                </c:pt>
                <c:pt idx="272">
                  <c:v>5962927.3077857</c:v>
                </c:pt>
                <c:pt idx="273">
                  <c:v>5926680.050679634</c:v>
                </c:pt>
                <c:pt idx="274">
                  <c:v>5898944.134544112</c:v>
                </c:pt>
                <c:pt idx="275">
                  <c:v>5898940.824051069</c:v>
                </c:pt>
                <c:pt idx="276">
                  <c:v>5849822.004839432</c:v>
                </c:pt>
                <c:pt idx="277">
                  <c:v>5812821.810213926</c:v>
                </c:pt>
                <c:pt idx="278">
                  <c:v>5787296.775256867</c:v>
                </c:pt>
                <c:pt idx="279">
                  <c:v>5786833.250985145</c:v>
                </c:pt>
                <c:pt idx="280">
                  <c:v>5721829.292183074</c:v>
                </c:pt>
                <c:pt idx="281">
                  <c:v>5694926.778418397</c:v>
                </c:pt>
                <c:pt idx="282">
                  <c:v>5670006.494923239</c:v>
                </c:pt>
                <c:pt idx="283">
                  <c:v>5670841.601594352</c:v>
                </c:pt>
                <c:pt idx="284">
                  <c:v>5647635.951023671</c:v>
                </c:pt>
                <c:pt idx="285">
                  <c:v>5648160.964774108</c:v>
                </c:pt>
                <c:pt idx="286">
                  <c:v>5637487.652392438</c:v>
                </c:pt>
                <c:pt idx="287">
                  <c:v>5638127.330883368</c:v>
                </c:pt>
                <c:pt idx="288">
                  <c:v>5612702.539604424</c:v>
                </c:pt>
                <c:pt idx="289">
                  <c:v>5600828.057113174</c:v>
                </c:pt>
                <c:pt idx="290">
                  <c:v>5601129.049065636</c:v>
                </c:pt>
                <c:pt idx="291">
                  <c:v>5558682.40686757</c:v>
                </c:pt>
                <c:pt idx="292">
                  <c:v>5540765.902311955</c:v>
                </c:pt>
                <c:pt idx="293">
                  <c:v>5541579.935982784</c:v>
                </c:pt>
                <c:pt idx="294">
                  <c:v>5511168.666954444</c:v>
                </c:pt>
                <c:pt idx="295">
                  <c:v>5472908.912441807</c:v>
                </c:pt>
                <c:pt idx="296">
                  <c:v>5430062.108302526</c:v>
                </c:pt>
                <c:pt idx="297">
                  <c:v>5410776.256256198</c:v>
                </c:pt>
                <c:pt idx="298">
                  <c:v>5411154.558281823</c:v>
                </c:pt>
                <c:pt idx="299">
                  <c:v>5365717.951218671</c:v>
                </c:pt>
                <c:pt idx="300">
                  <c:v>5341550.690523559</c:v>
                </c:pt>
                <c:pt idx="301">
                  <c:v>5318881.555053315</c:v>
                </c:pt>
                <c:pt idx="302">
                  <c:v>5280903.708721474</c:v>
                </c:pt>
                <c:pt idx="303">
                  <c:v>5238222.679988385</c:v>
                </c:pt>
                <c:pt idx="304">
                  <c:v>5197899.941278898</c:v>
                </c:pt>
                <c:pt idx="305">
                  <c:v>5175326.831500796</c:v>
                </c:pt>
                <c:pt idx="306">
                  <c:v>5150455.610660043</c:v>
                </c:pt>
                <c:pt idx="307">
                  <c:v>5109641.369810214</c:v>
                </c:pt>
                <c:pt idx="308">
                  <c:v>5087207.403256807</c:v>
                </c:pt>
                <c:pt idx="309">
                  <c:v>5073655.937739726</c:v>
                </c:pt>
                <c:pt idx="310">
                  <c:v>5073632.366671819</c:v>
                </c:pt>
                <c:pt idx="311">
                  <c:v>5043680.710083345</c:v>
                </c:pt>
                <c:pt idx="312">
                  <c:v>5015745.140587447</c:v>
                </c:pt>
                <c:pt idx="313">
                  <c:v>5002093.003924815</c:v>
                </c:pt>
                <c:pt idx="314">
                  <c:v>5002421.360265286</c:v>
                </c:pt>
                <c:pt idx="315">
                  <c:v>4965024.767216992</c:v>
                </c:pt>
                <c:pt idx="316">
                  <c:v>4940028.2330817</c:v>
                </c:pt>
                <c:pt idx="317">
                  <c:v>4922918.779100885</c:v>
                </c:pt>
                <c:pt idx="318">
                  <c:v>4923367.899523187</c:v>
                </c:pt>
                <c:pt idx="319">
                  <c:v>4877713.410724524</c:v>
                </c:pt>
                <c:pt idx="320">
                  <c:v>4866158.28567969</c:v>
                </c:pt>
                <c:pt idx="321">
                  <c:v>4866211.433106816</c:v>
                </c:pt>
                <c:pt idx="322">
                  <c:v>4840110.38824178</c:v>
                </c:pt>
                <c:pt idx="323">
                  <c:v>4823078.264245</c:v>
                </c:pt>
                <c:pt idx="324">
                  <c:v>4823109.239033719</c:v>
                </c:pt>
                <c:pt idx="325">
                  <c:v>4806287.214667564</c:v>
                </c:pt>
                <c:pt idx="326">
                  <c:v>4806640.440346816</c:v>
                </c:pt>
                <c:pt idx="327">
                  <c:v>4799158.965119911</c:v>
                </c:pt>
                <c:pt idx="328">
                  <c:v>4799618.16989014</c:v>
                </c:pt>
                <c:pt idx="329">
                  <c:v>4779278.883383574</c:v>
                </c:pt>
                <c:pt idx="330">
                  <c:v>4750351.484281474</c:v>
                </c:pt>
                <c:pt idx="331">
                  <c:v>4736229.308320425</c:v>
                </c:pt>
                <c:pt idx="332">
                  <c:v>4736634.218440551</c:v>
                </c:pt>
                <c:pt idx="333">
                  <c:v>4714612.81199696</c:v>
                </c:pt>
                <c:pt idx="334">
                  <c:v>4685241.942331403</c:v>
                </c:pt>
                <c:pt idx="335">
                  <c:v>4653091.771698263</c:v>
                </c:pt>
                <c:pt idx="336">
                  <c:v>4639478.211698852</c:v>
                </c:pt>
                <c:pt idx="337">
                  <c:v>4639417.83561496</c:v>
                </c:pt>
                <c:pt idx="338">
                  <c:v>4605322.68919079</c:v>
                </c:pt>
                <c:pt idx="339">
                  <c:v>4586682.791654657</c:v>
                </c:pt>
                <c:pt idx="340">
                  <c:v>4569453.848522888</c:v>
                </c:pt>
                <c:pt idx="341">
                  <c:v>4540511.19479451</c:v>
                </c:pt>
                <c:pt idx="342">
                  <c:v>4508590.301512082</c:v>
                </c:pt>
                <c:pt idx="343">
                  <c:v>4479066.108643692</c:v>
                </c:pt>
                <c:pt idx="344">
                  <c:v>4462464.385683138</c:v>
                </c:pt>
                <c:pt idx="345">
                  <c:v>4444941.313706013</c:v>
                </c:pt>
                <c:pt idx="346">
                  <c:v>4414499.319201316</c:v>
                </c:pt>
                <c:pt idx="347">
                  <c:v>4396947.592736872</c:v>
                </c:pt>
                <c:pt idx="348">
                  <c:v>4388585.765408611</c:v>
                </c:pt>
                <c:pt idx="349">
                  <c:v>4389294.977013979</c:v>
                </c:pt>
                <c:pt idx="350">
                  <c:v>4366873.46279814</c:v>
                </c:pt>
                <c:pt idx="351">
                  <c:v>4348572.306029288</c:v>
                </c:pt>
                <c:pt idx="352">
                  <c:v>4332909.687542233</c:v>
                </c:pt>
                <c:pt idx="353">
                  <c:v>4333119.46269162</c:v>
                </c:pt>
                <c:pt idx="354">
                  <c:v>4308267.890048455</c:v>
                </c:pt>
                <c:pt idx="355">
                  <c:v>4289773.427877706</c:v>
                </c:pt>
                <c:pt idx="356">
                  <c:v>4277097.053125747</c:v>
                </c:pt>
                <c:pt idx="357">
                  <c:v>4277466.365241798</c:v>
                </c:pt>
                <c:pt idx="358">
                  <c:v>4241529.00193226</c:v>
                </c:pt>
                <c:pt idx="359">
                  <c:v>4230127.518494041</c:v>
                </c:pt>
                <c:pt idx="360">
                  <c:v>4230529.281225055</c:v>
                </c:pt>
                <c:pt idx="361">
                  <c:v>4221285.608145185</c:v>
                </c:pt>
                <c:pt idx="362">
                  <c:v>4221052.666950861</c:v>
                </c:pt>
                <c:pt idx="363">
                  <c:v>4197361.078506004</c:v>
                </c:pt>
                <c:pt idx="364">
                  <c:v>4186563.276633279</c:v>
                </c:pt>
                <c:pt idx="365">
                  <c:v>4187084.129890709</c:v>
                </c:pt>
                <c:pt idx="366">
                  <c:v>4172488.228255447</c:v>
                </c:pt>
                <c:pt idx="367">
                  <c:v>4166385.071919594</c:v>
                </c:pt>
                <c:pt idx="368">
                  <c:v>4166773.995282178</c:v>
                </c:pt>
                <c:pt idx="369">
                  <c:v>4160796.780184868</c:v>
                </c:pt>
                <c:pt idx="370">
                  <c:v>4160599.335114527</c:v>
                </c:pt>
                <c:pt idx="371">
                  <c:v>4136884.572338072</c:v>
                </c:pt>
                <c:pt idx="372">
                  <c:v>4122595.175343815</c:v>
                </c:pt>
                <c:pt idx="373">
                  <c:v>4114638.734973945</c:v>
                </c:pt>
                <c:pt idx="374">
                  <c:v>4114268.135419725</c:v>
                </c:pt>
                <c:pt idx="375">
                  <c:v>4089502.495297795</c:v>
                </c:pt>
                <c:pt idx="376">
                  <c:v>4066076.790813057</c:v>
                </c:pt>
                <c:pt idx="377">
                  <c:v>4054660.369813667</c:v>
                </c:pt>
                <c:pt idx="378">
                  <c:v>4054626.451384594</c:v>
                </c:pt>
                <c:pt idx="379">
                  <c:v>4028596.717615699</c:v>
                </c:pt>
                <c:pt idx="380">
                  <c:v>4006609.523638117</c:v>
                </c:pt>
                <c:pt idx="381">
                  <c:v>3981353.69767824</c:v>
                </c:pt>
                <c:pt idx="382">
                  <c:v>3956655.555149842</c:v>
                </c:pt>
                <c:pt idx="383">
                  <c:v>3942225.810589811</c:v>
                </c:pt>
                <c:pt idx="384">
                  <c:v>3926487.650586344</c:v>
                </c:pt>
                <c:pt idx="385">
                  <c:v>3901930.03713395</c:v>
                </c:pt>
                <c:pt idx="386">
                  <c:v>3888479.21449456</c:v>
                </c:pt>
                <c:pt idx="387">
                  <c:v>3879729.749493067</c:v>
                </c:pt>
                <c:pt idx="388">
                  <c:v>3879477.414659955</c:v>
                </c:pt>
                <c:pt idx="389">
                  <c:v>3861794.144246218</c:v>
                </c:pt>
                <c:pt idx="390">
                  <c:v>3844850.666344667</c:v>
                </c:pt>
                <c:pt idx="391">
                  <c:v>3838802.143846771</c:v>
                </c:pt>
                <c:pt idx="392">
                  <c:v>3839143.076882042</c:v>
                </c:pt>
                <c:pt idx="393">
                  <c:v>3817252.754882155</c:v>
                </c:pt>
                <c:pt idx="394">
                  <c:v>3802988.000325379</c:v>
                </c:pt>
                <c:pt idx="395">
                  <c:v>3793706.183718628</c:v>
                </c:pt>
                <c:pt idx="396">
                  <c:v>3793931.551230943</c:v>
                </c:pt>
                <c:pt idx="397">
                  <c:v>3767624.642463655</c:v>
                </c:pt>
                <c:pt idx="398">
                  <c:v>3756612.013794151</c:v>
                </c:pt>
                <c:pt idx="399">
                  <c:v>3747447.014704923</c:v>
                </c:pt>
                <c:pt idx="400">
                  <c:v>3747392.327432658</c:v>
                </c:pt>
                <c:pt idx="401">
                  <c:v>3739947.733893511</c:v>
                </c:pt>
                <c:pt idx="402">
                  <c:v>3739818.889543403</c:v>
                </c:pt>
                <c:pt idx="403">
                  <c:v>3721237.177427492</c:v>
                </c:pt>
                <c:pt idx="404">
                  <c:v>3712287.848420011</c:v>
                </c:pt>
                <c:pt idx="405">
                  <c:v>3712164.675774151</c:v>
                </c:pt>
                <c:pt idx="406">
                  <c:v>3701753.747663359</c:v>
                </c:pt>
                <c:pt idx="407">
                  <c:v>3699501.694685225</c:v>
                </c:pt>
                <c:pt idx="408">
                  <c:v>3699498.211969021</c:v>
                </c:pt>
                <c:pt idx="409">
                  <c:v>3692848.096519533</c:v>
                </c:pt>
                <c:pt idx="410">
                  <c:v>3692569.972686635</c:v>
                </c:pt>
                <c:pt idx="411">
                  <c:v>3673401.887892772</c:v>
                </c:pt>
                <c:pt idx="412">
                  <c:v>3660991.961618577</c:v>
                </c:pt>
                <c:pt idx="413">
                  <c:v>3655378.257156423</c:v>
                </c:pt>
                <c:pt idx="414">
                  <c:v>3655283.789127306</c:v>
                </c:pt>
                <c:pt idx="415">
                  <c:v>3633309.996471299</c:v>
                </c:pt>
                <c:pt idx="416">
                  <c:v>3619928.272488528</c:v>
                </c:pt>
                <c:pt idx="417">
                  <c:v>3610966.952122831</c:v>
                </c:pt>
                <c:pt idx="418">
                  <c:v>3610926.571530485</c:v>
                </c:pt>
                <c:pt idx="419">
                  <c:v>3588893.881694951</c:v>
                </c:pt>
                <c:pt idx="420">
                  <c:v>3568997.838647924</c:v>
                </c:pt>
                <c:pt idx="421">
                  <c:v>3550244.115696018</c:v>
                </c:pt>
                <c:pt idx="422">
                  <c:v>3539505.064641321</c:v>
                </c:pt>
                <c:pt idx="423">
                  <c:v>3528424.224964358</c:v>
                </c:pt>
                <c:pt idx="424">
                  <c:v>3508847.749852778</c:v>
                </c:pt>
                <c:pt idx="425">
                  <c:v>3496851.618724757</c:v>
                </c:pt>
                <c:pt idx="426">
                  <c:v>3491836.44370011</c:v>
                </c:pt>
                <c:pt idx="427">
                  <c:v>3492465.072517181</c:v>
                </c:pt>
                <c:pt idx="428">
                  <c:v>3477950.807997104</c:v>
                </c:pt>
                <c:pt idx="429">
                  <c:v>3467000.349663833</c:v>
                </c:pt>
                <c:pt idx="430">
                  <c:v>3455540.753657666</c:v>
                </c:pt>
                <c:pt idx="431">
                  <c:v>3455566.374139404</c:v>
                </c:pt>
                <c:pt idx="432">
                  <c:v>3440993.147488323</c:v>
                </c:pt>
                <c:pt idx="433">
                  <c:v>3429930.616414389</c:v>
                </c:pt>
                <c:pt idx="434">
                  <c:v>3422299.107643703</c:v>
                </c:pt>
                <c:pt idx="435">
                  <c:v>3422564.97079157</c:v>
                </c:pt>
                <c:pt idx="436">
                  <c:v>3399405.958514325</c:v>
                </c:pt>
                <c:pt idx="437">
                  <c:v>3391317.89255931</c:v>
                </c:pt>
                <c:pt idx="438">
                  <c:v>3383549.664943763</c:v>
                </c:pt>
                <c:pt idx="439">
                  <c:v>3375684.183761917</c:v>
                </c:pt>
                <c:pt idx="440">
                  <c:v>3376111.971704444</c:v>
                </c:pt>
                <c:pt idx="441">
                  <c:v>3369396.32656031</c:v>
                </c:pt>
                <c:pt idx="442">
                  <c:v>3369753.626443693</c:v>
                </c:pt>
                <c:pt idx="443">
                  <c:v>3353577.059358698</c:v>
                </c:pt>
                <c:pt idx="444">
                  <c:v>3346773.051625588</c:v>
                </c:pt>
                <c:pt idx="445">
                  <c:v>3347265.210553394</c:v>
                </c:pt>
                <c:pt idx="446">
                  <c:v>3337414.8283337</c:v>
                </c:pt>
                <c:pt idx="447">
                  <c:v>3333302.700827775</c:v>
                </c:pt>
                <c:pt idx="448">
                  <c:v>3333694.997200707</c:v>
                </c:pt>
                <c:pt idx="449">
                  <c:v>3330055.035268749</c:v>
                </c:pt>
                <c:pt idx="450">
                  <c:v>3329849.021725984</c:v>
                </c:pt>
                <c:pt idx="451">
                  <c:v>3315436.875469091</c:v>
                </c:pt>
                <c:pt idx="452">
                  <c:v>3307193.627555034</c:v>
                </c:pt>
                <c:pt idx="453">
                  <c:v>3302485.048918349</c:v>
                </c:pt>
                <c:pt idx="454">
                  <c:v>3302280.170600464</c:v>
                </c:pt>
                <c:pt idx="455">
                  <c:v>3286027.119417888</c:v>
                </c:pt>
                <c:pt idx="456">
                  <c:v>3275536.516725325</c:v>
                </c:pt>
                <c:pt idx="457">
                  <c:v>3268999.924234659</c:v>
                </c:pt>
                <c:pt idx="458">
                  <c:v>3268904.905593836</c:v>
                </c:pt>
                <c:pt idx="459">
                  <c:v>3250818.847009245</c:v>
                </c:pt>
                <c:pt idx="460">
                  <c:v>3234666.037168129</c:v>
                </c:pt>
                <c:pt idx="461">
                  <c:v>3224994.627793683</c:v>
                </c:pt>
                <c:pt idx="462">
                  <c:v>3214324.242935771</c:v>
                </c:pt>
                <c:pt idx="463">
                  <c:v>3198043.115873457</c:v>
                </c:pt>
                <c:pt idx="464">
                  <c:v>3189329.971454718</c:v>
                </c:pt>
                <c:pt idx="465">
                  <c:v>3182909.007715456</c:v>
                </c:pt>
                <c:pt idx="466">
                  <c:v>3182488.468224636</c:v>
                </c:pt>
                <c:pt idx="467">
                  <c:v>3170952.635127449</c:v>
                </c:pt>
                <c:pt idx="468">
                  <c:v>3159157.133633422</c:v>
                </c:pt>
                <c:pt idx="469">
                  <c:v>3157415.667431561</c:v>
                </c:pt>
                <c:pt idx="470">
                  <c:v>3157709.870543147</c:v>
                </c:pt>
                <c:pt idx="471">
                  <c:v>3143125.015653554</c:v>
                </c:pt>
                <c:pt idx="472">
                  <c:v>3133972.898926498</c:v>
                </c:pt>
                <c:pt idx="473">
                  <c:v>3128471.919831553</c:v>
                </c:pt>
                <c:pt idx="474">
                  <c:v>3128598.885731815</c:v>
                </c:pt>
                <c:pt idx="475">
                  <c:v>3111906.277092305</c:v>
                </c:pt>
                <c:pt idx="476">
                  <c:v>3106387.071931726</c:v>
                </c:pt>
                <c:pt idx="477">
                  <c:v>3106808.556573492</c:v>
                </c:pt>
                <c:pt idx="478">
                  <c:v>3096415.997018666</c:v>
                </c:pt>
                <c:pt idx="479">
                  <c:v>3089549.333755387</c:v>
                </c:pt>
                <c:pt idx="480">
                  <c:v>3089339.760764691</c:v>
                </c:pt>
                <c:pt idx="481">
                  <c:v>3084353.081624666</c:v>
                </c:pt>
                <c:pt idx="482">
                  <c:v>3084392.662317501</c:v>
                </c:pt>
                <c:pt idx="483">
                  <c:v>3071573.572669642</c:v>
                </c:pt>
                <c:pt idx="484">
                  <c:v>3065033.774512663</c:v>
                </c:pt>
                <c:pt idx="485">
                  <c:v>3064850.189935747</c:v>
                </c:pt>
                <c:pt idx="486">
                  <c:v>3058179.075134407</c:v>
                </c:pt>
                <c:pt idx="487">
                  <c:v>3057226.58800787</c:v>
                </c:pt>
                <c:pt idx="488">
                  <c:v>3057070.572811278</c:v>
                </c:pt>
                <c:pt idx="489">
                  <c:v>3052347.156007945</c:v>
                </c:pt>
                <c:pt idx="490">
                  <c:v>3052776.248446818</c:v>
                </c:pt>
                <c:pt idx="491">
                  <c:v>3039787.065896546</c:v>
                </c:pt>
                <c:pt idx="492">
                  <c:v>3031797.585766044</c:v>
                </c:pt>
                <c:pt idx="493">
                  <c:v>3028448.522331326</c:v>
                </c:pt>
                <c:pt idx="494">
                  <c:v>3028540.900275103</c:v>
                </c:pt>
                <c:pt idx="495">
                  <c:v>3015022.975435837</c:v>
                </c:pt>
                <c:pt idx="496">
                  <c:v>3004394.610361633</c:v>
                </c:pt>
                <c:pt idx="497">
                  <c:v>2998892.09317292</c:v>
                </c:pt>
                <c:pt idx="498">
                  <c:v>2998230.99636647</c:v>
                </c:pt>
                <c:pt idx="499">
                  <c:v>2982768.513256866</c:v>
                </c:pt>
                <c:pt idx="500">
                  <c:v>2974587.598495667</c:v>
                </c:pt>
                <c:pt idx="501">
                  <c:v>2967702.506318333</c:v>
                </c:pt>
                <c:pt idx="502">
                  <c:v>2960883.215180938</c:v>
                </c:pt>
                <c:pt idx="503">
                  <c:v>2947472.965910408</c:v>
                </c:pt>
                <c:pt idx="504">
                  <c:v>2938524.270799109</c:v>
                </c:pt>
                <c:pt idx="505">
                  <c:v>2935746.547484306</c:v>
                </c:pt>
                <c:pt idx="506">
                  <c:v>2936478.361576194</c:v>
                </c:pt>
                <c:pt idx="507">
                  <c:v>2926982.519760965</c:v>
                </c:pt>
                <c:pt idx="508">
                  <c:v>2920510.767719128</c:v>
                </c:pt>
                <c:pt idx="509">
                  <c:v>2910476.957698988</c:v>
                </c:pt>
                <c:pt idx="510">
                  <c:v>2910474.429165236</c:v>
                </c:pt>
                <c:pt idx="511">
                  <c:v>2901882.809387384</c:v>
                </c:pt>
                <c:pt idx="512">
                  <c:v>2895049.268124396</c:v>
                </c:pt>
                <c:pt idx="513">
                  <c:v>2890123.706929106</c:v>
                </c:pt>
                <c:pt idx="514">
                  <c:v>2890410.933536496</c:v>
                </c:pt>
                <c:pt idx="515">
                  <c:v>2877327.954551744</c:v>
                </c:pt>
                <c:pt idx="516">
                  <c:v>2870239.318480977</c:v>
                </c:pt>
                <c:pt idx="517">
                  <c:v>2866070.470071326</c:v>
                </c:pt>
                <c:pt idx="518">
                  <c:v>2866184.171683751</c:v>
                </c:pt>
                <c:pt idx="519">
                  <c:v>2857422.668011531</c:v>
                </c:pt>
                <c:pt idx="520">
                  <c:v>2854968.827062715</c:v>
                </c:pt>
                <c:pt idx="521">
                  <c:v>2855443.420551825</c:v>
                </c:pt>
                <c:pt idx="522">
                  <c:v>2850205.524557079</c:v>
                </c:pt>
                <c:pt idx="523">
                  <c:v>2850415.988572021</c:v>
                </c:pt>
                <c:pt idx="524">
                  <c:v>2839758.647778963</c:v>
                </c:pt>
                <c:pt idx="525">
                  <c:v>2835136.527735639</c:v>
                </c:pt>
                <c:pt idx="526">
                  <c:v>2835647.842296174</c:v>
                </c:pt>
                <c:pt idx="527">
                  <c:v>2828040.219795284</c:v>
                </c:pt>
                <c:pt idx="528">
                  <c:v>2828502.742407682</c:v>
                </c:pt>
                <c:pt idx="529">
                  <c:v>2825359.777666866</c:v>
                </c:pt>
                <c:pt idx="530">
                  <c:v>2825710.560529963</c:v>
                </c:pt>
                <c:pt idx="531">
                  <c:v>2816947.620125324</c:v>
                </c:pt>
                <c:pt idx="532">
                  <c:v>2811596.344010586</c:v>
                </c:pt>
                <c:pt idx="533">
                  <c:v>2808741.817920806</c:v>
                </c:pt>
                <c:pt idx="534">
                  <c:v>2808477.852560878</c:v>
                </c:pt>
                <c:pt idx="535">
                  <c:v>2798285.413029988</c:v>
                </c:pt>
                <c:pt idx="536">
                  <c:v>2788989.641604911</c:v>
                </c:pt>
                <c:pt idx="537">
                  <c:v>2785492.430212812</c:v>
                </c:pt>
                <c:pt idx="538">
                  <c:v>2783771.534504429</c:v>
                </c:pt>
                <c:pt idx="539">
                  <c:v>2776097.256794918</c:v>
                </c:pt>
                <c:pt idx="540">
                  <c:v>2770326.643325138</c:v>
                </c:pt>
                <c:pt idx="541">
                  <c:v>2763531.265810153</c:v>
                </c:pt>
                <c:pt idx="542">
                  <c:v>2753507.161402979</c:v>
                </c:pt>
                <c:pt idx="543">
                  <c:v>2748569.065514087</c:v>
                </c:pt>
                <c:pt idx="544">
                  <c:v>2743556.355738143</c:v>
                </c:pt>
                <c:pt idx="545">
                  <c:v>2744291.989331832</c:v>
                </c:pt>
                <c:pt idx="546">
                  <c:v>2736644.910865346</c:v>
                </c:pt>
                <c:pt idx="547">
                  <c:v>2727865.568890651</c:v>
                </c:pt>
                <c:pt idx="548">
                  <c:v>2730046.295254482</c:v>
                </c:pt>
                <c:pt idx="549">
                  <c:v>2730278.893436135</c:v>
                </c:pt>
                <c:pt idx="550">
                  <c:v>2720278.649753204</c:v>
                </c:pt>
                <c:pt idx="551">
                  <c:v>2714496.807054773</c:v>
                </c:pt>
                <c:pt idx="552">
                  <c:v>2711495.966625417</c:v>
                </c:pt>
                <c:pt idx="553">
                  <c:v>2711571.979593676</c:v>
                </c:pt>
                <c:pt idx="554">
                  <c:v>2703532.859483543</c:v>
                </c:pt>
                <c:pt idx="555">
                  <c:v>2700573.703922377</c:v>
                </c:pt>
                <c:pt idx="556">
                  <c:v>2700547.248626627</c:v>
                </c:pt>
                <c:pt idx="557">
                  <c:v>2698614.1853401</c:v>
                </c:pt>
                <c:pt idx="558">
                  <c:v>2698608.972519455</c:v>
                </c:pt>
                <c:pt idx="559">
                  <c:v>2691345.194590385</c:v>
                </c:pt>
                <c:pt idx="560">
                  <c:v>2689077.993395295</c:v>
                </c:pt>
                <c:pt idx="561">
                  <c:v>2688756.552002718</c:v>
                </c:pt>
                <c:pt idx="562">
                  <c:v>2685165.093741719</c:v>
                </c:pt>
                <c:pt idx="563">
                  <c:v>2684865.202991657</c:v>
                </c:pt>
                <c:pt idx="564">
                  <c:v>2678246.378057786</c:v>
                </c:pt>
                <c:pt idx="565">
                  <c:v>2674595.143470149</c:v>
                </c:pt>
                <c:pt idx="566">
                  <c:v>2674452.416475146</c:v>
                </c:pt>
                <c:pt idx="567">
                  <c:v>2672543.159747463</c:v>
                </c:pt>
                <c:pt idx="568">
                  <c:v>2672354.607488296</c:v>
                </c:pt>
                <c:pt idx="569">
                  <c:v>2666482.658122518</c:v>
                </c:pt>
                <c:pt idx="570">
                  <c:v>2666502.648951027</c:v>
                </c:pt>
                <c:pt idx="571">
                  <c:v>2659889.689248483</c:v>
                </c:pt>
                <c:pt idx="572">
                  <c:v>2655356.65021114</c:v>
                </c:pt>
                <c:pt idx="573">
                  <c:v>2655464.080837368</c:v>
                </c:pt>
                <c:pt idx="574">
                  <c:v>2648880.995756074</c:v>
                </c:pt>
                <c:pt idx="575">
                  <c:v>2645408.020128346</c:v>
                </c:pt>
                <c:pt idx="576">
                  <c:v>2642761.443812961</c:v>
                </c:pt>
                <c:pt idx="577">
                  <c:v>2644722.461270006</c:v>
                </c:pt>
                <c:pt idx="578">
                  <c:v>2633982.969331012</c:v>
                </c:pt>
                <c:pt idx="579">
                  <c:v>2631175.610012164</c:v>
                </c:pt>
                <c:pt idx="580">
                  <c:v>2631789.494237503</c:v>
                </c:pt>
                <c:pt idx="581">
                  <c:v>2624674.810642393</c:v>
                </c:pt>
                <c:pt idx="582">
                  <c:v>2619034.473287824</c:v>
                </c:pt>
                <c:pt idx="583">
                  <c:v>2619298.68457228</c:v>
                </c:pt>
                <c:pt idx="584">
                  <c:v>2620139.036847579</c:v>
                </c:pt>
                <c:pt idx="585">
                  <c:v>2615391.765912934</c:v>
                </c:pt>
                <c:pt idx="586">
                  <c:v>2614679.582340876</c:v>
                </c:pt>
                <c:pt idx="587">
                  <c:v>2605149.652423135</c:v>
                </c:pt>
                <c:pt idx="588">
                  <c:v>2605407.763638714</c:v>
                </c:pt>
                <c:pt idx="589">
                  <c:v>2603815.02255295</c:v>
                </c:pt>
                <c:pt idx="590">
                  <c:v>2601885.034595683</c:v>
                </c:pt>
                <c:pt idx="591">
                  <c:v>2602278.773482016</c:v>
                </c:pt>
                <c:pt idx="592">
                  <c:v>2599481.560356877</c:v>
                </c:pt>
                <c:pt idx="593">
                  <c:v>2599906.687821523</c:v>
                </c:pt>
                <c:pt idx="594">
                  <c:v>2592072.816195889</c:v>
                </c:pt>
                <c:pt idx="595">
                  <c:v>2589265.926171442</c:v>
                </c:pt>
                <c:pt idx="596">
                  <c:v>2589762.763998247</c:v>
                </c:pt>
                <c:pt idx="597">
                  <c:v>2589087.27845421</c:v>
                </c:pt>
                <c:pt idx="598">
                  <c:v>2589498.678275141</c:v>
                </c:pt>
                <c:pt idx="599">
                  <c:v>2587359.859387388</c:v>
                </c:pt>
                <c:pt idx="600">
                  <c:v>2588057.916102793</c:v>
                </c:pt>
                <c:pt idx="601">
                  <c:v>2584438.563144426</c:v>
                </c:pt>
                <c:pt idx="602">
                  <c:v>2580814.832859534</c:v>
                </c:pt>
                <c:pt idx="603">
                  <c:v>2580407.232786091</c:v>
                </c:pt>
                <c:pt idx="604">
                  <c:v>2575666.099328869</c:v>
                </c:pt>
                <c:pt idx="605">
                  <c:v>2574495.841661962</c:v>
                </c:pt>
                <c:pt idx="606">
                  <c:v>2574096.148955163</c:v>
                </c:pt>
                <c:pt idx="607">
                  <c:v>2568808.213152652</c:v>
                </c:pt>
                <c:pt idx="608">
                  <c:v>2568989.768948113</c:v>
                </c:pt>
                <c:pt idx="609">
                  <c:v>2565830.00770147</c:v>
                </c:pt>
                <c:pt idx="610">
                  <c:v>2565755.818773828</c:v>
                </c:pt>
                <c:pt idx="611">
                  <c:v>2563441.50651248</c:v>
                </c:pt>
                <c:pt idx="612">
                  <c:v>2561998.264016005</c:v>
                </c:pt>
                <c:pt idx="613">
                  <c:v>2562521.849507318</c:v>
                </c:pt>
                <c:pt idx="614">
                  <c:v>2556684.974812796</c:v>
                </c:pt>
                <c:pt idx="615">
                  <c:v>2553156.784606539</c:v>
                </c:pt>
                <c:pt idx="616">
                  <c:v>2555569.39505031</c:v>
                </c:pt>
                <c:pt idx="617">
                  <c:v>2555777.071081488</c:v>
                </c:pt>
                <c:pt idx="618">
                  <c:v>2553542.492850206</c:v>
                </c:pt>
                <c:pt idx="619">
                  <c:v>2554512.562684753</c:v>
                </c:pt>
                <c:pt idx="620">
                  <c:v>2550363.410317004</c:v>
                </c:pt>
                <c:pt idx="621">
                  <c:v>2550027.630419039</c:v>
                </c:pt>
                <c:pt idx="622">
                  <c:v>2550826.269235322</c:v>
                </c:pt>
                <c:pt idx="623">
                  <c:v>2546701.304645175</c:v>
                </c:pt>
                <c:pt idx="624">
                  <c:v>2548097.308455645</c:v>
                </c:pt>
                <c:pt idx="625">
                  <c:v>2542996.717168715</c:v>
                </c:pt>
                <c:pt idx="626">
                  <c:v>2537123.631826614</c:v>
                </c:pt>
                <c:pt idx="627">
                  <c:v>2546660.935198027</c:v>
                </c:pt>
                <c:pt idx="628">
                  <c:v>2541267.694198602</c:v>
                </c:pt>
                <c:pt idx="629">
                  <c:v>2541191.258322293</c:v>
                </c:pt>
                <c:pt idx="630">
                  <c:v>2538913.830941445</c:v>
                </c:pt>
                <c:pt idx="631">
                  <c:v>2538983.997373435</c:v>
                </c:pt>
                <c:pt idx="632">
                  <c:v>2538416.159521772</c:v>
                </c:pt>
                <c:pt idx="633">
                  <c:v>2538459.199635147</c:v>
                </c:pt>
                <c:pt idx="634">
                  <c:v>2538068.35035229</c:v>
                </c:pt>
                <c:pt idx="635">
                  <c:v>2538300.719970176</c:v>
                </c:pt>
                <c:pt idx="636">
                  <c:v>2538324.628998019</c:v>
                </c:pt>
                <c:pt idx="637">
                  <c:v>2536720.975834223</c:v>
                </c:pt>
                <c:pt idx="638">
                  <c:v>2536640.594940616</c:v>
                </c:pt>
                <c:pt idx="639">
                  <c:v>2536311.299167369</c:v>
                </c:pt>
                <c:pt idx="640">
                  <c:v>2536776.783196352</c:v>
                </c:pt>
                <c:pt idx="641">
                  <c:v>2534958.434998532</c:v>
                </c:pt>
                <c:pt idx="642">
                  <c:v>2535574.403275525</c:v>
                </c:pt>
                <c:pt idx="643">
                  <c:v>2534851.209159786</c:v>
                </c:pt>
                <c:pt idx="644">
                  <c:v>2534773.358553289</c:v>
                </c:pt>
                <c:pt idx="645">
                  <c:v>2534470.746983123</c:v>
                </c:pt>
                <c:pt idx="646">
                  <c:v>2535756.094390609</c:v>
                </c:pt>
                <c:pt idx="647">
                  <c:v>2535606.854136376</c:v>
                </c:pt>
                <c:pt idx="648">
                  <c:v>2534308.74446157</c:v>
                </c:pt>
                <c:pt idx="649">
                  <c:v>2534884.164696869</c:v>
                </c:pt>
                <c:pt idx="650">
                  <c:v>2534366.783822111</c:v>
                </c:pt>
                <c:pt idx="651">
                  <c:v>2532138.843823612</c:v>
                </c:pt>
                <c:pt idx="652">
                  <c:v>2533900.458843424</c:v>
                </c:pt>
                <c:pt idx="653">
                  <c:v>2534022.631050987</c:v>
                </c:pt>
                <c:pt idx="654">
                  <c:v>2532119.427170188</c:v>
                </c:pt>
                <c:pt idx="655">
                  <c:v>2533288.66083984</c:v>
                </c:pt>
                <c:pt idx="656">
                  <c:v>2527968.830461551</c:v>
                </c:pt>
                <c:pt idx="657">
                  <c:v>2529011.796967112</c:v>
                </c:pt>
                <c:pt idx="658">
                  <c:v>2528432.295472762</c:v>
                </c:pt>
                <c:pt idx="659">
                  <c:v>2528771.287686796</c:v>
                </c:pt>
                <c:pt idx="660">
                  <c:v>2526591.007991935</c:v>
                </c:pt>
                <c:pt idx="661">
                  <c:v>2528562.17316989</c:v>
                </c:pt>
                <c:pt idx="662">
                  <c:v>2520308.414699556</c:v>
                </c:pt>
                <c:pt idx="663">
                  <c:v>2527039.664084731</c:v>
                </c:pt>
                <c:pt idx="664">
                  <c:v>2535882.233875571</c:v>
                </c:pt>
                <c:pt idx="665">
                  <c:v>2526301.224669981</c:v>
                </c:pt>
                <c:pt idx="666">
                  <c:v>2527329.009328901</c:v>
                </c:pt>
                <c:pt idx="667">
                  <c:v>2529723.022748256</c:v>
                </c:pt>
                <c:pt idx="668">
                  <c:v>2530038.914508193</c:v>
                </c:pt>
                <c:pt idx="669">
                  <c:v>2528789.989877941</c:v>
                </c:pt>
                <c:pt idx="670">
                  <c:v>2528594.556015947</c:v>
                </c:pt>
                <c:pt idx="671">
                  <c:v>2528008.73954722</c:v>
                </c:pt>
                <c:pt idx="672">
                  <c:v>2527246.07797579</c:v>
                </c:pt>
                <c:pt idx="673">
                  <c:v>2528057.679110955</c:v>
                </c:pt>
                <c:pt idx="674">
                  <c:v>2525722.57175129</c:v>
                </c:pt>
                <c:pt idx="675">
                  <c:v>2528004.533359625</c:v>
                </c:pt>
                <c:pt idx="676">
                  <c:v>2527385.595359575</c:v>
                </c:pt>
                <c:pt idx="677">
                  <c:v>2528181.059906799</c:v>
                </c:pt>
                <c:pt idx="678">
                  <c:v>2527968.617628859</c:v>
                </c:pt>
                <c:pt idx="679">
                  <c:v>2527679.021430306</c:v>
                </c:pt>
                <c:pt idx="680">
                  <c:v>2528124.956994548</c:v>
                </c:pt>
                <c:pt idx="681">
                  <c:v>2528156.010510233</c:v>
                </c:pt>
                <c:pt idx="682">
                  <c:v>2528044.092191961</c:v>
                </c:pt>
                <c:pt idx="683">
                  <c:v>2527747.573919283</c:v>
                </c:pt>
                <c:pt idx="684">
                  <c:v>2526237.416145617</c:v>
                </c:pt>
                <c:pt idx="685">
                  <c:v>2529065.093086656</c:v>
                </c:pt>
                <c:pt idx="686">
                  <c:v>2526551.549319053</c:v>
                </c:pt>
                <c:pt idx="687">
                  <c:v>2529363.445170447</c:v>
                </c:pt>
                <c:pt idx="688">
                  <c:v>2527294.770099333</c:v>
                </c:pt>
                <c:pt idx="689">
                  <c:v>2527624.754092925</c:v>
                </c:pt>
                <c:pt idx="690">
                  <c:v>2526994.967461021</c:v>
                </c:pt>
                <c:pt idx="691">
                  <c:v>2528551.710826204</c:v>
                </c:pt>
                <c:pt idx="692">
                  <c:v>2528576.568017519</c:v>
                </c:pt>
                <c:pt idx="693">
                  <c:v>2527276.112257283</c:v>
                </c:pt>
                <c:pt idx="694">
                  <c:v>2529494.403348458</c:v>
                </c:pt>
                <c:pt idx="695">
                  <c:v>2526697.864290833</c:v>
                </c:pt>
                <c:pt idx="696">
                  <c:v>2527135.788623278</c:v>
                </c:pt>
                <c:pt idx="697">
                  <c:v>2526434.384293258</c:v>
                </c:pt>
                <c:pt idx="698">
                  <c:v>2525330.257988113</c:v>
                </c:pt>
                <c:pt idx="699">
                  <c:v>2523699.28881398</c:v>
                </c:pt>
                <c:pt idx="700">
                  <c:v>2522430.756509636</c:v>
                </c:pt>
                <c:pt idx="701">
                  <c:v>2526556.621878512</c:v>
                </c:pt>
                <c:pt idx="702">
                  <c:v>2526973.445632951</c:v>
                </c:pt>
                <c:pt idx="703">
                  <c:v>2525842.674427011</c:v>
                </c:pt>
                <c:pt idx="704">
                  <c:v>2525533.259258703</c:v>
                </c:pt>
                <c:pt idx="705">
                  <c:v>2526120.044994383</c:v>
                </c:pt>
                <c:pt idx="706">
                  <c:v>2526509.388834485</c:v>
                </c:pt>
                <c:pt idx="707">
                  <c:v>2526392.264550748</c:v>
                </c:pt>
                <c:pt idx="708">
                  <c:v>2526535.165956015</c:v>
                </c:pt>
                <c:pt idx="709">
                  <c:v>2526614.533570544</c:v>
                </c:pt>
                <c:pt idx="710">
                  <c:v>2526287.328302777</c:v>
                </c:pt>
                <c:pt idx="711">
                  <c:v>2525262.685321643</c:v>
                </c:pt>
                <c:pt idx="712">
                  <c:v>2524742.537846286</c:v>
                </c:pt>
                <c:pt idx="713">
                  <c:v>2524464.823273426</c:v>
                </c:pt>
                <c:pt idx="714">
                  <c:v>2524811.903294316</c:v>
                </c:pt>
                <c:pt idx="715">
                  <c:v>2525769.459678889</c:v>
                </c:pt>
                <c:pt idx="716">
                  <c:v>2525494.292534252</c:v>
                </c:pt>
                <c:pt idx="717">
                  <c:v>2525800.7728806</c:v>
                </c:pt>
                <c:pt idx="718">
                  <c:v>2525415.383440007</c:v>
                </c:pt>
                <c:pt idx="719">
                  <c:v>2525363.986133993</c:v>
                </c:pt>
                <c:pt idx="720">
                  <c:v>2527228.89471024</c:v>
                </c:pt>
                <c:pt idx="721">
                  <c:v>2525884.041298296</c:v>
                </c:pt>
                <c:pt idx="722">
                  <c:v>2525668.860600877</c:v>
                </c:pt>
                <c:pt idx="723">
                  <c:v>2526061.631384206</c:v>
                </c:pt>
                <c:pt idx="724">
                  <c:v>2526000.40343185</c:v>
                </c:pt>
                <c:pt idx="725">
                  <c:v>2525309.903239193</c:v>
                </c:pt>
                <c:pt idx="726">
                  <c:v>2524995.232726824</c:v>
                </c:pt>
                <c:pt idx="727">
                  <c:v>2525307.867479499</c:v>
                </c:pt>
                <c:pt idx="728">
                  <c:v>2526977.507016828</c:v>
                </c:pt>
                <c:pt idx="729">
                  <c:v>2525133.478654042</c:v>
                </c:pt>
                <c:pt idx="730">
                  <c:v>2524327.515366825</c:v>
                </c:pt>
                <c:pt idx="731">
                  <c:v>2525914.740199879</c:v>
                </c:pt>
                <c:pt idx="732">
                  <c:v>2527171.42501282</c:v>
                </c:pt>
                <c:pt idx="733">
                  <c:v>2526711.322789466</c:v>
                </c:pt>
                <c:pt idx="734">
                  <c:v>2526971.382440733</c:v>
                </c:pt>
                <c:pt idx="735">
                  <c:v>2527302.628719633</c:v>
                </c:pt>
                <c:pt idx="736">
                  <c:v>2524558.567118515</c:v>
                </c:pt>
                <c:pt idx="737">
                  <c:v>2523995.211664352</c:v>
                </c:pt>
                <c:pt idx="738">
                  <c:v>2522513.281216536</c:v>
                </c:pt>
                <c:pt idx="739">
                  <c:v>2522872.505716107</c:v>
                </c:pt>
                <c:pt idx="740">
                  <c:v>2522387.881938767</c:v>
                </c:pt>
                <c:pt idx="741">
                  <c:v>2524156.497014436</c:v>
                </c:pt>
                <c:pt idx="742">
                  <c:v>2526219.169939656</c:v>
                </c:pt>
                <c:pt idx="743">
                  <c:v>2525908.046440282</c:v>
                </c:pt>
                <c:pt idx="744">
                  <c:v>2527176.091110573</c:v>
                </c:pt>
                <c:pt idx="745">
                  <c:v>2527121.588117837</c:v>
                </c:pt>
                <c:pt idx="746">
                  <c:v>2528032.545084204</c:v>
                </c:pt>
                <c:pt idx="747">
                  <c:v>2527996.5527746</c:v>
                </c:pt>
                <c:pt idx="748">
                  <c:v>2530266.553792953</c:v>
                </c:pt>
                <c:pt idx="749">
                  <c:v>2527266.439744801</c:v>
                </c:pt>
                <c:pt idx="750">
                  <c:v>2528097.973421929</c:v>
                </c:pt>
                <c:pt idx="751">
                  <c:v>2528376.154456095</c:v>
                </c:pt>
                <c:pt idx="752">
                  <c:v>2529393.586613595</c:v>
                </c:pt>
                <c:pt idx="753">
                  <c:v>2527991.685771601</c:v>
                </c:pt>
                <c:pt idx="754">
                  <c:v>2527481.573331065</c:v>
                </c:pt>
                <c:pt idx="755">
                  <c:v>2528252.976361044</c:v>
                </c:pt>
                <c:pt idx="756">
                  <c:v>2528188.722427099</c:v>
                </c:pt>
                <c:pt idx="757">
                  <c:v>2527401.321632722</c:v>
                </c:pt>
                <c:pt idx="758">
                  <c:v>2528598.078524426</c:v>
                </c:pt>
                <c:pt idx="759">
                  <c:v>2529007.562209565</c:v>
                </c:pt>
                <c:pt idx="760">
                  <c:v>2528419.516195744</c:v>
                </c:pt>
                <c:pt idx="761">
                  <c:v>2528746.906662886</c:v>
                </c:pt>
                <c:pt idx="762">
                  <c:v>2528367.993382473</c:v>
                </c:pt>
                <c:pt idx="763">
                  <c:v>2528706.575401694</c:v>
                </c:pt>
                <c:pt idx="764">
                  <c:v>2529965.397767077</c:v>
                </c:pt>
                <c:pt idx="765">
                  <c:v>2530629.251365195</c:v>
                </c:pt>
                <c:pt idx="766">
                  <c:v>2529235.129290974</c:v>
                </c:pt>
                <c:pt idx="767">
                  <c:v>2530629.977250441</c:v>
                </c:pt>
                <c:pt idx="768">
                  <c:v>2529866.16708449</c:v>
                </c:pt>
                <c:pt idx="769">
                  <c:v>2529775.498973864</c:v>
                </c:pt>
                <c:pt idx="770">
                  <c:v>2529219.25379611</c:v>
                </c:pt>
                <c:pt idx="771">
                  <c:v>2529832.445231458</c:v>
                </c:pt>
                <c:pt idx="772">
                  <c:v>2528718.970122598</c:v>
                </c:pt>
                <c:pt idx="773">
                  <c:v>2530418.574186321</c:v>
                </c:pt>
                <c:pt idx="774">
                  <c:v>2529511.832190411</c:v>
                </c:pt>
                <c:pt idx="775">
                  <c:v>2528633.038772063</c:v>
                </c:pt>
                <c:pt idx="776">
                  <c:v>2530410.402875416</c:v>
                </c:pt>
                <c:pt idx="777">
                  <c:v>2530743.011064562</c:v>
                </c:pt>
                <c:pt idx="778">
                  <c:v>2527357.808883497</c:v>
                </c:pt>
                <c:pt idx="779">
                  <c:v>2527004.382215296</c:v>
                </c:pt>
                <c:pt idx="780">
                  <c:v>2523910.344374484</c:v>
                </c:pt>
                <c:pt idx="781">
                  <c:v>2526961.343773334</c:v>
                </c:pt>
                <c:pt idx="782">
                  <c:v>2525789.882990912</c:v>
                </c:pt>
                <c:pt idx="783">
                  <c:v>2526445.074083528</c:v>
                </c:pt>
                <c:pt idx="784">
                  <c:v>2527772.211536045</c:v>
                </c:pt>
                <c:pt idx="785">
                  <c:v>2526860.410855371</c:v>
                </c:pt>
                <c:pt idx="786">
                  <c:v>2526028.693747823</c:v>
                </c:pt>
                <c:pt idx="787">
                  <c:v>2526177.226929745</c:v>
                </c:pt>
                <c:pt idx="788">
                  <c:v>2525002.952533716</c:v>
                </c:pt>
                <c:pt idx="789">
                  <c:v>2526976.49816636</c:v>
                </c:pt>
                <c:pt idx="790">
                  <c:v>2527124.130252117</c:v>
                </c:pt>
                <c:pt idx="791">
                  <c:v>2526518.519534784</c:v>
                </c:pt>
                <c:pt idx="792">
                  <c:v>2526458.457064949</c:v>
                </c:pt>
                <c:pt idx="793">
                  <c:v>2526313.693248025</c:v>
                </c:pt>
                <c:pt idx="794">
                  <c:v>2526677.661735911</c:v>
                </c:pt>
                <c:pt idx="795">
                  <c:v>2526568.222767685</c:v>
                </c:pt>
                <c:pt idx="796">
                  <c:v>2524947.582908081</c:v>
                </c:pt>
                <c:pt idx="797">
                  <c:v>2526059.25398545</c:v>
                </c:pt>
                <c:pt idx="798">
                  <c:v>2526822.499673705</c:v>
                </c:pt>
                <c:pt idx="799">
                  <c:v>2526375.869085599</c:v>
                </c:pt>
                <c:pt idx="800">
                  <c:v>2526388.837175976</c:v>
                </c:pt>
                <c:pt idx="801">
                  <c:v>2526831.286329718</c:v>
                </c:pt>
                <c:pt idx="802">
                  <c:v>2525407.656460439</c:v>
                </c:pt>
                <c:pt idx="803">
                  <c:v>2527012.996460303</c:v>
                </c:pt>
                <c:pt idx="804">
                  <c:v>2528109.939057664</c:v>
                </c:pt>
                <c:pt idx="805">
                  <c:v>2526487.8173075</c:v>
                </c:pt>
                <c:pt idx="806">
                  <c:v>2523742.351503335</c:v>
                </c:pt>
                <c:pt idx="807">
                  <c:v>2526308.328274552</c:v>
                </c:pt>
                <c:pt idx="808">
                  <c:v>2526488.816605316</c:v>
                </c:pt>
                <c:pt idx="809">
                  <c:v>2525755.063563963</c:v>
                </c:pt>
                <c:pt idx="810">
                  <c:v>2526396.107526421</c:v>
                </c:pt>
                <c:pt idx="811">
                  <c:v>2526173.573542862</c:v>
                </c:pt>
                <c:pt idx="812">
                  <c:v>2526200.278818859</c:v>
                </c:pt>
                <c:pt idx="813">
                  <c:v>2526878.691199781</c:v>
                </c:pt>
                <c:pt idx="814">
                  <c:v>2526409.207901002</c:v>
                </c:pt>
                <c:pt idx="815">
                  <c:v>2526782.344706218</c:v>
                </c:pt>
                <c:pt idx="816">
                  <c:v>2525924.119032746</c:v>
                </c:pt>
                <c:pt idx="817">
                  <c:v>2525087.12987347</c:v>
                </c:pt>
                <c:pt idx="818">
                  <c:v>2525984.565632685</c:v>
                </c:pt>
                <c:pt idx="819">
                  <c:v>2527770.596526579</c:v>
                </c:pt>
                <c:pt idx="820">
                  <c:v>2527065.232542253</c:v>
                </c:pt>
                <c:pt idx="821">
                  <c:v>2526503.751969038</c:v>
                </c:pt>
                <c:pt idx="822">
                  <c:v>2527508.24618806</c:v>
                </c:pt>
                <c:pt idx="823">
                  <c:v>2527421.345224889</c:v>
                </c:pt>
                <c:pt idx="824">
                  <c:v>2527336.607344726</c:v>
                </c:pt>
                <c:pt idx="825">
                  <c:v>2527630.725031993</c:v>
                </c:pt>
                <c:pt idx="826">
                  <c:v>2527608.377279972</c:v>
                </c:pt>
                <c:pt idx="827">
                  <c:v>2527350.312687692</c:v>
                </c:pt>
                <c:pt idx="828">
                  <c:v>2527255.748399421</c:v>
                </c:pt>
                <c:pt idx="829">
                  <c:v>2527488.158758983</c:v>
                </c:pt>
                <c:pt idx="830">
                  <c:v>2527716.22433819</c:v>
                </c:pt>
                <c:pt idx="831">
                  <c:v>2527510.836913822</c:v>
                </c:pt>
                <c:pt idx="832">
                  <c:v>2527472.987791982</c:v>
                </c:pt>
                <c:pt idx="833">
                  <c:v>2527249.78966679</c:v>
                </c:pt>
                <c:pt idx="834">
                  <c:v>2528004.127856097</c:v>
                </c:pt>
                <c:pt idx="835">
                  <c:v>2526939.871565369</c:v>
                </c:pt>
                <c:pt idx="836">
                  <c:v>2526064.860587855</c:v>
                </c:pt>
                <c:pt idx="837">
                  <c:v>2525989.71484196</c:v>
                </c:pt>
                <c:pt idx="838">
                  <c:v>2525457.326184125</c:v>
                </c:pt>
                <c:pt idx="839">
                  <c:v>2525204.877284524</c:v>
                </c:pt>
                <c:pt idx="840">
                  <c:v>2525296.231407322</c:v>
                </c:pt>
                <c:pt idx="841">
                  <c:v>2525272.880963549</c:v>
                </c:pt>
                <c:pt idx="842">
                  <c:v>2525405.043635072</c:v>
                </c:pt>
                <c:pt idx="843">
                  <c:v>2525526.676058201</c:v>
                </c:pt>
                <c:pt idx="844">
                  <c:v>2525292.627766701</c:v>
                </c:pt>
                <c:pt idx="845">
                  <c:v>2525267.266693249</c:v>
                </c:pt>
                <c:pt idx="846">
                  <c:v>2525041.793621497</c:v>
                </c:pt>
                <c:pt idx="847">
                  <c:v>2525454.13034241</c:v>
                </c:pt>
                <c:pt idx="848">
                  <c:v>2524483.051844489</c:v>
                </c:pt>
                <c:pt idx="849">
                  <c:v>2524675.028896958</c:v>
                </c:pt>
                <c:pt idx="850">
                  <c:v>2524701.776182184</c:v>
                </c:pt>
                <c:pt idx="851">
                  <c:v>2525329.522988315</c:v>
                </c:pt>
                <c:pt idx="852">
                  <c:v>2525790.674378174</c:v>
                </c:pt>
                <c:pt idx="853">
                  <c:v>2525514.862143997</c:v>
                </c:pt>
                <c:pt idx="854">
                  <c:v>2524517.984383195</c:v>
                </c:pt>
                <c:pt idx="855">
                  <c:v>2525426.246381727</c:v>
                </c:pt>
                <c:pt idx="856">
                  <c:v>2525465.566561037</c:v>
                </c:pt>
                <c:pt idx="857">
                  <c:v>2526182.625077455</c:v>
                </c:pt>
                <c:pt idx="858">
                  <c:v>2524448.941530256</c:v>
                </c:pt>
                <c:pt idx="859">
                  <c:v>2525659.841818575</c:v>
                </c:pt>
                <c:pt idx="860">
                  <c:v>2524659.810770919</c:v>
                </c:pt>
                <c:pt idx="861">
                  <c:v>2525196.253801351</c:v>
                </c:pt>
                <c:pt idx="862">
                  <c:v>2526599.938235432</c:v>
                </c:pt>
                <c:pt idx="863">
                  <c:v>2525589.333556068</c:v>
                </c:pt>
                <c:pt idx="864">
                  <c:v>2524668.507122191</c:v>
                </c:pt>
                <c:pt idx="865">
                  <c:v>2525411.115378174</c:v>
                </c:pt>
                <c:pt idx="866">
                  <c:v>2525650.862023396</c:v>
                </c:pt>
                <c:pt idx="867">
                  <c:v>2525439.254905656</c:v>
                </c:pt>
                <c:pt idx="868">
                  <c:v>2524962.861207288</c:v>
                </c:pt>
                <c:pt idx="869">
                  <c:v>2525126.330062339</c:v>
                </c:pt>
                <c:pt idx="870">
                  <c:v>2524944.563399299</c:v>
                </c:pt>
                <c:pt idx="871">
                  <c:v>2524882.171381508</c:v>
                </c:pt>
                <c:pt idx="872">
                  <c:v>2524831.409076239</c:v>
                </c:pt>
                <c:pt idx="873">
                  <c:v>2525452.870579273</c:v>
                </c:pt>
                <c:pt idx="874">
                  <c:v>2526154.086027809</c:v>
                </c:pt>
                <c:pt idx="875">
                  <c:v>2525732.933326266</c:v>
                </c:pt>
                <c:pt idx="876">
                  <c:v>2525964.240589271</c:v>
                </c:pt>
                <c:pt idx="877">
                  <c:v>2525462.846421013</c:v>
                </c:pt>
                <c:pt idx="878">
                  <c:v>2524467.439393952</c:v>
                </c:pt>
                <c:pt idx="879">
                  <c:v>2525801.511178552</c:v>
                </c:pt>
                <c:pt idx="880">
                  <c:v>2524979.898631455</c:v>
                </c:pt>
                <c:pt idx="881">
                  <c:v>2525293.064783938</c:v>
                </c:pt>
                <c:pt idx="882">
                  <c:v>2525319.235469046</c:v>
                </c:pt>
                <c:pt idx="883">
                  <c:v>2525461.508612749</c:v>
                </c:pt>
                <c:pt idx="884">
                  <c:v>2525283.338725231</c:v>
                </c:pt>
                <c:pt idx="885">
                  <c:v>2525187.605577787</c:v>
                </c:pt>
                <c:pt idx="886">
                  <c:v>2525403.02534923</c:v>
                </c:pt>
                <c:pt idx="887">
                  <c:v>2525246.705598199</c:v>
                </c:pt>
                <c:pt idx="888">
                  <c:v>2525316.519013219</c:v>
                </c:pt>
                <c:pt idx="889">
                  <c:v>2524675.063654391</c:v>
                </c:pt>
                <c:pt idx="890">
                  <c:v>2524838.975755881</c:v>
                </c:pt>
                <c:pt idx="891">
                  <c:v>2524795.031039143</c:v>
                </c:pt>
                <c:pt idx="892">
                  <c:v>2524351.542049684</c:v>
                </c:pt>
                <c:pt idx="893">
                  <c:v>2524414.005731607</c:v>
                </c:pt>
                <c:pt idx="894">
                  <c:v>2524473.844349177</c:v>
                </c:pt>
                <c:pt idx="895">
                  <c:v>2525043.121805204</c:v>
                </c:pt>
                <c:pt idx="896">
                  <c:v>2524447.694428192</c:v>
                </c:pt>
                <c:pt idx="897">
                  <c:v>2524270.087731495</c:v>
                </c:pt>
                <c:pt idx="898">
                  <c:v>2524206.133435647</c:v>
                </c:pt>
                <c:pt idx="899">
                  <c:v>2523920.001897234</c:v>
                </c:pt>
                <c:pt idx="900">
                  <c:v>2524414.196498438</c:v>
                </c:pt>
                <c:pt idx="901">
                  <c:v>2524429.433762439</c:v>
                </c:pt>
                <c:pt idx="902">
                  <c:v>2524605.580647763</c:v>
                </c:pt>
                <c:pt idx="903">
                  <c:v>2524990.914140281</c:v>
                </c:pt>
                <c:pt idx="904">
                  <c:v>2524519.065940171</c:v>
                </c:pt>
                <c:pt idx="905">
                  <c:v>2524526.275715512</c:v>
                </c:pt>
                <c:pt idx="906">
                  <c:v>2524381.584383345</c:v>
                </c:pt>
                <c:pt idx="907">
                  <c:v>2524436.867869931</c:v>
                </c:pt>
                <c:pt idx="908">
                  <c:v>2524372.612622074</c:v>
                </c:pt>
                <c:pt idx="909">
                  <c:v>2524270.444984034</c:v>
                </c:pt>
                <c:pt idx="910">
                  <c:v>2524346.042147699</c:v>
                </c:pt>
                <c:pt idx="911">
                  <c:v>2524332.778610379</c:v>
                </c:pt>
                <c:pt idx="912">
                  <c:v>2523998.22886352</c:v>
                </c:pt>
                <c:pt idx="913">
                  <c:v>2523781.488963766</c:v>
                </c:pt>
                <c:pt idx="914">
                  <c:v>2523576.137489822</c:v>
                </c:pt>
                <c:pt idx="915">
                  <c:v>2523641.270352006</c:v>
                </c:pt>
                <c:pt idx="916">
                  <c:v>2523799.575988376</c:v>
                </c:pt>
                <c:pt idx="917">
                  <c:v>2523761.68341419</c:v>
                </c:pt>
                <c:pt idx="918">
                  <c:v>2523330.698290689</c:v>
                </c:pt>
                <c:pt idx="919">
                  <c:v>2523617.812149594</c:v>
                </c:pt>
                <c:pt idx="920">
                  <c:v>2523615.556909244</c:v>
                </c:pt>
                <c:pt idx="921">
                  <c:v>2523697.412296448</c:v>
                </c:pt>
                <c:pt idx="922">
                  <c:v>2523930.735250529</c:v>
                </c:pt>
                <c:pt idx="923">
                  <c:v>2523761.246772451</c:v>
                </c:pt>
                <c:pt idx="924">
                  <c:v>2523708.322503227</c:v>
                </c:pt>
                <c:pt idx="925">
                  <c:v>2523657.392180663</c:v>
                </c:pt>
                <c:pt idx="926">
                  <c:v>2523856.559933103</c:v>
                </c:pt>
                <c:pt idx="927">
                  <c:v>2523743.900877416</c:v>
                </c:pt>
                <c:pt idx="928">
                  <c:v>2523884.551479112</c:v>
                </c:pt>
                <c:pt idx="929">
                  <c:v>2524134.751130341</c:v>
                </c:pt>
                <c:pt idx="930">
                  <c:v>2524249.704860175</c:v>
                </c:pt>
                <c:pt idx="931">
                  <c:v>2524310.732979907</c:v>
                </c:pt>
                <c:pt idx="932">
                  <c:v>2523897.667166513</c:v>
                </c:pt>
                <c:pt idx="933">
                  <c:v>2523730.823891861</c:v>
                </c:pt>
                <c:pt idx="934">
                  <c:v>2523729.403370152</c:v>
                </c:pt>
                <c:pt idx="935">
                  <c:v>2524089.539366227</c:v>
                </c:pt>
                <c:pt idx="936">
                  <c:v>2523475.935864826</c:v>
                </c:pt>
                <c:pt idx="937">
                  <c:v>2523595.202862602</c:v>
                </c:pt>
                <c:pt idx="938">
                  <c:v>2523897.594166408</c:v>
                </c:pt>
                <c:pt idx="939">
                  <c:v>2524008.202763854</c:v>
                </c:pt>
                <c:pt idx="940">
                  <c:v>2524017.15172131</c:v>
                </c:pt>
                <c:pt idx="941">
                  <c:v>2523883.638470964</c:v>
                </c:pt>
                <c:pt idx="942">
                  <c:v>2523650.111252765</c:v>
                </c:pt>
                <c:pt idx="943">
                  <c:v>2524125.464485083</c:v>
                </c:pt>
                <c:pt idx="944">
                  <c:v>2523579.204698741</c:v>
                </c:pt>
                <c:pt idx="945">
                  <c:v>2523835.214807157</c:v>
                </c:pt>
                <c:pt idx="946">
                  <c:v>2523874.207254279</c:v>
                </c:pt>
                <c:pt idx="947">
                  <c:v>2523915.435360025</c:v>
                </c:pt>
                <c:pt idx="948">
                  <c:v>2524023.196955733</c:v>
                </c:pt>
                <c:pt idx="949">
                  <c:v>2523894.106555276</c:v>
                </c:pt>
                <c:pt idx="950">
                  <c:v>2523755.61064416</c:v>
                </c:pt>
                <c:pt idx="951">
                  <c:v>2524133.740176741</c:v>
                </c:pt>
                <c:pt idx="952">
                  <c:v>2524123.508980113</c:v>
                </c:pt>
                <c:pt idx="953">
                  <c:v>2523831.862356523</c:v>
                </c:pt>
                <c:pt idx="954">
                  <c:v>2524358.252185279</c:v>
                </c:pt>
                <c:pt idx="955">
                  <c:v>2523849.938745186</c:v>
                </c:pt>
                <c:pt idx="956">
                  <c:v>2524049.499583013</c:v>
                </c:pt>
                <c:pt idx="957">
                  <c:v>2524065.850461182</c:v>
                </c:pt>
                <c:pt idx="958">
                  <c:v>2523572.272987023</c:v>
                </c:pt>
                <c:pt idx="959">
                  <c:v>2523520.598656365</c:v>
                </c:pt>
                <c:pt idx="960">
                  <c:v>2523604.727756487</c:v>
                </c:pt>
                <c:pt idx="961">
                  <c:v>2523469.285131545</c:v>
                </c:pt>
                <c:pt idx="962">
                  <c:v>2523169.31907985</c:v>
                </c:pt>
                <c:pt idx="963">
                  <c:v>2523463.030736281</c:v>
                </c:pt>
                <c:pt idx="964">
                  <c:v>2523301.378291974</c:v>
                </c:pt>
                <c:pt idx="965">
                  <c:v>2523420.456206014</c:v>
                </c:pt>
                <c:pt idx="966">
                  <c:v>2523186.660627464</c:v>
                </c:pt>
                <c:pt idx="967">
                  <c:v>2523625.634481537</c:v>
                </c:pt>
                <c:pt idx="968">
                  <c:v>2523753.84885584</c:v>
                </c:pt>
                <c:pt idx="969">
                  <c:v>2523516.204992832</c:v>
                </c:pt>
                <c:pt idx="970">
                  <c:v>2523290.297373163</c:v>
                </c:pt>
                <c:pt idx="971">
                  <c:v>2523251.853999655</c:v>
                </c:pt>
                <c:pt idx="972">
                  <c:v>2523266.64164078</c:v>
                </c:pt>
                <c:pt idx="973">
                  <c:v>2523230.682448258</c:v>
                </c:pt>
                <c:pt idx="974">
                  <c:v>2523187.505760027</c:v>
                </c:pt>
                <c:pt idx="975">
                  <c:v>2523908.875674504</c:v>
                </c:pt>
                <c:pt idx="976">
                  <c:v>2523946.812002429</c:v>
                </c:pt>
                <c:pt idx="977">
                  <c:v>2523312.610127146</c:v>
                </c:pt>
                <c:pt idx="978">
                  <c:v>2523776.933040655</c:v>
                </c:pt>
                <c:pt idx="979">
                  <c:v>2523368.475083787</c:v>
                </c:pt>
                <c:pt idx="980">
                  <c:v>2523682.724994947</c:v>
                </c:pt>
                <c:pt idx="981">
                  <c:v>2523577.092094824</c:v>
                </c:pt>
                <c:pt idx="982">
                  <c:v>2523670.527036332</c:v>
                </c:pt>
                <c:pt idx="983">
                  <c:v>2523621.316492393</c:v>
                </c:pt>
                <c:pt idx="984">
                  <c:v>2523629.496406585</c:v>
                </c:pt>
                <c:pt idx="985">
                  <c:v>2523423.776607238</c:v>
                </c:pt>
                <c:pt idx="986">
                  <c:v>2523622.40067305</c:v>
                </c:pt>
                <c:pt idx="987">
                  <c:v>2523754.676092037</c:v>
                </c:pt>
                <c:pt idx="988">
                  <c:v>2523571.359852654</c:v>
                </c:pt>
                <c:pt idx="989">
                  <c:v>2523857.551483772</c:v>
                </c:pt>
                <c:pt idx="990">
                  <c:v>2523673.972212242</c:v>
                </c:pt>
                <c:pt idx="991">
                  <c:v>2523663.724893746</c:v>
                </c:pt>
                <c:pt idx="992">
                  <c:v>2523663.824838529</c:v>
                </c:pt>
                <c:pt idx="993">
                  <c:v>2523557.871143275</c:v>
                </c:pt>
                <c:pt idx="994">
                  <c:v>2523609.128119817</c:v>
                </c:pt>
                <c:pt idx="995">
                  <c:v>2523947.531466478</c:v>
                </c:pt>
                <c:pt idx="996">
                  <c:v>2523606.470767389</c:v>
                </c:pt>
                <c:pt idx="997">
                  <c:v>2523793.114694283</c:v>
                </c:pt>
                <c:pt idx="998">
                  <c:v>2523868.042720465</c:v>
                </c:pt>
                <c:pt idx="999">
                  <c:v>2523829.031517894</c:v>
                </c:pt>
                <c:pt idx="1000">
                  <c:v>2523716.253980673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4668441.964397396</c:v>
                </c:pt>
                <c:pt idx="1">
                  <c:v>35821017.28237244</c:v>
                </c:pt>
                <c:pt idx="2">
                  <c:v>34300289.47146955</c:v>
                </c:pt>
                <c:pt idx="3">
                  <c:v>33188659.69522235</c:v>
                </c:pt>
                <c:pt idx="4">
                  <c:v>32430475.63690311</c:v>
                </c:pt>
                <c:pt idx="5">
                  <c:v>31696019.78366126</c:v>
                </c:pt>
                <c:pt idx="6">
                  <c:v>31433886.59750115</c:v>
                </c:pt>
                <c:pt idx="7">
                  <c:v>30954823.76168106</c:v>
                </c:pt>
                <c:pt idx="8">
                  <c:v>30702096.3745203</c:v>
                </c:pt>
                <c:pt idx="9">
                  <c:v>30225840.15094513</c:v>
                </c:pt>
                <c:pt idx="10">
                  <c:v>29975913.28060929</c:v>
                </c:pt>
                <c:pt idx="11">
                  <c:v>29497622.21563035</c:v>
                </c:pt>
                <c:pt idx="12">
                  <c:v>29247896.47080773</c:v>
                </c:pt>
                <c:pt idx="13">
                  <c:v>28765731.04873177</c:v>
                </c:pt>
                <c:pt idx="14">
                  <c:v>28515008.28437782</c:v>
                </c:pt>
                <c:pt idx="15">
                  <c:v>28028213.81332049</c:v>
                </c:pt>
                <c:pt idx="16">
                  <c:v>27775889.15335021</c:v>
                </c:pt>
                <c:pt idx="17">
                  <c:v>27284165.54752874</c:v>
                </c:pt>
                <c:pt idx="18">
                  <c:v>27029915.46740731</c:v>
                </c:pt>
                <c:pt idx="19">
                  <c:v>26533166.77570333</c:v>
                </c:pt>
                <c:pt idx="20">
                  <c:v>26276810.27396302</c:v>
                </c:pt>
                <c:pt idx="21">
                  <c:v>25775031.98252673</c:v>
                </c:pt>
                <c:pt idx="22">
                  <c:v>25516462.2213583</c:v>
                </c:pt>
                <c:pt idx="23">
                  <c:v>25009685.89478031</c:v>
                </c:pt>
                <c:pt idx="24">
                  <c:v>24748833.83390863</c:v>
                </c:pt>
                <c:pt idx="25">
                  <c:v>24237098.00661857</c:v>
                </c:pt>
                <c:pt idx="26">
                  <c:v>23973911.7607865</c:v>
                </c:pt>
                <c:pt idx="27">
                  <c:v>23457245.65555961</c:v>
                </c:pt>
                <c:pt idx="28">
                  <c:v>23191678.02955673</c:v>
                </c:pt>
                <c:pt idx="29">
                  <c:v>22670091.78543527</c:v>
                </c:pt>
                <c:pt idx="30">
                  <c:v>22402092.2137923</c:v>
                </c:pt>
                <c:pt idx="31">
                  <c:v>21875570.42737848</c:v>
                </c:pt>
                <c:pt idx="32">
                  <c:v>21605079.30393526</c:v>
                </c:pt>
                <c:pt idx="33">
                  <c:v>21073576.1532618</c:v>
                </c:pt>
                <c:pt idx="34">
                  <c:v>20794813.23639507</c:v>
                </c:pt>
                <c:pt idx="35">
                  <c:v>20246821.31894122</c:v>
                </c:pt>
                <c:pt idx="36">
                  <c:v>19959358.18957897</c:v>
                </c:pt>
                <c:pt idx="37">
                  <c:v>19394148.25981526</c:v>
                </c:pt>
                <c:pt idx="38">
                  <c:v>19097434.70043188</c:v>
                </c:pt>
                <c:pt idx="39">
                  <c:v>18514030.9946085</c:v>
                </c:pt>
                <c:pt idx="40">
                  <c:v>17101316.76722603</c:v>
                </c:pt>
                <c:pt idx="41">
                  <c:v>16566259.68452293</c:v>
                </c:pt>
                <c:pt idx="42">
                  <c:v>16202467.70340489</c:v>
                </c:pt>
                <c:pt idx="43">
                  <c:v>16214957.99976669</c:v>
                </c:pt>
                <c:pt idx="44">
                  <c:v>15650667.82625394</c:v>
                </c:pt>
                <c:pt idx="45">
                  <c:v>14896113.28384614</c:v>
                </c:pt>
                <c:pt idx="46">
                  <c:v>14860315.15984084</c:v>
                </c:pt>
                <c:pt idx="47">
                  <c:v>14858340.37407781</c:v>
                </c:pt>
                <c:pt idx="48">
                  <c:v>14697721.42956443</c:v>
                </c:pt>
                <c:pt idx="49">
                  <c:v>14694879.16238566</c:v>
                </c:pt>
                <c:pt idx="50">
                  <c:v>14528875.27846286</c:v>
                </c:pt>
                <c:pt idx="51">
                  <c:v>14525271.0841085</c:v>
                </c:pt>
                <c:pt idx="52">
                  <c:v>14352599.87248214</c:v>
                </c:pt>
                <c:pt idx="53">
                  <c:v>14348303.87700745</c:v>
                </c:pt>
                <c:pt idx="54">
                  <c:v>14168741.18310207</c:v>
                </c:pt>
                <c:pt idx="55">
                  <c:v>14163819.94656748</c:v>
                </c:pt>
                <c:pt idx="56">
                  <c:v>13977555.69218912</c:v>
                </c:pt>
                <c:pt idx="57">
                  <c:v>13972073.19946009</c:v>
                </c:pt>
                <c:pt idx="58">
                  <c:v>13779423.53443674</c:v>
                </c:pt>
                <c:pt idx="59">
                  <c:v>13773435.86613365</c:v>
                </c:pt>
                <c:pt idx="60">
                  <c:v>13574713.62417663</c:v>
                </c:pt>
                <c:pt idx="61">
                  <c:v>13568276.42842364</c:v>
                </c:pt>
                <c:pt idx="62">
                  <c:v>13363817.00516822</c:v>
                </c:pt>
                <c:pt idx="63">
                  <c:v>13356981.52031607</c:v>
                </c:pt>
                <c:pt idx="64">
                  <c:v>13147122.68537426</c:v>
                </c:pt>
                <c:pt idx="65">
                  <c:v>13139944.16212008</c:v>
                </c:pt>
                <c:pt idx="66">
                  <c:v>12925066.5458482</c:v>
                </c:pt>
                <c:pt idx="67">
                  <c:v>12917596.6398112</c:v>
                </c:pt>
                <c:pt idx="68">
                  <c:v>12698045.57928912</c:v>
                </c:pt>
                <c:pt idx="69">
                  <c:v>12690322.0407668</c:v>
                </c:pt>
                <c:pt idx="70">
                  <c:v>12466414.4133764</c:v>
                </c:pt>
                <c:pt idx="71">
                  <c:v>12458480.24130325</c:v>
                </c:pt>
                <c:pt idx="72">
                  <c:v>12230700.61120614</c:v>
                </c:pt>
                <c:pt idx="73">
                  <c:v>12222121.70564418</c:v>
                </c:pt>
                <c:pt idx="74">
                  <c:v>11991581.45420603</c:v>
                </c:pt>
                <c:pt idx="75">
                  <c:v>11982719.87670851</c:v>
                </c:pt>
                <c:pt idx="76">
                  <c:v>11751548.7443776</c:v>
                </c:pt>
                <c:pt idx="77">
                  <c:v>11742422.92811184</c:v>
                </c:pt>
                <c:pt idx="78">
                  <c:v>11511030.23614583</c:v>
                </c:pt>
                <c:pt idx="79">
                  <c:v>11432524.20576504</c:v>
                </c:pt>
                <c:pt idx="80">
                  <c:v>10998359.6319912</c:v>
                </c:pt>
                <c:pt idx="81">
                  <c:v>10936692.79835374</c:v>
                </c:pt>
                <c:pt idx="82">
                  <c:v>10954802.11684253</c:v>
                </c:pt>
                <c:pt idx="83">
                  <c:v>10765132.58593103</c:v>
                </c:pt>
                <c:pt idx="84">
                  <c:v>10360999.27542416</c:v>
                </c:pt>
                <c:pt idx="85">
                  <c:v>10196605.21398008</c:v>
                </c:pt>
                <c:pt idx="86">
                  <c:v>10171198.15291882</c:v>
                </c:pt>
                <c:pt idx="87">
                  <c:v>10176191.8107482</c:v>
                </c:pt>
                <c:pt idx="88">
                  <c:v>10125927.79619506</c:v>
                </c:pt>
                <c:pt idx="89">
                  <c:v>10128631.21901168</c:v>
                </c:pt>
                <c:pt idx="90">
                  <c:v>10056729.29620118</c:v>
                </c:pt>
                <c:pt idx="91">
                  <c:v>10060469.67461856</c:v>
                </c:pt>
                <c:pt idx="92">
                  <c:v>9973301.189721873</c:v>
                </c:pt>
                <c:pt idx="93">
                  <c:v>9977823.265539043</c:v>
                </c:pt>
                <c:pt idx="94">
                  <c:v>9877267.678056354</c:v>
                </c:pt>
                <c:pt idx="95">
                  <c:v>9882361.153118646</c:v>
                </c:pt>
                <c:pt idx="96">
                  <c:v>9770253.854705945</c:v>
                </c:pt>
                <c:pt idx="97">
                  <c:v>9775730.499619061</c:v>
                </c:pt>
                <c:pt idx="98">
                  <c:v>9653782.95596908</c:v>
                </c:pt>
                <c:pt idx="99">
                  <c:v>9659468.10220929</c:v>
                </c:pt>
                <c:pt idx="100">
                  <c:v>9529256.869065357</c:v>
                </c:pt>
                <c:pt idx="101">
                  <c:v>9534990.2214041</c:v>
                </c:pt>
                <c:pt idx="102">
                  <c:v>9398035.748985408</c:v>
                </c:pt>
                <c:pt idx="103">
                  <c:v>9346178.925688837</c:v>
                </c:pt>
                <c:pt idx="104">
                  <c:v>9351618.255219383</c:v>
                </c:pt>
                <c:pt idx="105">
                  <c:v>9221777.044915127</c:v>
                </c:pt>
                <c:pt idx="106">
                  <c:v>9226845.447779875</c:v>
                </c:pt>
                <c:pt idx="107">
                  <c:v>9082422.573344521</c:v>
                </c:pt>
                <c:pt idx="108">
                  <c:v>8941330.81527406</c:v>
                </c:pt>
                <c:pt idx="109">
                  <c:v>8885417.833740069</c:v>
                </c:pt>
                <c:pt idx="110">
                  <c:v>8889504.85995304</c:v>
                </c:pt>
                <c:pt idx="111">
                  <c:v>8755955.181845548</c:v>
                </c:pt>
                <c:pt idx="112">
                  <c:v>8617052.973488145</c:v>
                </c:pt>
                <c:pt idx="113">
                  <c:v>8561380.766482722</c:v>
                </c:pt>
                <c:pt idx="114">
                  <c:v>8563998.486084992</c:v>
                </c:pt>
                <c:pt idx="115">
                  <c:v>8438124.112339446</c:v>
                </c:pt>
                <c:pt idx="116">
                  <c:v>8307876.193032858</c:v>
                </c:pt>
                <c:pt idx="117">
                  <c:v>8255489.304914622</c:v>
                </c:pt>
                <c:pt idx="118">
                  <c:v>8245768.992760257</c:v>
                </c:pt>
                <c:pt idx="119">
                  <c:v>8044497.015906772</c:v>
                </c:pt>
                <c:pt idx="120">
                  <c:v>7941508.959030835</c:v>
                </c:pt>
                <c:pt idx="121">
                  <c:v>7904462.884751136</c:v>
                </c:pt>
                <c:pt idx="122">
                  <c:v>7908836.090067727</c:v>
                </c:pt>
                <c:pt idx="123">
                  <c:v>7727369.474157874</c:v>
                </c:pt>
                <c:pt idx="124">
                  <c:v>7624807.744663594</c:v>
                </c:pt>
                <c:pt idx="125">
                  <c:v>7588067.252970913</c:v>
                </c:pt>
                <c:pt idx="126">
                  <c:v>7590373.887268751</c:v>
                </c:pt>
                <c:pt idx="127">
                  <c:v>7575016.134845687</c:v>
                </c:pt>
                <c:pt idx="128">
                  <c:v>7582380.579219253</c:v>
                </c:pt>
                <c:pt idx="129">
                  <c:v>7537659.128429694</c:v>
                </c:pt>
                <c:pt idx="130">
                  <c:v>7545718.691357043</c:v>
                </c:pt>
                <c:pt idx="131">
                  <c:v>7487388.92668374</c:v>
                </c:pt>
                <c:pt idx="132">
                  <c:v>7495765.41389093</c:v>
                </c:pt>
                <c:pt idx="133">
                  <c:v>7427631.893596034</c:v>
                </c:pt>
                <c:pt idx="134">
                  <c:v>7436201.610958899</c:v>
                </c:pt>
                <c:pt idx="135">
                  <c:v>7359540.373511458</c:v>
                </c:pt>
                <c:pt idx="136">
                  <c:v>7368184.013761406</c:v>
                </c:pt>
                <c:pt idx="137">
                  <c:v>7284206.113195996</c:v>
                </c:pt>
                <c:pt idx="138">
                  <c:v>7204798.102557113</c:v>
                </c:pt>
                <c:pt idx="139">
                  <c:v>7188541.107111202</c:v>
                </c:pt>
                <c:pt idx="140">
                  <c:v>7197318.248118839</c:v>
                </c:pt>
                <c:pt idx="141">
                  <c:v>7101375.295409633</c:v>
                </c:pt>
                <c:pt idx="142">
                  <c:v>7020963.322051071</c:v>
                </c:pt>
                <c:pt idx="143">
                  <c:v>7000675.579933586</c:v>
                </c:pt>
                <c:pt idx="144">
                  <c:v>7007786.502099784</c:v>
                </c:pt>
                <c:pt idx="145">
                  <c:v>6914514.938145595</c:v>
                </c:pt>
                <c:pt idx="146">
                  <c:v>6824373.573713407</c:v>
                </c:pt>
                <c:pt idx="147">
                  <c:v>6734970.592552068</c:v>
                </c:pt>
                <c:pt idx="148">
                  <c:v>6705297.956920687</c:v>
                </c:pt>
                <c:pt idx="149">
                  <c:v>6711668.894424329</c:v>
                </c:pt>
                <c:pt idx="150">
                  <c:v>6623100.70337595</c:v>
                </c:pt>
                <c:pt idx="151">
                  <c:v>6541852.089890856</c:v>
                </c:pt>
                <c:pt idx="152">
                  <c:v>6515947.161422406</c:v>
                </c:pt>
                <c:pt idx="153">
                  <c:v>6521625.152439616</c:v>
                </c:pt>
                <c:pt idx="154">
                  <c:v>6445599.861808764</c:v>
                </c:pt>
                <c:pt idx="155">
                  <c:v>6380063.508416205</c:v>
                </c:pt>
                <c:pt idx="156">
                  <c:v>6361189.295376446</c:v>
                </c:pt>
                <c:pt idx="157">
                  <c:v>6361053.808267384</c:v>
                </c:pt>
                <c:pt idx="158">
                  <c:v>6262042.796131014</c:v>
                </c:pt>
                <c:pt idx="159">
                  <c:v>6207255.025753746</c:v>
                </c:pt>
                <c:pt idx="160">
                  <c:v>6195054.210589826</c:v>
                </c:pt>
                <c:pt idx="161">
                  <c:v>6194494.153717319</c:v>
                </c:pt>
                <c:pt idx="162">
                  <c:v>6094578.799095201</c:v>
                </c:pt>
                <c:pt idx="163">
                  <c:v>6023409.005626044</c:v>
                </c:pt>
                <c:pt idx="164">
                  <c:v>6001616.548833805</c:v>
                </c:pt>
                <c:pt idx="165">
                  <c:v>6003436.878380992</c:v>
                </c:pt>
                <c:pt idx="166">
                  <c:v>5988065.819070863</c:v>
                </c:pt>
                <c:pt idx="167">
                  <c:v>5987191.852244811</c:v>
                </c:pt>
                <c:pt idx="168">
                  <c:v>5961910.284135762</c:v>
                </c:pt>
                <c:pt idx="169">
                  <c:v>5961434.857014407</c:v>
                </c:pt>
                <c:pt idx="170">
                  <c:v>5926447.167794243</c:v>
                </c:pt>
                <c:pt idx="171">
                  <c:v>5925823.026514891</c:v>
                </c:pt>
                <c:pt idx="172">
                  <c:v>5884793.766417524</c:v>
                </c:pt>
                <c:pt idx="173">
                  <c:v>5872353.593050568</c:v>
                </c:pt>
                <c:pt idx="174">
                  <c:v>5874138.013542081</c:v>
                </c:pt>
                <c:pt idx="175">
                  <c:v>5826111.084434098</c:v>
                </c:pt>
                <c:pt idx="176">
                  <c:v>5776520.848104891</c:v>
                </c:pt>
                <c:pt idx="177">
                  <c:v>5724317.179737624</c:v>
                </c:pt>
                <c:pt idx="178">
                  <c:v>5692784.531135012</c:v>
                </c:pt>
                <c:pt idx="179">
                  <c:v>5695079.669444276</c:v>
                </c:pt>
                <c:pt idx="180">
                  <c:v>5676656.163545451</c:v>
                </c:pt>
                <c:pt idx="181">
                  <c:v>5676513.253343489</c:v>
                </c:pt>
                <c:pt idx="182">
                  <c:v>5609096.448486364</c:v>
                </c:pt>
                <c:pt idx="183">
                  <c:v>5577651.757975125</c:v>
                </c:pt>
                <c:pt idx="184">
                  <c:v>5579141.852028622</c:v>
                </c:pt>
                <c:pt idx="185">
                  <c:v>5521543.961158089</c:v>
                </c:pt>
                <c:pt idx="186">
                  <c:v>5463591.267299627</c:v>
                </c:pt>
                <c:pt idx="187">
                  <c:v>5409841.220806077</c:v>
                </c:pt>
                <c:pt idx="188">
                  <c:v>5390884.448187058</c:v>
                </c:pt>
                <c:pt idx="189">
                  <c:v>5390424.590785518</c:v>
                </c:pt>
                <c:pt idx="190">
                  <c:v>5326681.979577865</c:v>
                </c:pt>
                <c:pt idx="191">
                  <c:v>5293939.715080144</c:v>
                </c:pt>
                <c:pt idx="192">
                  <c:v>5275466.632803974</c:v>
                </c:pt>
                <c:pt idx="193">
                  <c:v>5275262.491474303</c:v>
                </c:pt>
                <c:pt idx="194">
                  <c:v>5231762.241908006</c:v>
                </c:pt>
                <c:pt idx="195">
                  <c:v>5190631.388152365</c:v>
                </c:pt>
                <c:pt idx="196">
                  <c:v>5176340.693214734</c:v>
                </c:pt>
                <c:pt idx="197">
                  <c:v>5174880.875777729</c:v>
                </c:pt>
                <c:pt idx="198">
                  <c:v>5118619.087953201</c:v>
                </c:pt>
                <c:pt idx="199">
                  <c:v>5082120.599790014</c:v>
                </c:pt>
                <c:pt idx="200">
                  <c:v>5055754.241616512</c:v>
                </c:pt>
                <c:pt idx="201">
                  <c:v>4999560.178750459</c:v>
                </c:pt>
                <c:pt idx="202">
                  <c:v>4953630.86641716</c:v>
                </c:pt>
                <c:pt idx="203">
                  <c:v>4933614.708628707</c:v>
                </c:pt>
                <c:pt idx="204">
                  <c:v>4934218.194634775</c:v>
                </c:pt>
                <c:pt idx="205">
                  <c:v>4916728.944356628</c:v>
                </c:pt>
                <c:pt idx="206">
                  <c:v>4917091.731784835</c:v>
                </c:pt>
                <c:pt idx="207">
                  <c:v>4908631.217607353</c:v>
                </c:pt>
                <c:pt idx="208">
                  <c:v>4908580.218376533</c:v>
                </c:pt>
                <c:pt idx="209">
                  <c:v>4888684.05837565</c:v>
                </c:pt>
                <c:pt idx="210">
                  <c:v>4888763.410236856</c:v>
                </c:pt>
                <c:pt idx="211">
                  <c:v>4862887.13872595</c:v>
                </c:pt>
                <c:pt idx="212">
                  <c:v>4833547.7099833</c:v>
                </c:pt>
                <c:pt idx="213">
                  <c:v>4824959.470216038</c:v>
                </c:pt>
                <c:pt idx="214">
                  <c:v>4825665.076064215</c:v>
                </c:pt>
                <c:pt idx="215">
                  <c:v>4792933.474660261</c:v>
                </c:pt>
                <c:pt idx="216">
                  <c:v>4758857.259941309</c:v>
                </c:pt>
                <c:pt idx="217">
                  <c:v>4723643.890563142</c:v>
                </c:pt>
                <c:pt idx="218">
                  <c:v>4704266.716635395</c:v>
                </c:pt>
                <c:pt idx="219">
                  <c:v>4704795.015257104</c:v>
                </c:pt>
                <c:pt idx="220">
                  <c:v>4680456.695455017</c:v>
                </c:pt>
                <c:pt idx="221">
                  <c:v>4644791.922988527</c:v>
                </c:pt>
                <c:pt idx="222">
                  <c:v>4625410.957030521</c:v>
                </c:pt>
                <c:pt idx="223">
                  <c:v>4626033.565734036</c:v>
                </c:pt>
                <c:pt idx="224">
                  <c:v>4589795.045847523</c:v>
                </c:pt>
                <c:pt idx="225">
                  <c:v>4553268.519076531</c:v>
                </c:pt>
                <c:pt idx="226">
                  <c:v>4519667.188551955</c:v>
                </c:pt>
                <c:pt idx="227">
                  <c:v>4508673.28357042</c:v>
                </c:pt>
                <c:pt idx="228">
                  <c:v>4508939.963809201</c:v>
                </c:pt>
                <c:pt idx="229">
                  <c:v>4469172.431743211</c:v>
                </c:pt>
                <c:pt idx="230">
                  <c:v>4449701.35548041</c:v>
                </c:pt>
                <c:pt idx="231">
                  <c:v>4439002.103234574</c:v>
                </c:pt>
                <c:pt idx="232">
                  <c:v>4439437.482585751</c:v>
                </c:pt>
                <c:pt idx="233">
                  <c:v>4412257.006623074</c:v>
                </c:pt>
                <c:pt idx="234">
                  <c:v>4388095.896669078</c:v>
                </c:pt>
                <c:pt idx="235">
                  <c:v>4381016.661399317</c:v>
                </c:pt>
                <c:pt idx="236">
                  <c:v>4380596.804784366</c:v>
                </c:pt>
                <c:pt idx="237">
                  <c:v>4346100.137006357</c:v>
                </c:pt>
                <c:pt idx="238">
                  <c:v>4321598.188753383</c:v>
                </c:pt>
                <c:pt idx="239">
                  <c:v>4304793.47923876</c:v>
                </c:pt>
                <c:pt idx="240">
                  <c:v>4267482.014884491</c:v>
                </c:pt>
                <c:pt idx="241">
                  <c:v>4234082.831901295</c:v>
                </c:pt>
                <c:pt idx="242">
                  <c:v>4220073.938244605</c:v>
                </c:pt>
                <c:pt idx="243">
                  <c:v>4220550.779269228</c:v>
                </c:pt>
                <c:pt idx="244">
                  <c:v>4207151.432575163</c:v>
                </c:pt>
                <c:pt idx="245">
                  <c:v>4207765.604122968</c:v>
                </c:pt>
                <c:pt idx="246">
                  <c:v>4205037.462438047</c:v>
                </c:pt>
                <c:pt idx="247">
                  <c:v>4205200.423160108</c:v>
                </c:pt>
                <c:pt idx="248">
                  <c:v>4189413.666342648</c:v>
                </c:pt>
                <c:pt idx="249">
                  <c:v>4181688.622583929</c:v>
                </c:pt>
                <c:pt idx="250">
                  <c:v>4181506.442335289</c:v>
                </c:pt>
                <c:pt idx="251">
                  <c:v>4155789.428637732</c:v>
                </c:pt>
                <c:pt idx="252">
                  <c:v>4144594.119180974</c:v>
                </c:pt>
                <c:pt idx="253">
                  <c:v>4144944.845141642</c:v>
                </c:pt>
                <c:pt idx="254">
                  <c:v>4138982.38027529</c:v>
                </c:pt>
                <c:pt idx="255">
                  <c:v>4138797.542733531</c:v>
                </c:pt>
                <c:pt idx="256">
                  <c:v>4108615.651593163</c:v>
                </c:pt>
                <c:pt idx="257">
                  <c:v>4082189.16708656</c:v>
                </c:pt>
                <c:pt idx="258">
                  <c:v>4072297.010378873</c:v>
                </c:pt>
                <c:pt idx="259">
                  <c:v>4072854.620989338</c:v>
                </c:pt>
                <c:pt idx="260">
                  <c:v>4044494.230514239</c:v>
                </c:pt>
                <c:pt idx="261">
                  <c:v>4029926.568040398</c:v>
                </c:pt>
                <c:pt idx="262">
                  <c:v>4016229.125253168</c:v>
                </c:pt>
                <c:pt idx="263">
                  <c:v>3992910.130283635</c:v>
                </c:pt>
                <c:pt idx="264">
                  <c:v>3967005.627855555</c:v>
                </c:pt>
                <c:pt idx="265">
                  <c:v>3943147.311745428</c:v>
                </c:pt>
                <c:pt idx="266">
                  <c:v>3929840.469092641</c:v>
                </c:pt>
                <c:pt idx="267">
                  <c:v>3915624.647702131</c:v>
                </c:pt>
                <c:pt idx="268">
                  <c:v>3890805.068094629</c:v>
                </c:pt>
                <c:pt idx="269">
                  <c:v>3876680.107982496</c:v>
                </c:pt>
                <c:pt idx="270">
                  <c:v>3868957.772923318</c:v>
                </c:pt>
                <c:pt idx="271">
                  <c:v>3869343.260107398</c:v>
                </c:pt>
                <c:pt idx="272">
                  <c:v>3850670.371029199</c:v>
                </c:pt>
                <c:pt idx="273">
                  <c:v>3833825.417945389</c:v>
                </c:pt>
                <c:pt idx="274">
                  <c:v>3823321.166553353</c:v>
                </c:pt>
                <c:pt idx="275">
                  <c:v>3823410.585461622</c:v>
                </c:pt>
                <c:pt idx="276">
                  <c:v>3800292.29031731</c:v>
                </c:pt>
                <c:pt idx="277">
                  <c:v>3784476.533629518</c:v>
                </c:pt>
                <c:pt idx="278">
                  <c:v>3773126.863965661</c:v>
                </c:pt>
                <c:pt idx="279">
                  <c:v>3772627.117346194</c:v>
                </c:pt>
                <c:pt idx="280">
                  <c:v>3744270.310005937</c:v>
                </c:pt>
                <c:pt idx="281">
                  <c:v>3732112.895940877</c:v>
                </c:pt>
                <c:pt idx="282">
                  <c:v>3721173.812549338</c:v>
                </c:pt>
                <c:pt idx="283">
                  <c:v>3721375.312420119</c:v>
                </c:pt>
                <c:pt idx="284">
                  <c:v>3711361.89875224</c:v>
                </c:pt>
                <c:pt idx="285">
                  <c:v>3711580.894860972</c:v>
                </c:pt>
                <c:pt idx="286">
                  <c:v>3707194.536860341</c:v>
                </c:pt>
                <c:pt idx="287">
                  <c:v>3707296.109562817</c:v>
                </c:pt>
                <c:pt idx="288">
                  <c:v>3695779.37694822</c:v>
                </c:pt>
                <c:pt idx="289">
                  <c:v>3690153.060074571</c:v>
                </c:pt>
                <c:pt idx="290">
                  <c:v>3690251.518313629</c:v>
                </c:pt>
                <c:pt idx="291">
                  <c:v>3671159.258041291</c:v>
                </c:pt>
                <c:pt idx="292">
                  <c:v>3663106.747681566</c:v>
                </c:pt>
                <c:pt idx="293">
                  <c:v>3663464.331836394</c:v>
                </c:pt>
                <c:pt idx="294">
                  <c:v>3649986.520090276</c:v>
                </c:pt>
                <c:pt idx="295">
                  <c:v>3632738.853187297</c:v>
                </c:pt>
                <c:pt idx="296">
                  <c:v>3613577.09928182</c:v>
                </c:pt>
                <c:pt idx="297">
                  <c:v>3604931.671987068</c:v>
                </c:pt>
                <c:pt idx="298">
                  <c:v>3605072.807256369</c:v>
                </c:pt>
                <c:pt idx="299">
                  <c:v>3584809.976787991</c:v>
                </c:pt>
                <c:pt idx="300">
                  <c:v>3574000.824935783</c:v>
                </c:pt>
                <c:pt idx="301">
                  <c:v>3563898.858676786</c:v>
                </c:pt>
                <c:pt idx="302">
                  <c:v>3546886.899917712</c:v>
                </c:pt>
                <c:pt idx="303">
                  <c:v>3527894.12141495</c:v>
                </c:pt>
                <c:pt idx="304">
                  <c:v>3510088.702110182</c:v>
                </c:pt>
                <c:pt idx="305">
                  <c:v>3500170.621740823</c:v>
                </c:pt>
                <c:pt idx="306">
                  <c:v>3489299.186401447</c:v>
                </c:pt>
                <c:pt idx="307">
                  <c:v>3471165.913032461</c:v>
                </c:pt>
                <c:pt idx="308">
                  <c:v>3461343.398704006</c:v>
                </c:pt>
                <c:pt idx="309">
                  <c:v>3455678.903355859</c:v>
                </c:pt>
                <c:pt idx="310">
                  <c:v>3455847.344068364</c:v>
                </c:pt>
                <c:pt idx="311">
                  <c:v>3442425.471534494</c:v>
                </c:pt>
                <c:pt idx="312">
                  <c:v>3430536.743189399</c:v>
                </c:pt>
                <c:pt idx="313">
                  <c:v>3423175.388422958</c:v>
                </c:pt>
                <c:pt idx="314">
                  <c:v>3423233.520924765</c:v>
                </c:pt>
                <c:pt idx="315">
                  <c:v>3407483.750743784</c:v>
                </c:pt>
                <c:pt idx="316">
                  <c:v>3395897.074857474</c:v>
                </c:pt>
                <c:pt idx="317">
                  <c:v>3388290.792124322</c:v>
                </c:pt>
                <c:pt idx="318">
                  <c:v>3388252.406425738</c:v>
                </c:pt>
                <c:pt idx="319">
                  <c:v>3367809.539813065</c:v>
                </c:pt>
                <c:pt idx="320">
                  <c:v>3362655.908296246</c:v>
                </c:pt>
                <c:pt idx="321">
                  <c:v>3362768.370912548</c:v>
                </c:pt>
                <c:pt idx="322">
                  <c:v>3351060.316752715</c:v>
                </c:pt>
                <c:pt idx="323">
                  <c:v>3343450.152571646</c:v>
                </c:pt>
                <c:pt idx="324">
                  <c:v>3343551.401516127</c:v>
                </c:pt>
                <c:pt idx="325">
                  <c:v>3335848.061656613</c:v>
                </c:pt>
                <c:pt idx="326">
                  <c:v>3336038.275012043</c:v>
                </c:pt>
                <c:pt idx="327">
                  <c:v>3333097.813739996</c:v>
                </c:pt>
                <c:pt idx="328">
                  <c:v>3333228.596076874</c:v>
                </c:pt>
                <c:pt idx="329">
                  <c:v>3324320.349218148</c:v>
                </c:pt>
                <c:pt idx="330">
                  <c:v>3311729.431098028</c:v>
                </c:pt>
                <c:pt idx="331">
                  <c:v>3305521.200389206</c:v>
                </c:pt>
                <c:pt idx="332">
                  <c:v>3305696.907180813</c:v>
                </c:pt>
                <c:pt idx="333">
                  <c:v>3295862.338429612</c:v>
                </c:pt>
                <c:pt idx="334">
                  <c:v>3282964.755752054</c:v>
                </c:pt>
                <c:pt idx="335">
                  <c:v>3268719.749144631</c:v>
                </c:pt>
                <c:pt idx="336">
                  <c:v>3262724.40072905</c:v>
                </c:pt>
                <c:pt idx="337">
                  <c:v>3262716.247969361</c:v>
                </c:pt>
                <c:pt idx="338">
                  <c:v>3247588.107507558</c:v>
                </c:pt>
                <c:pt idx="339">
                  <c:v>3239338.849720035</c:v>
                </c:pt>
                <c:pt idx="340">
                  <c:v>3231698.719727263</c:v>
                </c:pt>
                <c:pt idx="341">
                  <c:v>3218914.188827828</c:v>
                </c:pt>
                <c:pt idx="342">
                  <c:v>3204736.771353422</c:v>
                </c:pt>
                <c:pt idx="343">
                  <c:v>3191515.510816838</c:v>
                </c:pt>
                <c:pt idx="344">
                  <c:v>3184038.153517555</c:v>
                </c:pt>
                <c:pt idx="345">
                  <c:v>3176110.090993812</c:v>
                </c:pt>
                <c:pt idx="346">
                  <c:v>3162551.103778476</c:v>
                </c:pt>
                <c:pt idx="347">
                  <c:v>3154657.081016843</c:v>
                </c:pt>
                <c:pt idx="348">
                  <c:v>3150666.7789082</c:v>
                </c:pt>
                <c:pt idx="349">
                  <c:v>3150868.314142249</c:v>
                </c:pt>
                <c:pt idx="350">
                  <c:v>3140950.808183888</c:v>
                </c:pt>
                <c:pt idx="351">
                  <c:v>3132393.704640499</c:v>
                </c:pt>
                <c:pt idx="352">
                  <c:v>3126394.466727804</c:v>
                </c:pt>
                <c:pt idx="353">
                  <c:v>3126561.777205942</c:v>
                </c:pt>
                <c:pt idx="354">
                  <c:v>3114783.093674146</c:v>
                </c:pt>
                <c:pt idx="355">
                  <c:v>3106878.675694871</c:v>
                </c:pt>
                <c:pt idx="356">
                  <c:v>3101212.506976711</c:v>
                </c:pt>
                <c:pt idx="357">
                  <c:v>3101547.362049612</c:v>
                </c:pt>
                <c:pt idx="358">
                  <c:v>3085662.666339869</c:v>
                </c:pt>
                <c:pt idx="359">
                  <c:v>3080571.51847867</c:v>
                </c:pt>
                <c:pt idx="360">
                  <c:v>3080690.736071956</c:v>
                </c:pt>
                <c:pt idx="361">
                  <c:v>3076643.178520095</c:v>
                </c:pt>
                <c:pt idx="362">
                  <c:v>3076524.093155224</c:v>
                </c:pt>
                <c:pt idx="363">
                  <c:v>3066010.429150231</c:v>
                </c:pt>
                <c:pt idx="364">
                  <c:v>3061061.301767559</c:v>
                </c:pt>
                <c:pt idx="365">
                  <c:v>3061205.37997573</c:v>
                </c:pt>
                <c:pt idx="366">
                  <c:v>3054900.74917055</c:v>
                </c:pt>
                <c:pt idx="367">
                  <c:v>3052372.632865536</c:v>
                </c:pt>
                <c:pt idx="368">
                  <c:v>3052497.913771259</c:v>
                </c:pt>
                <c:pt idx="369">
                  <c:v>3049629.078987986</c:v>
                </c:pt>
                <c:pt idx="370">
                  <c:v>3049553.47493451</c:v>
                </c:pt>
                <c:pt idx="371">
                  <c:v>3038815.300315366</c:v>
                </c:pt>
                <c:pt idx="372">
                  <c:v>3032439.109604964</c:v>
                </c:pt>
                <c:pt idx="373">
                  <c:v>3028914.078069142</c:v>
                </c:pt>
                <c:pt idx="374">
                  <c:v>3028799.640998535</c:v>
                </c:pt>
                <c:pt idx="375">
                  <c:v>3017693.178256238</c:v>
                </c:pt>
                <c:pt idx="376">
                  <c:v>3007207.64558411</c:v>
                </c:pt>
                <c:pt idx="377">
                  <c:v>3002069.26146816</c:v>
                </c:pt>
                <c:pt idx="378">
                  <c:v>3002050.806850348</c:v>
                </c:pt>
                <c:pt idx="379">
                  <c:v>2990416.752398365</c:v>
                </c:pt>
                <c:pt idx="380">
                  <c:v>2980554.582246984</c:v>
                </c:pt>
                <c:pt idx="381">
                  <c:v>2969287.021021731</c:v>
                </c:pt>
                <c:pt idx="382">
                  <c:v>2958351.15770483</c:v>
                </c:pt>
                <c:pt idx="383">
                  <c:v>2951994.805999804</c:v>
                </c:pt>
                <c:pt idx="384">
                  <c:v>2945093.550961128</c:v>
                </c:pt>
                <c:pt idx="385">
                  <c:v>2934171.695382955</c:v>
                </c:pt>
                <c:pt idx="386">
                  <c:v>2928263.391353593</c:v>
                </c:pt>
                <c:pt idx="387">
                  <c:v>2924575.22254171</c:v>
                </c:pt>
                <c:pt idx="388">
                  <c:v>2924561.476370548</c:v>
                </c:pt>
                <c:pt idx="389">
                  <c:v>2916635.722224622</c:v>
                </c:pt>
                <c:pt idx="390">
                  <c:v>2909409.446847788</c:v>
                </c:pt>
                <c:pt idx="391">
                  <c:v>2905965.534761697</c:v>
                </c:pt>
                <c:pt idx="392">
                  <c:v>2906063.333239986</c:v>
                </c:pt>
                <c:pt idx="393">
                  <c:v>2896839.154449897</c:v>
                </c:pt>
                <c:pt idx="394">
                  <c:v>2890207.486005819</c:v>
                </c:pt>
                <c:pt idx="395">
                  <c:v>2886092.224640948</c:v>
                </c:pt>
                <c:pt idx="396">
                  <c:v>2886041.743178952</c:v>
                </c:pt>
                <c:pt idx="397">
                  <c:v>2874249.067899045</c:v>
                </c:pt>
                <c:pt idx="398">
                  <c:v>2869423.906211856</c:v>
                </c:pt>
                <c:pt idx="399">
                  <c:v>2865340.540663141</c:v>
                </c:pt>
                <c:pt idx="400">
                  <c:v>2865366.617016898</c:v>
                </c:pt>
                <c:pt idx="401">
                  <c:v>2861981.992714729</c:v>
                </c:pt>
                <c:pt idx="402">
                  <c:v>2861917.969454602</c:v>
                </c:pt>
                <c:pt idx="403">
                  <c:v>2853603.689490546</c:v>
                </c:pt>
                <c:pt idx="404">
                  <c:v>2849716.15307781</c:v>
                </c:pt>
                <c:pt idx="405">
                  <c:v>2849712.719707956</c:v>
                </c:pt>
                <c:pt idx="406">
                  <c:v>2844923.687360256</c:v>
                </c:pt>
                <c:pt idx="407">
                  <c:v>2843750.741219902</c:v>
                </c:pt>
                <c:pt idx="408">
                  <c:v>2843792.808140385</c:v>
                </c:pt>
                <c:pt idx="409">
                  <c:v>2840990.445105479</c:v>
                </c:pt>
                <c:pt idx="410">
                  <c:v>2840898.327338205</c:v>
                </c:pt>
                <c:pt idx="411">
                  <c:v>2832450.241987469</c:v>
                </c:pt>
                <c:pt idx="412">
                  <c:v>2827019.58280702</c:v>
                </c:pt>
                <c:pt idx="413">
                  <c:v>2824500.113505422</c:v>
                </c:pt>
                <c:pt idx="414">
                  <c:v>2824448.235310265</c:v>
                </c:pt>
                <c:pt idx="415">
                  <c:v>2814689.505948132</c:v>
                </c:pt>
                <c:pt idx="416">
                  <c:v>2808745.33363934</c:v>
                </c:pt>
                <c:pt idx="417">
                  <c:v>2804791.104174251</c:v>
                </c:pt>
                <c:pt idx="418">
                  <c:v>2804762.693398631</c:v>
                </c:pt>
                <c:pt idx="419">
                  <c:v>2794999.290447311</c:v>
                </c:pt>
                <c:pt idx="420">
                  <c:v>2786153.671908565</c:v>
                </c:pt>
                <c:pt idx="421">
                  <c:v>2777746.693384906</c:v>
                </c:pt>
                <c:pt idx="422">
                  <c:v>2772902.987367553</c:v>
                </c:pt>
                <c:pt idx="423">
                  <c:v>2767879.237995403</c:v>
                </c:pt>
                <c:pt idx="424">
                  <c:v>2759137.038298253</c:v>
                </c:pt>
                <c:pt idx="425">
                  <c:v>2753737.281816348</c:v>
                </c:pt>
                <c:pt idx="426">
                  <c:v>2751333.512599573</c:v>
                </c:pt>
                <c:pt idx="427">
                  <c:v>2751542.841787683</c:v>
                </c:pt>
                <c:pt idx="428">
                  <c:v>2745101.923807926</c:v>
                </c:pt>
                <c:pt idx="429">
                  <c:v>2739951.422886751</c:v>
                </c:pt>
                <c:pt idx="430">
                  <c:v>2735448.301075721</c:v>
                </c:pt>
                <c:pt idx="431">
                  <c:v>2735504.175336946</c:v>
                </c:pt>
                <c:pt idx="432">
                  <c:v>2728537.785006505</c:v>
                </c:pt>
                <c:pt idx="433">
                  <c:v>2723801.20882601</c:v>
                </c:pt>
                <c:pt idx="434">
                  <c:v>2720358.912051554</c:v>
                </c:pt>
                <c:pt idx="435">
                  <c:v>2720599.268633935</c:v>
                </c:pt>
                <c:pt idx="436">
                  <c:v>2710297.707035265</c:v>
                </c:pt>
                <c:pt idx="437">
                  <c:v>2706643.780081297</c:v>
                </c:pt>
                <c:pt idx="438">
                  <c:v>2703097.982545959</c:v>
                </c:pt>
                <c:pt idx="439">
                  <c:v>2699577.717969335</c:v>
                </c:pt>
                <c:pt idx="440">
                  <c:v>2699729.787866049</c:v>
                </c:pt>
                <c:pt idx="441">
                  <c:v>2696781.847556178</c:v>
                </c:pt>
                <c:pt idx="442">
                  <c:v>2696941.52527962</c:v>
                </c:pt>
                <c:pt idx="443">
                  <c:v>2689744.045271263</c:v>
                </c:pt>
                <c:pt idx="444">
                  <c:v>2686620.012914987</c:v>
                </c:pt>
                <c:pt idx="445">
                  <c:v>2686785.890121506</c:v>
                </c:pt>
                <c:pt idx="446">
                  <c:v>2682524.015522694</c:v>
                </c:pt>
                <c:pt idx="447">
                  <c:v>2680829.282175942</c:v>
                </c:pt>
                <c:pt idx="448">
                  <c:v>2680955.827107427</c:v>
                </c:pt>
                <c:pt idx="449">
                  <c:v>2679218.177824754</c:v>
                </c:pt>
                <c:pt idx="450">
                  <c:v>2679148.718287366</c:v>
                </c:pt>
                <c:pt idx="451">
                  <c:v>2672599.20238376</c:v>
                </c:pt>
                <c:pt idx="452">
                  <c:v>2668829.624960509</c:v>
                </c:pt>
                <c:pt idx="453">
                  <c:v>2666738.840493141</c:v>
                </c:pt>
                <c:pt idx="454">
                  <c:v>2666649.594754215</c:v>
                </c:pt>
                <c:pt idx="455">
                  <c:v>2659352.77957317</c:v>
                </c:pt>
                <c:pt idx="456">
                  <c:v>2654610.517046131</c:v>
                </c:pt>
                <c:pt idx="457">
                  <c:v>2651653.246317015</c:v>
                </c:pt>
                <c:pt idx="458">
                  <c:v>2651603.367068061</c:v>
                </c:pt>
                <c:pt idx="459">
                  <c:v>2643478.121049225</c:v>
                </c:pt>
                <c:pt idx="460">
                  <c:v>2636289.554193457</c:v>
                </c:pt>
                <c:pt idx="461">
                  <c:v>2632010.15237241</c:v>
                </c:pt>
                <c:pt idx="462">
                  <c:v>2627311.493273471</c:v>
                </c:pt>
                <c:pt idx="463">
                  <c:v>2620045.415013039</c:v>
                </c:pt>
                <c:pt idx="464">
                  <c:v>2616197.853221336</c:v>
                </c:pt>
                <c:pt idx="465">
                  <c:v>2613465.71753743</c:v>
                </c:pt>
                <c:pt idx="466">
                  <c:v>2613341.086875503</c:v>
                </c:pt>
                <c:pt idx="467">
                  <c:v>2608158.181250424</c:v>
                </c:pt>
                <c:pt idx="468">
                  <c:v>2603107.312933219</c:v>
                </c:pt>
                <c:pt idx="469">
                  <c:v>2601818.03534357</c:v>
                </c:pt>
                <c:pt idx="470">
                  <c:v>2601913.718063775</c:v>
                </c:pt>
                <c:pt idx="471">
                  <c:v>2595752.074867202</c:v>
                </c:pt>
                <c:pt idx="472">
                  <c:v>2591467.681001178</c:v>
                </c:pt>
                <c:pt idx="473">
                  <c:v>2589034.254200813</c:v>
                </c:pt>
                <c:pt idx="474">
                  <c:v>2588975.731296346</c:v>
                </c:pt>
                <c:pt idx="475">
                  <c:v>2581469.687372256</c:v>
                </c:pt>
                <c:pt idx="476">
                  <c:v>2579010.021317414</c:v>
                </c:pt>
                <c:pt idx="477">
                  <c:v>2579182.873017691</c:v>
                </c:pt>
                <c:pt idx="478">
                  <c:v>2574599.779641766</c:v>
                </c:pt>
                <c:pt idx="479">
                  <c:v>2571523.203804505</c:v>
                </c:pt>
                <c:pt idx="480">
                  <c:v>2571464.464538955</c:v>
                </c:pt>
                <c:pt idx="481">
                  <c:v>2569174.521101557</c:v>
                </c:pt>
                <c:pt idx="482">
                  <c:v>2569194.007580344</c:v>
                </c:pt>
                <c:pt idx="483">
                  <c:v>2563413.91674203</c:v>
                </c:pt>
                <c:pt idx="484">
                  <c:v>2560555.093222209</c:v>
                </c:pt>
                <c:pt idx="485">
                  <c:v>2560506.709829781</c:v>
                </c:pt>
                <c:pt idx="486">
                  <c:v>2557400.817548373</c:v>
                </c:pt>
                <c:pt idx="487">
                  <c:v>2556845.532417048</c:v>
                </c:pt>
                <c:pt idx="488">
                  <c:v>2556819.872511824</c:v>
                </c:pt>
                <c:pt idx="489">
                  <c:v>2554790.298403677</c:v>
                </c:pt>
                <c:pt idx="490">
                  <c:v>2554958.944171432</c:v>
                </c:pt>
                <c:pt idx="491">
                  <c:v>2549229.037931694</c:v>
                </c:pt>
                <c:pt idx="492">
                  <c:v>2545724.861482832</c:v>
                </c:pt>
                <c:pt idx="493">
                  <c:v>2544212.454473926</c:v>
                </c:pt>
                <c:pt idx="494">
                  <c:v>2544241.372852616</c:v>
                </c:pt>
                <c:pt idx="495">
                  <c:v>2538221.58277245</c:v>
                </c:pt>
                <c:pt idx="496">
                  <c:v>2533476.126698754</c:v>
                </c:pt>
                <c:pt idx="497">
                  <c:v>2531038.597667493</c:v>
                </c:pt>
                <c:pt idx="498">
                  <c:v>2530774.645996112</c:v>
                </c:pt>
                <c:pt idx="499">
                  <c:v>2523854.020349999</c:v>
                </c:pt>
                <c:pt idx="500">
                  <c:v>2520400.290096741</c:v>
                </c:pt>
                <c:pt idx="501">
                  <c:v>2517283.471650451</c:v>
                </c:pt>
                <c:pt idx="502">
                  <c:v>2514173.600267005</c:v>
                </c:pt>
                <c:pt idx="503">
                  <c:v>2508161.29668615</c:v>
                </c:pt>
                <c:pt idx="504">
                  <c:v>2504127.472168263</c:v>
                </c:pt>
                <c:pt idx="505">
                  <c:v>2502768.130526848</c:v>
                </c:pt>
                <c:pt idx="506">
                  <c:v>2503046.71485339</c:v>
                </c:pt>
                <c:pt idx="507">
                  <c:v>2498761.453727595</c:v>
                </c:pt>
                <c:pt idx="508">
                  <c:v>2495668.270817596</c:v>
                </c:pt>
                <c:pt idx="509">
                  <c:v>2491617.364397156</c:v>
                </c:pt>
                <c:pt idx="510">
                  <c:v>2491648.55792854</c:v>
                </c:pt>
                <c:pt idx="511">
                  <c:v>2487456.104933311</c:v>
                </c:pt>
                <c:pt idx="512">
                  <c:v>2484531.639250877</c:v>
                </c:pt>
                <c:pt idx="513">
                  <c:v>2482282.324926152</c:v>
                </c:pt>
                <c:pt idx="514">
                  <c:v>2482510.606447317</c:v>
                </c:pt>
                <c:pt idx="515">
                  <c:v>2476576.901015701</c:v>
                </c:pt>
                <c:pt idx="516">
                  <c:v>2473446.863532324</c:v>
                </c:pt>
                <c:pt idx="517">
                  <c:v>2471560.134576977</c:v>
                </c:pt>
                <c:pt idx="518">
                  <c:v>2471595.608738093</c:v>
                </c:pt>
                <c:pt idx="519">
                  <c:v>2467626.477348241</c:v>
                </c:pt>
                <c:pt idx="520">
                  <c:v>2466488.760107475</c:v>
                </c:pt>
                <c:pt idx="521">
                  <c:v>2466672.239201491</c:v>
                </c:pt>
                <c:pt idx="522">
                  <c:v>2464364.55521503</c:v>
                </c:pt>
                <c:pt idx="523">
                  <c:v>2464454.991375774</c:v>
                </c:pt>
                <c:pt idx="524">
                  <c:v>2459642.105458958</c:v>
                </c:pt>
                <c:pt idx="525">
                  <c:v>2457544.708886319</c:v>
                </c:pt>
                <c:pt idx="526">
                  <c:v>2457742.891918112</c:v>
                </c:pt>
                <c:pt idx="527">
                  <c:v>2454496.608535057</c:v>
                </c:pt>
                <c:pt idx="528">
                  <c:v>2454664.496995875</c:v>
                </c:pt>
                <c:pt idx="529">
                  <c:v>2453349.784949451</c:v>
                </c:pt>
                <c:pt idx="530">
                  <c:v>2453479.128263949</c:v>
                </c:pt>
                <c:pt idx="531">
                  <c:v>2449414.864340613</c:v>
                </c:pt>
                <c:pt idx="532">
                  <c:v>2446958.830427246</c:v>
                </c:pt>
                <c:pt idx="533">
                  <c:v>2445681.042089982</c:v>
                </c:pt>
                <c:pt idx="534">
                  <c:v>2445561.947331415</c:v>
                </c:pt>
                <c:pt idx="535">
                  <c:v>2440936.890633359</c:v>
                </c:pt>
                <c:pt idx="536">
                  <c:v>2436779.773043618</c:v>
                </c:pt>
                <c:pt idx="537">
                  <c:v>2435175.131181533</c:v>
                </c:pt>
                <c:pt idx="538">
                  <c:v>2434498.762352672</c:v>
                </c:pt>
                <c:pt idx="539">
                  <c:v>2430846.677104848</c:v>
                </c:pt>
                <c:pt idx="540">
                  <c:v>2428244.122001792</c:v>
                </c:pt>
                <c:pt idx="541">
                  <c:v>2425201.708472671</c:v>
                </c:pt>
                <c:pt idx="542">
                  <c:v>2420629.909557123</c:v>
                </c:pt>
                <c:pt idx="543">
                  <c:v>2418388.039433922</c:v>
                </c:pt>
                <c:pt idx="544">
                  <c:v>2416211.348080697</c:v>
                </c:pt>
                <c:pt idx="545">
                  <c:v>2416499.982164736</c:v>
                </c:pt>
                <c:pt idx="546">
                  <c:v>2413041.96430132</c:v>
                </c:pt>
                <c:pt idx="547">
                  <c:v>2409220.404959275</c:v>
                </c:pt>
                <c:pt idx="548">
                  <c:v>2409770.085221136</c:v>
                </c:pt>
                <c:pt idx="549">
                  <c:v>2409845.832956547</c:v>
                </c:pt>
                <c:pt idx="550">
                  <c:v>2405550.908744767</c:v>
                </c:pt>
                <c:pt idx="551">
                  <c:v>2402751.055622607</c:v>
                </c:pt>
                <c:pt idx="552">
                  <c:v>2401404.824652377</c:v>
                </c:pt>
                <c:pt idx="553">
                  <c:v>2401337.612088905</c:v>
                </c:pt>
                <c:pt idx="554">
                  <c:v>2397684.96011666</c:v>
                </c:pt>
                <c:pt idx="555">
                  <c:v>2396240.286181726</c:v>
                </c:pt>
                <c:pt idx="556">
                  <c:v>2396243.281900322</c:v>
                </c:pt>
                <c:pt idx="557">
                  <c:v>2395326.247076046</c:v>
                </c:pt>
                <c:pt idx="558">
                  <c:v>2395315.528153832</c:v>
                </c:pt>
                <c:pt idx="559">
                  <c:v>2392016.674806345</c:v>
                </c:pt>
                <c:pt idx="560">
                  <c:v>2390988.652591043</c:v>
                </c:pt>
                <c:pt idx="561">
                  <c:v>2390873.487136053</c:v>
                </c:pt>
                <c:pt idx="562">
                  <c:v>2389167.971217583</c:v>
                </c:pt>
                <c:pt idx="563">
                  <c:v>2389027.03103097</c:v>
                </c:pt>
                <c:pt idx="564">
                  <c:v>2385985.710426617</c:v>
                </c:pt>
                <c:pt idx="565">
                  <c:v>2384314.371125351</c:v>
                </c:pt>
                <c:pt idx="566">
                  <c:v>2384267.521813725</c:v>
                </c:pt>
                <c:pt idx="567">
                  <c:v>2383210.803235366</c:v>
                </c:pt>
                <c:pt idx="568">
                  <c:v>2383162.279347446</c:v>
                </c:pt>
                <c:pt idx="569">
                  <c:v>2380559.030996399</c:v>
                </c:pt>
                <c:pt idx="570">
                  <c:v>2380567.20423655</c:v>
                </c:pt>
                <c:pt idx="571">
                  <c:v>2377571.664248487</c:v>
                </c:pt>
                <c:pt idx="572">
                  <c:v>2375488.969068524</c:v>
                </c:pt>
                <c:pt idx="573">
                  <c:v>2375531.302872858</c:v>
                </c:pt>
                <c:pt idx="574">
                  <c:v>2372511.11019196</c:v>
                </c:pt>
                <c:pt idx="575">
                  <c:v>2370840.526024485</c:v>
                </c:pt>
                <c:pt idx="576">
                  <c:v>2369634.711272389</c:v>
                </c:pt>
                <c:pt idx="577">
                  <c:v>2370428.664914716</c:v>
                </c:pt>
                <c:pt idx="578">
                  <c:v>2365668.516780175</c:v>
                </c:pt>
                <c:pt idx="579">
                  <c:v>2364352.592805452</c:v>
                </c:pt>
                <c:pt idx="580">
                  <c:v>2364606.971781478</c:v>
                </c:pt>
                <c:pt idx="581">
                  <c:v>2361319.364413111</c:v>
                </c:pt>
                <c:pt idx="582">
                  <c:v>2358732.477825847</c:v>
                </c:pt>
                <c:pt idx="583">
                  <c:v>2358744.874064866</c:v>
                </c:pt>
                <c:pt idx="584">
                  <c:v>2359086.243656639</c:v>
                </c:pt>
                <c:pt idx="585">
                  <c:v>2356864.722211227</c:v>
                </c:pt>
                <c:pt idx="586">
                  <c:v>2356335.426560637</c:v>
                </c:pt>
                <c:pt idx="587">
                  <c:v>2352379.633930073</c:v>
                </c:pt>
                <c:pt idx="588">
                  <c:v>2352518.111321236</c:v>
                </c:pt>
                <c:pt idx="589">
                  <c:v>2351456.660046667</c:v>
                </c:pt>
                <c:pt idx="590">
                  <c:v>2350663.879100707</c:v>
                </c:pt>
                <c:pt idx="591">
                  <c:v>2350931.356534965</c:v>
                </c:pt>
                <c:pt idx="592">
                  <c:v>2349442.950725742</c:v>
                </c:pt>
                <c:pt idx="593">
                  <c:v>2349607.583134083</c:v>
                </c:pt>
                <c:pt idx="594">
                  <c:v>2346042.851219689</c:v>
                </c:pt>
                <c:pt idx="595">
                  <c:v>2344705.376131465</c:v>
                </c:pt>
                <c:pt idx="596">
                  <c:v>2344916.740647374</c:v>
                </c:pt>
                <c:pt idx="597">
                  <c:v>2344611.245106273</c:v>
                </c:pt>
                <c:pt idx="598">
                  <c:v>2344814.418980942</c:v>
                </c:pt>
                <c:pt idx="599">
                  <c:v>2343826.110383202</c:v>
                </c:pt>
                <c:pt idx="600">
                  <c:v>2344111.986621233</c:v>
                </c:pt>
                <c:pt idx="601">
                  <c:v>2342406.887196313</c:v>
                </c:pt>
                <c:pt idx="602">
                  <c:v>2340717.124431539</c:v>
                </c:pt>
                <c:pt idx="603">
                  <c:v>2340534.865994715</c:v>
                </c:pt>
                <c:pt idx="604">
                  <c:v>2338291.031377841</c:v>
                </c:pt>
                <c:pt idx="605">
                  <c:v>2337697.048885797</c:v>
                </c:pt>
                <c:pt idx="606">
                  <c:v>2337520.312017882</c:v>
                </c:pt>
                <c:pt idx="607">
                  <c:v>2335219.601627382</c:v>
                </c:pt>
                <c:pt idx="608">
                  <c:v>2335286.911411323</c:v>
                </c:pt>
                <c:pt idx="609">
                  <c:v>2333942.553698602</c:v>
                </c:pt>
                <c:pt idx="610">
                  <c:v>2333881.432756083</c:v>
                </c:pt>
                <c:pt idx="611">
                  <c:v>2332680.942530314</c:v>
                </c:pt>
                <c:pt idx="612">
                  <c:v>2331959.837202638</c:v>
                </c:pt>
                <c:pt idx="613">
                  <c:v>2332169.170157756</c:v>
                </c:pt>
                <c:pt idx="614">
                  <c:v>2329446.977029495</c:v>
                </c:pt>
                <c:pt idx="615">
                  <c:v>2327924.2593999</c:v>
                </c:pt>
                <c:pt idx="616">
                  <c:v>2328996.413730586</c:v>
                </c:pt>
                <c:pt idx="617">
                  <c:v>2328812.365969124</c:v>
                </c:pt>
                <c:pt idx="618">
                  <c:v>2327757.796576736</c:v>
                </c:pt>
                <c:pt idx="619">
                  <c:v>2328177.943981252</c:v>
                </c:pt>
                <c:pt idx="620">
                  <c:v>2326165.331681177</c:v>
                </c:pt>
                <c:pt idx="621">
                  <c:v>2325927.779261118</c:v>
                </c:pt>
                <c:pt idx="622">
                  <c:v>2326260.615202055</c:v>
                </c:pt>
                <c:pt idx="623">
                  <c:v>2324435.273989041</c:v>
                </c:pt>
                <c:pt idx="624">
                  <c:v>2325016.415598304</c:v>
                </c:pt>
                <c:pt idx="625">
                  <c:v>2322709.90614119</c:v>
                </c:pt>
                <c:pt idx="626">
                  <c:v>2320240.031490054</c:v>
                </c:pt>
                <c:pt idx="627">
                  <c:v>2324175.166750597</c:v>
                </c:pt>
                <c:pt idx="628">
                  <c:v>2321886.15498109</c:v>
                </c:pt>
                <c:pt idx="629">
                  <c:v>2321747.968641928</c:v>
                </c:pt>
                <c:pt idx="630">
                  <c:v>2320665.722349397</c:v>
                </c:pt>
                <c:pt idx="631">
                  <c:v>2320746.017572383</c:v>
                </c:pt>
                <c:pt idx="632">
                  <c:v>2320468.719429912</c:v>
                </c:pt>
                <c:pt idx="633">
                  <c:v>2320467.160255825</c:v>
                </c:pt>
                <c:pt idx="634">
                  <c:v>2320090.850026332</c:v>
                </c:pt>
                <c:pt idx="635">
                  <c:v>2320120.98028939</c:v>
                </c:pt>
                <c:pt idx="636">
                  <c:v>2320206.622880788</c:v>
                </c:pt>
                <c:pt idx="637">
                  <c:v>2319438.565186776</c:v>
                </c:pt>
                <c:pt idx="638">
                  <c:v>2319390.961815072</c:v>
                </c:pt>
                <c:pt idx="639">
                  <c:v>2319157.149568941</c:v>
                </c:pt>
                <c:pt idx="640">
                  <c:v>2319328.773514627</c:v>
                </c:pt>
                <c:pt idx="641">
                  <c:v>2318487.912533995</c:v>
                </c:pt>
                <c:pt idx="642">
                  <c:v>2318759.854158016</c:v>
                </c:pt>
                <c:pt idx="643">
                  <c:v>2318359.17689684</c:v>
                </c:pt>
                <c:pt idx="644">
                  <c:v>2318329.923739638</c:v>
                </c:pt>
                <c:pt idx="645">
                  <c:v>2318129.211344992</c:v>
                </c:pt>
                <c:pt idx="646">
                  <c:v>2318692.60417327</c:v>
                </c:pt>
                <c:pt idx="647">
                  <c:v>2318431.493459791</c:v>
                </c:pt>
                <c:pt idx="648">
                  <c:v>2317898.049895981</c:v>
                </c:pt>
                <c:pt idx="649">
                  <c:v>2318136.748226269</c:v>
                </c:pt>
                <c:pt idx="650">
                  <c:v>2317883.39561799</c:v>
                </c:pt>
                <c:pt idx="651">
                  <c:v>2316857.898025071</c:v>
                </c:pt>
                <c:pt idx="652">
                  <c:v>2317551.658343606</c:v>
                </c:pt>
                <c:pt idx="653">
                  <c:v>2317671.570763303</c:v>
                </c:pt>
                <c:pt idx="654">
                  <c:v>2316799.46092276</c:v>
                </c:pt>
                <c:pt idx="655">
                  <c:v>2317276.328534254</c:v>
                </c:pt>
                <c:pt idx="656">
                  <c:v>2315010.069167461</c:v>
                </c:pt>
                <c:pt idx="657">
                  <c:v>2315464.392856945</c:v>
                </c:pt>
                <c:pt idx="658">
                  <c:v>2315214.366146168</c:v>
                </c:pt>
                <c:pt idx="659">
                  <c:v>2315361.605053479</c:v>
                </c:pt>
                <c:pt idx="660">
                  <c:v>2314396.263690259</c:v>
                </c:pt>
                <c:pt idx="661">
                  <c:v>2315258.913293568</c:v>
                </c:pt>
                <c:pt idx="662">
                  <c:v>2311643.022923169</c:v>
                </c:pt>
                <c:pt idx="663">
                  <c:v>2314567.888379316</c:v>
                </c:pt>
                <c:pt idx="664">
                  <c:v>2318237.327761138</c:v>
                </c:pt>
                <c:pt idx="665">
                  <c:v>2314286.297641449</c:v>
                </c:pt>
                <c:pt idx="666">
                  <c:v>2314793.646194501</c:v>
                </c:pt>
                <c:pt idx="667">
                  <c:v>2315827.614694984</c:v>
                </c:pt>
                <c:pt idx="668">
                  <c:v>2315635.765268556</c:v>
                </c:pt>
                <c:pt idx="669">
                  <c:v>2315398.660862567</c:v>
                </c:pt>
                <c:pt idx="670">
                  <c:v>2315420.608093642</c:v>
                </c:pt>
                <c:pt idx="671">
                  <c:v>2315044.427396635</c:v>
                </c:pt>
                <c:pt idx="672">
                  <c:v>2314596.109743926</c:v>
                </c:pt>
                <c:pt idx="673">
                  <c:v>2315136.569867521</c:v>
                </c:pt>
                <c:pt idx="674">
                  <c:v>2314029.79942457</c:v>
                </c:pt>
                <c:pt idx="675">
                  <c:v>2315060.149537917</c:v>
                </c:pt>
                <c:pt idx="676">
                  <c:v>2314678.230972711</c:v>
                </c:pt>
                <c:pt idx="677">
                  <c:v>2315103.0603976</c:v>
                </c:pt>
                <c:pt idx="678">
                  <c:v>2315019.084718863</c:v>
                </c:pt>
                <c:pt idx="679">
                  <c:v>2314931.893272324</c:v>
                </c:pt>
                <c:pt idx="680">
                  <c:v>2315092.612131525</c:v>
                </c:pt>
                <c:pt idx="681">
                  <c:v>2315062.845245619</c:v>
                </c:pt>
                <c:pt idx="682">
                  <c:v>2315077.5977367</c:v>
                </c:pt>
                <c:pt idx="683">
                  <c:v>2314895.509902677</c:v>
                </c:pt>
                <c:pt idx="684">
                  <c:v>2314220.577007656</c:v>
                </c:pt>
                <c:pt idx="685">
                  <c:v>2315393.257694671</c:v>
                </c:pt>
                <c:pt idx="686">
                  <c:v>2314437.821249635</c:v>
                </c:pt>
                <c:pt idx="687">
                  <c:v>2315557.414209046</c:v>
                </c:pt>
                <c:pt idx="688">
                  <c:v>2314632.730191964</c:v>
                </c:pt>
                <c:pt idx="689">
                  <c:v>2314822.185748703</c:v>
                </c:pt>
                <c:pt idx="690">
                  <c:v>2314551.927640024</c:v>
                </c:pt>
                <c:pt idx="691">
                  <c:v>2315252.360704698</c:v>
                </c:pt>
                <c:pt idx="692">
                  <c:v>2315166.745559126</c:v>
                </c:pt>
                <c:pt idx="693">
                  <c:v>2314726.836263491</c:v>
                </c:pt>
                <c:pt idx="694">
                  <c:v>2315557.897671902</c:v>
                </c:pt>
                <c:pt idx="695">
                  <c:v>2314416.853058335</c:v>
                </c:pt>
                <c:pt idx="696">
                  <c:v>2314589.185643021</c:v>
                </c:pt>
                <c:pt idx="697">
                  <c:v>2314261.215804769</c:v>
                </c:pt>
                <c:pt idx="698">
                  <c:v>2313803.99548416</c:v>
                </c:pt>
                <c:pt idx="699">
                  <c:v>2313098.616916483</c:v>
                </c:pt>
                <c:pt idx="700">
                  <c:v>2312552.080087899</c:v>
                </c:pt>
                <c:pt idx="701">
                  <c:v>2314152.114484538</c:v>
                </c:pt>
                <c:pt idx="702">
                  <c:v>2314358.452933747</c:v>
                </c:pt>
                <c:pt idx="703">
                  <c:v>2313868.50755617</c:v>
                </c:pt>
                <c:pt idx="704">
                  <c:v>2313729.89742818</c:v>
                </c:pt>
                <c:pt idx="705">
                  <c:v>2314026.115134496</c:v>
                </c:pt>
                <c:pt idx="706">
                  <c:v>2314147.348743613</c:v>
                </c:pt>
                <c:pt idx="707">
                  <c:v>2314089.211635659</c:v>
                </c:pt>
                <c:pt idx="708">
                  <c:v>2314154.805345765</c:v>
                </c:pt>
                <c:pt idx="709">
                  <c:v>2314179.348745756</c:v>
                </c:pt>
                <c:pt idx="710">
                  <c:v>2314035.065948239</c:v>
                </c:pt>
                <c:pt idx="711">
                  <c:v>2313590.598872697</c:v>
                </c:pt>
                <c:pt idx="712">
                  <c:v>2313378.260220822</c:v>
                </c:pt>
                <c:pt idx="713">
                  <c:v>2313302.318021074</c:v>
                </c:pt>
                <c:pt idx="714">
                  <c:v>2313413.244469315</c:v>
                </c:pt>
                <c:pt idx="715">
                  <c:v>2313743.427253681</c:v>
                </c:pt>
                <c:pt idx="716">
                  <c:v>2313603.36158128</c:v>
                </c:pt>
                <c:pt idx="717">
                  <c:v>2313780.76859252</c:v>
                </c:pt>
                <c:pt idx="718">
                  <c:v>2313601.161162927</c:v>
                </c:pt>
                <c:pt idx="719">
                  <c:v>2313554.990820928</c:v>
                </c:pt>
                <c:pt idx="720">
                  <c:v>2314403.750793449</c:v>
                </c:pt>
                <c:pt idx="721">
                  <c:v>2313785.867783109</c:v>
                </c:pt>
                <c:pt idx="722">
                  <c:v>2313648.582143565</c:v>
                </c:pt>
                <c:pt idx="723">
                  <c:v>2313802.404402157</c:v>
                </c:pt>
                <c:pt idx="724">
                  <c:v>2313818.367194416</c:v>
                </c:pt>
                <c:pt idx="725">
                  <c:v>2313478.691582988</c:v>
                </c:pt>
                <c:pt idx="726">
                  <c:v>2313318.430629015</c:v>
                </c:pt>
                <c:pt idx="727">
                  <c:v>2313482.142905992</c:v>
                </c:pt>
                <c:pt idx="728">
                  <c:v>2314188.722117422</c:v>
                </c:pt>
                <c:pt idx="729">
                  <c:v>2313408.632972604</c:v>
                </c:pt>
                <c:pt idx="730">
                  <c:v>2313097.770929274</c:v>
                </c:pt>
                <c:pt idx="731">
                  <c:v>2313732.319760821</c:v>
                </c:pt>
                <c:pt idx="732">
                  <c:v>2314232.660534192</c:v>
                </c:pt>
                <c:pt idx="733">
                  <c:v>2314032.66936173</c:v>
                </c:pt>
                <c:pt idx="734">
                  <c:v>2314157.992435955</c:v>
                </c:pt>
                <c:pt idx="735">
                  <c:v>2314309.416358828</c:v>
                </c:pt>
                <c:pt idx="736">
                  <c:v>2313035.014968106</c:v>
                </c:pt>
                <c:pt idx="737">
                  <c:v>2312809.322450944</c:v>
                </c:pt>
                <c:pt idx="738">
                  <c:v>2312118.183523337</c:v>
                </c:pt>
                <c:pt idx="739">
                  <c:v>2312309.069840375</c:v>
                </c:pt>
                <c:pt idx="740">
                  <c:v>2312260.875586208</c:v>
                </c:pt>
                <c:pt idx="741">
                  <c:v>2312834.770545545</c:v>
                </c:pt>
                <c:pt idx="742">
                  <c:v>2313732.775010634</c:v>
                </c:pt>
                <c:pt idx="743">
                  <c:v>2313608.319009319</c:v>
                </c:pt>
                <c:pt idx="744">
                  <c:v>2314083.365203239</c:v>
                </c:pt>
                <c:pt idx="745">
                  <c:v>2314058.365801367</c:v>
                </c:pt>
                <c:pt idx="746">
                  <c:v>2314392.757146958</c:v>
                </c:pt>
                <c:pt idx="747">
                  <c:v>2314376.149105264</c:v>
                </c:pt>
                <c:pt idx="748">
                  <c:v>2315350.316260274</c:v>
                </c:pt>
                <c:pt idx="749">
                  <c:v>2314068.568522085</c:v>
                </c:pt>
                <c:pt idx="750">
                  <c:v>2314412.227646667</c:v>
                </c:pt>
                <c:pt idx="751">
                  <c:v>2314508.30863529</c:v>
                </c:pt>
                <c:pt idx="752">
                  <c:v>2314930.00621663</c:v>
                </c:pt>
                <c:pt idx="753">
                  <c:v>2314364.816703584</c:v>
                </c:pt>
                <c:pt idx="754">
                  <c:v>2314181.183759107</c:v>
                </c:pt>
                <c:pt idx="755">
                  <c:v>2314497.841428783</c:v>
                </c:pt>
                <c:pt idx="756">
                  <c:v>2314470.505707656</c:v>
                </c:pt>
                <c:pt idx="757">
                  <c:v>2314101.281252136</c:v>
                </c:pt>
                <c:pt idx="758">
                  <c:v>2314645.797964505</c:v>
                </c:pt>
                <c:pt idx="759">
                  <c:v>2314829.66418872</c:v>
                </c:pt>
                <c:pt idx="760">
                  <c:v>2314527.321541353</c:v>
                </c:pt>
                <c:pt idx="761">
                  <c:v>2314698.029438895</c:v>
                </c:pt>
                <c:pt idx="762">
                  <c:v>2314505.177042321</c:v>
                </c:pt>
                <c:pt idx="763">
                  <c:v>2314633.558640938</c:v>
                </c:pt>
                <c:pt idx="764">
                  <c:v>2315161.375304657</c:v>
                </c:pt>
                <c:pt idx="765">
                  <c:v>2315433.356543458</c:v>
                </c:pt>
                <c:pt idx="766">
                  <c:v>2314801.105659569</c:v>
                </c:pt>
                <c:pt idx="767">
                  <c:v>2315443.947898278</c:v>
                </c:pt>
                <c:pt idx="768">
                  <c:v>2315065.710618027</c:v>
                </c:pt>
                <c:pt idx="769">
                  <c:v>2315059.087135937</c:v>
                </c:pt>
                <c:pt idx="770">
                  <c:v>2314857.353218329</c:v>
                </c:pt>
                <c:pt idx="771">
                  <c:v>2315107.56433684</c:v>
                </c:pt>
                <c:pt idx="772">
                  <c:v>2314657.880574631</c:v>
                </c:pt>
                <c:pt idx="773">
                  <c:v>2315370.152838171</c:v>
                </c:pt>
                <c:pt idx="774">
                  <c:v>2314958.472960993</c:v>
                </c:pt>
                <c:pt idx="775">
                  <c:v>2314543.829642008</c:v>
                </c:pt>
                <c:pt idx="776">
                  <c:v>2315313.426811452</c:v>
                </c:pt>
                <c:pt idx="777">
                  <c:v>2315531.587723253</c:v>
                </c:pt>
                <c:pt idx="778">
                  <c:v>2314182.055101847</c:v>
                </c:pt>
                <c:pt idx="779">
                  <c:v>2314015.267151917</c:v>
                </c:pt>
                <c:pt idx="780">
                  <c:v>2312706.025721686</c:v>
                </c:pt>
                <c:pt idx="781">
                  <c:v>2314021.852716477</c:v>
                </c:pt>
                <c:pt idx="782">
                  <c:v>2313515.376661197</c:v>
                </c:pt>
                <c:pt idx="783">
                  <c:v>2313821.932718192</c:v>
                </c:pt>
                <c:pt idx="784">
                  <c:v>2314413.492946242</c:v>
                </c:pt>
                <c:pt idx="785">
                  <c:v>2313971.145962999</c:v>
                </c:pt>
                <c:pt idx="786">
                  <c:v>2313653.10971692</c:v>
                </c:pt>
                <c:pt idx="787">
                  <c:v>2313708.199614875</c:v>
                </c:pt>
                <c:pt idx="788">
                  <c:v>2313215.697324879</c:v>
                </c:pt>
                <c:pt idx="789">
                  <c:v>2314029.287535144</c:v>
                </c:pt>
                <c:pt idx="790">
                  <c:v>2314094.219575905</c:v>
                </c:pt>
                <c:pt idx="791">
                  <c:v>2313851.49966692</c:v>
                </c:pt>
                <c:pt idx="792">
                  <c:v>2313850.640038577</c:v>
                </c:pt>
                <c:pt idx="793">
                  <c:v>2313818.629669665</c:v>
                </c:pt>
                <c:pt idx="794">
                  <c:v>2313953.92541165</c:v>
                </c:pt>
                <c:pt idx="795">
                  <c:v>2313900.126637053</c:v>
                </c:pt>
                <c:pt idx="796">
                  <c:v>2313180.358752637</c:v>
                </c:pt>
                <c:pt idx="797">
                  <c:v>2313667.03137265</c:v>
                </c:pt>
                <c:pt idx="798">
                  <c:v>2314013.465472582</c:v>
                </c:pt>
                <c:pt idx="799">
                  <c:v>2313796.368342701</c:v>
                </c:pt>
                <c:pt idx="800">
                  <c:v>2313839.377306355</c:v>
                </c:pt>
                <c:pt idx="801">
                  <c:v>2314039.891638451</c:v>
                </c:pt>
                <c:pt idx="802">
                  <c:v>2313420.727662388</c:v>
                </c:pt>
                <c:pt idx="803">
                  <c:v>2314140.972996485</c:v>
                </c:pt>
                <c:pt idx="804">
                  <c:v>2314534.120130004</c:v>
                </c:pt>
                <c:pt idx="805">
                  <c:v>2313846.859425075</c:v>
                </c:pt>
                <c:pt idx="806">
                  <c:v>2312650.647649094</c:v>
                </c:pt>
                <c:pt idx="807">
                  <c:v>2313796.179368669</c:v>
                </c:pt>
                <c:pt idx="808">
                  <c:v>2313868.312402519</c:v>
                </c:pt>
                <c:pt idx="809">
                  <c:v>2313570.275091718</c:v>
                </c:pt>
                <c:pt idx="810">
                  <c:v>2313841.541934635</c:v>
                </c:pt>
                <c:pt idx="811">
                  <c:v>2313733.81530431</c:v>
                </c:pt>
                <c:pt idx="812">
                  <c:v>2313744.037738617</c:v>
                </c:pt>
                <c:pt idx="813">
                  <c:v>2314029.552935778</c:v>
                </c:pt>
                <c:pt idx="814">
                  <c:v>2313825.248348481</c:v>
                </c:pt>
                <c:pt idx="815">
                  <c:v>2314020.351783131</c:v>
                </c:pt>
                <c:pt idx="816">
                  <c:v>2313632.313987084</c:v>
                </c:pt>
                <c:pt idx="817">
                  <c:v>2313225.045159076</c:v>
                </c:pt>
                <c:pt idx="818">
                  <c:v>2313677.313673072</c:v>
                </c:pt>
                <c:pt idx="819">
                  <c:v>2314364.517931287</c:v>
                </c:pt>
                <c:pt idx="820">
                  <c:v>2314061.399697176</c:v>
                </c:pt>
                <c:pt idx="821">
                  <c:v>2313814.896562284</c:v>
                </c:pt>
                <c:pt idx="822">
                  <c:v>2314246.599049082</c:v>
                </c:pt>
                <c:pt idx="823">
                  <c:v>2314227.790411727</c:v>
                </c:pt>
                <c:pt idx="824">
                  <c:v>2314189.006289311</c:v>
                </c:pt>
                <c:pt idx="825">
                  <c:v>2314292.41392035</c:v>
                </c:pt>
                <c:pt idx="826">
                  <c:v>2314302.038910915</c:v>
                </c:pt>
                <c:pt idx="827">
                  <c:v>2314197.629805375</c:v>
                </c:pt>
                <c:pt idx="828">
                  <c:v>2314163.370009169</c:v>
                </c:pt>
                <c:pt idx="829">
                  <c:v>2314251.691193536</c:v>
                </c:pt>
                <c:pt idx="830">
                  <c:v>2314342.070719694</c:v>
                </c:pt>
                <c:pt idx="831">
                  <c:v>2314234.630547933</c:v>
                </c:pt>
                <c:pt idx="832">
                  <c:v>2314218.681365249</c:v>
                </c:pt>
                <c:pt idx="833">
                  <c:v>2314115.546316592</c:v>
                </c:pt>
                <c:pt idx="834">
                  <c:v>2314441.631840651</c:v>
                </c:pt>
                <c:pt idx="835">
                  <c:v>2313962.659093126</c:v>
                </c:pt>
                <c:pt idx="836">
                  <c:v>2313573.102385473</c:v>
                </c:pt>
                <c:pt idx="837">
                  <c:v>2313539.130115749</c:v>
                </c:pt>
                <c:pt idx="838">
                  <c:v>2313324.734789736</c:v>
                </c:pt>
                <c:pt idx="839">
                  <c:v>2313200.289297598</c:v>
                </c:pt>
                <c:pt idx="840">
                  <c:v>2313286.167020912</c:v>
                </c:pt>
                <c:pt idx="841">
                  <c:v>2313245.554078538</c:v>
                </c:pt>
                <c:pt idx="842">
                  <c:v>2313338.55675598</c:v>
                </c:pt>
                <c:pt idx="843">
                  <c:v>2313361.974656191</c:v>
                </c:pt>
                <c:pt idx="844">
                  <c:v>2313237.355046731</c:v>
                </c:pt>
                <c:pt idx="845">
                  <c:v>2313236.580854338</c:v>
                </c:pt>
                <c:pt idx="846">
                  <c:v>2313149.820258681</c:v>
                </c:pt>
                <c:pt idx="847">
                  <c:v>2313313.762102035</c:v>
                </c:pt>
                <c:pt idx="848">
                  <c:v>2312903.834335626</c:v>
                </c:pt>
                <c:pt idx="849">
                  <c:v>2312961.274890251</c:v>
                </c:pt>
                <c:pt idx="850">
                  <c:v>2312935.764867994</c:v>
                </c:pt>
                <c:pt idx="851">
                  <c:v>2313258.173519829</c:v>
                </c:pt>
                <c:pt idx="852">
                  <c:v>2313467.498383128</c:v>
                </c:pt>
                <c:pt idx="853">
                  <c:v>2313330.738334424</c:v>
                </c:pt>
                <c:pt idx="854">
                  <c:v>2312899.67876769</c:v>
                </c:pt>
                <c:pt idx="855">
                  <c:v>2313289.390104674</c:v>
                </c:pt>
                <c:pt idx="856">
                  <c:v>2313273.54852583</c:v>
                </c:pt>
                <c:pt idx="857">
                  <c:v>2313591.526864029</c:v>
                </c:pt>
                <c:pt idx="858">
                  <c:v>2312924.661480791</c:v>
                </c:pt>
                <c:pt idx="859">
                  <c:v>2313392.063908607</c:v>
                </c:pt>
                <c:pt idx="860">
                  <c:v>2312955.112546213</c:v>
                </c:pt>
                <c:pt idx="861">
                  <c:v>2313187.094518444</c:v>
                </c:pt>
                <c:pt idx="862">
                  <c:v>2313782.878429821</c:v>
                </c:pt>
                <c:pt idx="863">
                  <c:v>2313365.671673961</c:v>
                </c:pt>
                <c:pt idx="864">
                  <c:v>2312951.476058912</c:v>
                </c:pt>
                <c:pt idx="865">
                  <c:v>2313291.867182875</c:v>
                </c:pt>
                <c:pt idx="866">
                  <c:v>2313361.963145364</c:v>
                </c:pt>
                <c:pt idx="867">
                  <c:v>2313293.583775494</c:v>
                </c:pt>
                <c:pt idx="868">
                  <c:v>2313103.251541797</c:v>
                </c:pt>
                <c:pt idx="869">
                  <c:v>2313158.401179657</c:v>
                </c:pt>
                <c:pt idx="870">
                  <c:v>2313100.382947947</c:v>
                </c:pt>
                <c:pt idx="871">
                  <c:v>2313067.763063749</c:v>
                </c:pt>
                <c:pt idx="872">
                  <c:v>2313052.706508692</c:v>
                </c:pt>
                <c:pt idx="873">
                  <c:v>2313308.79951624</c:v>
                </c:pt>
                <c:pt idx="874">
                  <c:v>2313629.304333522</c:v>
                </c:pt>
                <c:pt idx="875">
                  <c:v>2313436.713007736</c:v>
                </c:pt>
                <c:pt idx="876">
                  <c:v>2313529.9089557</c:v>
                </c:pt>
                <c:pt idx="877">
                  <c:v>2313311.610167972</c:v>
                </c:pt>
                <c:pt idx="878">
                  <c:v>2312888.137303879</c:v>
                </c:pt>
                <c:pt idx="879">
                  <c:v>2313454.765339592</c:v>
                </c:pt>
                <c:pt idx="880">
                  <c:v>2313097.870165124</c:v>
                </c:pt>
                <c:pt idx="881">
                  <c:v>2313254.921962034</c:v>
                </c:pt>
                <c:pt idx="882">
                  <c:v>2313259.55754415</c:v>
                </c:pt>
                <c:pt idx="883">
                  <c:v>2313347.083518784</c:v>
                </c:pt>
                <c:pt idx="884">
                  <c:v>2313249.708428129</c:v>
                </c:pt>
                <c:pt idx="885">
                  <c:v>2313197.128412227</c:v>
                </c:pt>
                <c:pt idx="886">
                  <c:v>2313299.724107719</c:v>
                </c:pt>
                <c:pt idx="887">
                  <c:v>2313250.106506315</c:v>
                </c:pt>
                <c:pt idx="888">
                  <c:v>2313290.707705919</c:v>
                </c:pt>
                <c:pt idx="889">
                  <c:v>2312995.902953569</c:v>
                </c:pt>
                <c:pt idx="890">
                  <c:v>2313068.77131437</c:v>
                </c:pt>
                <c:pt idx="891">
                  <c:v>2313032.132349051</c:v>
                </c:pt>
                <c:pt idx="892">
                  <c:v>2312859.498890942</c:v>
                </c:pt>
                <c:pt idx="893">
                  <c:v>2312875.724202164</c:v>
                </c:pt>
                <c:pt idx="894">
                  <c:v>2312890.448183602</c:v>
                </c:pt>
                <c:pt idx="895">
                  <c:v>2313120.077902755</c:v>
                </c:pt>
                <c:pt idx="896">
                  <c:v>2312881.611180782</c:v>
                </c:pt>
                <c:pt idx="897">
                  <c:v>2312819.636461253</c:v>
                </c:pt>
                <c:pt idx="898">
                  <c:v>2312769.170656776</c:v>
                </c:pt>
                <c:pt idx="899">
                  <c:v>2312651.928206211</c:v>
                </c:pt>
                <c:pt idx="900">
                  <c:v>2312866.985625213</c:v>
                </c:pt>
                <c:pt idx="901">
                  <c:v>2312866.075540922</c:v>
                </c:pt>
                <c:pt idx="902">
                  <c:v>2312939.517180348</c:v>
                </c:pt>
                <c:pt idx="903">
                  <c:v>2313096.17118326</c:v>
                </c:pt>
                <c:pt idx="904">
                  <c:v>2312912.597157638</c:v>
                </c:pt>
                <c:pt idx="905">
                  <c:v>2312914.413049661</c:v>
                </c:pt>
                <c:pt idx="906">
                  <c:v>2312847.111946696</c:v>
                </c:pt>
                <c:pt idx="907">
                  <c:v>2312869.996122985</c:v>
                </c:pt>
                <c:pt idx="908">
                  <c:v>2312843.597510195</c:v>
                </c:pt>
                <c:pt idx="909">
                  <c:v>2312804.773177591</c:v>
                </c:pt>
                <c:pt idx="910">
                  <c:v>2312849.226173315</c:v>
                </c:pt>
                <c:pt idx="911">
                  <c:v>2312841.977991418</c:v>
                </c:pt>
                <c:pt idx="912">
                  <c:v>2312698.689135234</c:v>
                </c:pt>
                <c:pt idx="913">
                  <c:v>2312612.088277682</c:v>
                </c:pt>
                <c:pt idx="914">
                  <c:v>2312511.63745896</c:v>
                </c:pt>
                <c:pt idx="915">
                  <c:v>2312539.746517738</c:v>
                </c:pt>
                <c:pt idx="916">
                  <c:v>2312606.18642598</c:v>
                </c:pt>
                <c:pt idx="917">
                  <c:v>2312589.038556976</c:v>
                </c:pt>
                <c:pt idx="918">
                  <c:v>2312408.652566948</c:v>
                </c:pt>
                <c:pt idx="919">
                  <c:v>2312522.682192718</c:v>
                </c:pt>
                <c:pt idx="920">
                  <c:v>2312517.226827015</c:v>
                </c:pt>
                <c:pt idx="921">
                  <c:v>2312570.318021176</c:v>
                </c:pt>
                <c:pt idx="922">
                  <c:v>2312678.530190908</c:v>
                </c:pt>
                <c:pt idx="923">
                  <c:v>2312585.722684602</c:v>
                </c:pt>
                <c:pt idx="924">
                  <c:v>2312554.718093595</c:v>
                </c:pt>
                <c:pt idx="925">
                  <c:v>2312547.403965568</c:v>
                </c:pt>
                <c:pt idx="926">
                  <c:v>2312649.080385188</c:v>
                </c:pt>
                <c:pt idx="927">
                  <c:v>2312589.493515525</c:v>
                </c:pt>
                <c:pt idx="928">
                  <c:v>2312626.459901912</c:v>
                </c:pt>
                <c:pt idx="929">
                  <c:v>2312737.660991117</c:v>
                </c:pt>
                <c:pt idx="930">
                  <c:v>2312787.56932339</c:v>
                </c:pt>
                <c:pt idx="931">
                  <c:v>2312803.476293172</c:v>
                </c:pt>
                <c:pt idx="932">
                  <c:v>2312619.487746805</c:v>
                </c:pt>
                <c:pt idx="933">
                  <c:v>2312559.092704081</c:v>
                </c:pt>
                <c:pt idx="934">
                  <c:v>2312576.667523909</c:v>
                </c:pt>
                <c:pt idx="935">
                  <c:v>2312713.315931936</c:v>
                </c:pt>
                <c:pt idx="936">
                  <c:v>2312445.559163153</c:v>
                </c:pt>
                <c:pt idx="937">
                  <c:v>2312491.847767979</c:v>
                </c:pt>
                <c:pt idx="938">
                  <c:v>2312613.016134592</c:v>
                </c:pt>
                <c:pt idx="939">
                  <c:v>2312653.570665054</c:v>
                </c:pt>
                <c:pt idx="940">
                  <c:v>2312655.631902814</c:v>
                </c:pt>
                <c:pt idx="941">
                  <c:v>2312602.951014628</c:v>
                </c:pt>
                <c:pt idx="942">
                  <c:v>2312503.283996498</c:v>
                </c:pt>
                <c:pt idx="943">
                  <c:v>2312717.350586519</c:v>
                </c:pt>
                <c:pt idx="944">
                  <c:v>2312471.334439576</c:v>
                </c:pt>
                <c:pt idx="945">
                  <c:v>2312595.84155203</c:v>
                </c:pt>
                <c:pt idx="946">
                  <c:v>2312613.703194163</c:v>
                </c:pt>
                <c:pt idx="947">
                  <c:v>2312631.234004383</c:v>
                </c:pt>
                <c:pt idx="948">
                  <c:v>2312669.681913365</c:v>
                </c:pt>
                <c:pt idx="949">
                  <c:v>2312618.372384777</c:v>
                </c:pt>
                <c:pt idx="950">
                  <c:v>2312543.174076542</c:v>
                </c:pt>
                <c:pt idx="951">
                  <c:v>2312714.956355408</c:v>
                </c:pt>
                <c:pt idx="952">
                  <c:v>2312714.465336835</c:v>
                </c:pt>
                <c:pt idx="953">
                  <c:v>2312592.99257373</c:v>
                </c:pt>
                <c:pt idx="954">
                  <c:v>2312821.659349431</c:v>
                </c:pt>
                <c:pt idx="955">
                  <c:v>2312598.899503633</c:v>
                </c:pt>
                <c:pt idx="956">
                  <c:v>2312708.64548264</c:v>
                </c:pt>
                <c:pt idx="957">
                  <c:v>2312688.12841153</c:v>
                </c:pt>
                <c:pt idx="958">
                  <c:v>2312472.306697018</c:v>
                </c:pt>
                <c:pt idx="959">
                  <c:v>2312444.689277416</c:v>
                </c:pt>
                <c:pt idx="960">
                  <c:v>2312475.680365894</c:v>
                </c:pt>
                <c:pt idx="961">
                  <c:v>2312413.07429705</c:v>
                </c:pt>
                <c:pt idx="962">
                  <c:v>2312296.182094587</c:v>
                </c:pt>
                <c:pt idx="963">
                  <c:v>2312416.17904084</c:v>
                </c:pt>
                <c:pt idx="964">
                  <c:v>2312364.673483756</c:v>
                </c:pt>
                <c:pt idx="965">
                  <c:v>2312405.543028993</c:v>
                </c:pt>
                <c:pt idx="966">
                  <c:v>2312300.34569989</c:v>
                </c:pt>
                <c:pt idx="967">
                  <c:v>2312495.577845185</c:v>
                </c:pt>
                <c:pt idx="968">
                  <c:v>2312538.493324398</c:v>
                </c:pt>
                <c:pt idx="969">
                  <c:v>2312442.090710857</c:v>
                </c:pt>
                <c:pt idx="970">
                  <c:v>2312367.286178044</c:v>
                </c:pt>
                <c:pt idx="971">
                  <c:v>2312325.365087195</c:v>
                </c:pt>
                <c:pt idx="972">
                  <c:v>2312332.355436208</c:v>
                </c:pt>
                <c:pt idx="973">
                  <c:v>2312323.474047348</c:v>
                </c:pt>
                <c:pt idx="974">
                  <c:v>2312310.978756388</c:v>
                </c:pt>
                <c:pt idx="975">
                  <c:v>2312604.242530266</c:v>
                </c:pt>
                <c:pt idx="976">
                  <c:v>2312634.88644839</c:v>
                </c:pt>
                <c:pt idx="977">
                  <c:v>2312358.980675614</c:v>
                </c:pt>
                <c:pt idx="978">
                  <c:v>2312554.618801658</c:v>
                </c:pt>
                <c:pt idx="979">
                  <c:v>2312376.504522489</c:v>
                </c:pt>
                <c:pt idx="980">
                  <c:v>2312513.382079802</c:v>
                </c:pt>
                <c:pt idx="981">
                  <c:v>2312463.400441033</c:v>
                </c:pt>
                <c:pt idx="982">
                  <c:v>2312504.716190228</c:v>
                </c:pt>
                <c:pt idx="983">
                  <c:v>2312471.864057127</c:v>
                </c:pt>
                <c:pt idx="984">
                  <c:v>2312482.216607388</c:v>
                </c:pt>
                <c:pt idx="985">
                  <c:v>2312389.90683079</c:v>
                </c:pt>
                <c:pt idx="986">
                  <c:v>2312482.51513527</c:v>
                </c:pt>
                <c:pt idx="987">
                  <c:v>2312534.348706898</c:v>
                </c:pt>
                <c:pt idx="988">
                  <c:v>2312459.222588819</c:v>
                </c:pt>
                <c:pt idx="989">
                  <c:v>2312584.141425351</c:v>
                </c:pt>
                <c:pt idx="990">
                  <c:v>2312509.604674719</c:v>
                </c:pt>
                <c:pt idx="991">
                  <c:v>2312510.038121369</c:v>
                </c:pt>
                <c:pt idx="992">
                  <c:v>2312509.644880445</c:v>
                </c:pt>
                <c:pt idx="993">
                  <c:v>2312466.892474319</c:v>
                </c:pt>
                <c:pt idx="994">
                  <c:v>2312487.665076786</c:v>
                </c:pt>
                <c:pt idx="995">
                  <c:v>2312625.470877065</c:v>
                </c:pt>
                <c:pt idx="996">
                  <c:v>2312482.575757036</c:v>
                </c:pt>
                <c:pt idx="997">
                  <c:v>2312567.320703176</c:v>
                </c:pt>
                <c:pt idx="998">
                  <c:v>2312597.114251282</c:v>
                </c:pt>
                <c:pt idx="999">
                  <c:v>2312583.339190122</c:v>
                </c:pt>
                <c:pt idx="1000">
                  <c:v>2312533.855755379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PS0</c:v>
                </c:pt>
              </c:strCache>
            </c:strRef>
          </c:cat>
          <c:val>
            <c:numRef>
              <c:f>InfoC!$C$51:$AA$51</c:f>
              <c:numCache>
                <c:formatCode>General</c:formatCode>
                <c:ptCount val="25"/>
                <c:pt idx="0">
                  <c:v>0</c:v>
                </c:pt>
                <c:pt idx="1">
                  <c:v>3.063901691794184</c:v>
                </c:pt>
                <c:pt idx="2">
                  <c:v>6.377155679863952</c:v>
                </c:pt>
                <c:pt idx="3">
                  <c:v>7.572823422151809</c:v>
                </c:pt>
                <c:pt idx="4">
                  <c:v>7.666974761576006</c:v>
                </c:pt>
                <c:pt idx="5">
                  <c:v>7.734060754736735</c:v>
                </c:pt>
                <c:pt idx="6">
                  <c:v>7.768874079707833</c:v>
                </c:pt>
                <c:pt idx="7">
                  <c:v>7.765066045525311</c:v>
                </c:pt>
                <c:pt idx="8">
                  <c:v>7.903075235341488</c:v>
                </c:pt>
                <c:pt idx="9">
                  <c:v>8.037860847029243</c:v>
                </c:pt>
                <c:pt idx="10">
                  <c:v>8.166063771834555</c:v>
                </c:pt>
                <c:pt idx="11">
                  <c:v>8.283586649013843</c:v>
                </c:pt>
                <c:pt idx="12">
                  <c:v>8.385322605189209</c:v>
                </c:pt>
                <c:pt idx="13">
                  <c:v>8.464755487168453</c:v>
                </c:pt>
                <c:pt idx="14">
                  <c:v>8.513368609778851</c:v>
                </c:pt>
                <c:pt idx="15">
                  <c:v>8.519749676412104</c:v>
                </c:pt>
                <c:pt idx="16">
                  <c:v>8.468213737704264</c:v>
                </c:pt>
                <c:pt idx="17">
                  <c:v>8.336229356944946</c:v>
                </c:pt>
                <c:pt idx="18">
                  <c:v>8.089976568429385</c:v>
                </c:pt>
                <c:pt idx="19">
                  <c:v>7.675332085365103</c:v>
                </c:pt>
                <c:pt idx="20">
                  <c:v>6.997021503145867</c:v>
                </c:pt>
                <c:pt idx="21">
                  <c:v>6.06277134639488</c:v>
                </c:pt>
                <c:pt idx="22">
                  <c:v>3.536405279089878</c:v>
                </c:pt>
                <c:pt idx="2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PS0</c:v>
                </c:pt>
              </c:strCache>
            </c:strRef>
          </c:cat>
          <c:val>
            <c:numRef>
              <c:f>InfoC!$C$52:$AA$52</c:f>
              <c:numCache>
                <c:formatCode>General</c:formatCode>
                <c:ptCount val="25"/>
                <c:pt idx="0">
                  <c:v>0</c:v>
                </c:pt>
                <c:pt idx="1">
                  <c:v>3.078030800472566</c:v>
                </c:pt>
                <c:pt idx="2">
                  <c:v>3.692225450135765</c:v>
                </c:pt>
                <c:pt idx="3">
                  <c:v>1.861054167715801</c:v>
                </c:pt>
                <c:pt idx="4">
                  <c:v>0.8496749761200292</c:v>
                </c:pt>
                <c:pt idx="5">
                  <c:v>0.8264558846080855</c:v>
                </c:pt>
                <c:pt idx="6">
                  <c:v>0.8042946620820598</c:v>
                </c:pt>
                <c:pt idx="7">
                  <c:v>0.7825160575568277</c:v>
                </c:pt>
                <c:pt idx="8">
                  <c:v>0.5665383966520707</c:v>
                </c:pt>
                <c:pt idx="9">
                  <c:v>0.5680858827043817</c:v>
                </c:pt>
                <c:pt idx="10">
                  <c:v>0.5695257569126667</c:v>
                </c:pt>
                <c:pt idx="11">
                  <c:v>0.5706539338935377</c:v>
                </c:pt>
                <c:pt idx="12">
                  <c:v>0.5712130603103168</c:v>
                </c:pt>
                <c:pt idx="13">
                  <c:v>0.5708683603377461</c:v>
                </c:pt>
                <c:pt idx="14">
                  <c:v>0.5691719075928348</c:v>
                </c:pt>
                <c:pt idx="15">
                  <c:v>0.5655085608214034</c:v>
                </c:pt>
                <c:pt idx="16">
                  <c:v>0.559012818449573</c:v>
                </c:pt>
                <c:pt idx="17">
                  <c:v>0.5484095596169266</c:v>
                </c:pt>
                <c:pt idx="18">
                  <c:v>0.5317402794445656</c:v>
                </c:pt>
                <c:pt idx="19">
                  <c:v>0.5058081816454053</c:v>
                </c:pt>
                <c:pt idx="20">
                  <c:v>0.4648971471463045</c:v>
                </c:pt>
                <c:pt idx="21">
                  <c:v>0.5651529967804271</c:v>
                </c:pt>
                <c:pt idx="22">
                  <c:v>0.1985467353640099</c:v>
                </c:pt>
                <c:pt idx="23">
                  <c:v>0.06670222874972029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PS0</c:v>
                </c:pt>
              </c:strCache>
            </c:strRef>
          </c:cat>
          <c:val>
            <c:numRef>
              <c:f>InfoC!$C$53:$AA$53</c:f>
              <c:numCache>
                <c:formatCode>General</c:formatCode>
                <c:ptCount val="25"/>
                <c:pt idx="0">
                  <c:v>0</c:v>
                </c:pt>
                <c:pt idx="1">
                  <c:v>0.01412910867838244</c:v>
                </c:pt>
                <c:pt idx="2">
                  <c:v>0.378971462065997</c:v>
                </c:pt>
                <c:pt idx="3">
                  <c:v>0.665386425427944</c:v>
                </c:pt>
                <c:pt idx="4">
                  <c:v>0.755523636695833</c:v>
                </c:pt>
                <c:pt idx="5">
                  <c:v>0.7593698914473558</c:v>
                </c:pt>
                <c:pt idx="6">
                  <c:v>0.7694813371109617</c:v>
                </c:pt>
                <c:pt idx="7">
                  <c:v>0.7863240917393501</c:v>
                </c:pt>
                <c:pt idx="8">
                  <c:v>0.4285292068358932</c:v>
                </c:pt>
                <c:pt idx="9">
                  <c:v>0.4333002710166268</c:v>
                </c:pt>
                <c:pt idx="10">
                  <c:v>0.4413228321073551</c:v>
                </c:pt>
                <c:pt idx="11">
                  <c:v>0.4531310567142493</c:v>
                </c:pt>
                <c:pt idx="12">
                  <c:v>0.4694771041349508</c:v>
                </c:pt>
                <c:pt idx="13">
                  <c:v>0.4914354783585012</c:v>
                </c:pt>
                <c:pt idx="14">
                  <c:v>0.5205587849824362</c:v>
                </c:pt>
                <c:pt idx="15">
                  <c:v>0.5591274941881507</c:v>
                </c:pt>
                <c:pt idx="16">
                  <c:v>0.6105487571574129</c:v>
                </c:pt>
                <c:pt idx="17">
                  <c:v>0.6803939403762456</c:v>
                </c:pt>
                <c:pt idx="18">
                  <c:v>0.7779930679601252</c:v>
                </c:pt>
                <c:pt idx="19">
                  <c:v>0.9204526647096877</c:v>
                </c:pt>
                <c:pt idx="20">
                  <c:v>1.14320772936554</c:v>
                </c:pt>
                <c:pt idx="21">
                  <c:v>1.499403153531415</c:v>
                </c:pt>
                <c:pt idx="22">
                  <c:v>2.724912802669012</c:v>
                </c:pt>
                <c:pt idx="23">
                  <c:v>3.603107507839601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InfoC!$C$64:$Y$64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InfoC!$C$65:$Y$65</c:f>
              <c:numCache>
                <c:formatCode>General</c:formatCode>
                <c:ptCount val="23"/>
                <c:pt idx="0">
                  <c:v>0</c:v>
                </c:pt>
                <c:pt idx="1">
                  <c:v>3.640658000044407</c:v>
                </c:pt>
                <c:pt idx="2">
                  <c:v>4.025419229656542</c:v>
                </c:pt>
                <c:pt idx="3">
                  <c:v>4.552924428132507</c:v>
                </c:pt>
                <c:pt idx="4">
                  <c:v>4.942168356857501</c:v>
                </c:pt>
                <c:pt idx="5">
                  <c:v>5.243602150443765</c:v>
                </c:pt>
                <c:pt idx="6">
                  <c:v>5.485957560902036</c:v>
                </c:pt>
                <c:pt idx="7">
                  <c:v>5.687264637414772</c:v>
                </c:pt>
                <c:pt idx="8">
                  <c:v>5.859610171699645</c:v>
                </c:pt>
                <c:pt idx="9">
                  <c:v>6.011478695705705</c:v>
                </c:pt>
                <c:pt idx="10">
                  <c:v>6.149113607015794</c:v>
                </c:pt>
                <c:pt idx="11">
                  <c:v>6.277241487401127</c:v>
                </c:pt>
                <c:pt idx="12">
                  <c:v>6.399544167953715</c:v>
                </c:pt>
                <c:pt idx="13">
                  <c:v>6.518971446998522</c:v>
                </c:pt>
                <c:pt idx="14">
                  <c:v>6.63795337364783</c:v>
                </c:pt>
                <c:pt idx="15">
                  <c:v>6.75854458596551</c:v>
                </c:pt>
                <c:pt idx="16">
                  <c:v>6.838795044233774</c:v>
                </c:pt>
                <c:pt idx="17">
                  <c:v>6.895530208944119</c:v>
                </c:pt>
                <c:pt idx="18">
                  <c:v>6.933691319044849</c:v>
                </c:pt>
                <c:pt idx="19">
                  <c:v>6.957551329619061</c:v>
                </c:pt>
                <c:pt idx="20">
                  <c:v>4.22491736537148</c:v>
                </c:pt>
                <c:pt idx="2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InfoC!$C$64:$Y$64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InfoC!$C$66:$Y$66</c:f>
              <c:numCache>
                <c:formatCode>General</c:formatCode>
                <c:ptCount val="23"/>
                <c:pt idx="0">
                  <c:v>0</c:v>
                </c:pt>
                <c:pt idx="1">
                  <c:v>3.658364714989154</c:v>
                </c:pt>
                <c:pt idx="2">
                  <c:v>0.9878625514154544</c:v>
                </c:pt>
                <c:pt idx="3">
                  <c:v>0.7679651080789527</c:v>
                </c:pt>
                <c:pt idx="4">
                  <c:v>0.6489807606517424</c:v>
                </c:pt>
                <c:pt idx="5">
                  <c:v>0.5734562764701021</c:v>
                </c:pt>
                <c:pt idx="6">
                  <c:v>0.5223434908962462</c:v>
                </c:pt>
                <c:pt idx="7">
                  <c:v>0.4864446989738751</c:v>
                </c:pt>
                <c:pt idx="8">
                  <c:v>0.4607420381845642</c:v>
                </c:pt>
                <c:pt idx="9">
                  <c:v>0.4422373961895907</c:v>
                </c:pt>
                <c:pt idx="10">
                  <c:v>0.429101520447439</c:v>
                </c:pt>
                <c:pt idx="11">
                  <c:v>0.4201113307115696</c:v>
                </c:pt>
                <c:pt idx="12">
                  <c:v>0.4144371917154192</c:v>
                </c:pt>
                <c:pt idx="13">
                  <c:v>0.4115093121270912</c:v>
                </c:pt>
                <c:pt idx="14">
                  <c:v>0.4109343976677675</c:v>
                </c:pt>
                <c:pt idx="15">
                  <c:v>0.412439276677837</c:v>
                </c:pt>
                <c:pt idx="16">
                  <c:v>0.6029716881994998</c:v>
                </c:pt>
                <c:pt idx="17">
                  <c:v>0.5940671890093703</c:v>
                </c:pt>
                <c:pt idx="18">
                  <c:v>0.5901989986621564</c:v>
                </c:pt>
                <c:pt idx="19">
                  <c:v>0.591113285102179</c:v>
                </c:pt>
                <c:pt idx="20">
                  <c:v>0.5886052287622884</c:v>
                </c:pt>
                <c:pt idx="21">
                  <c:v>0.06880489489569819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InfoC!$C$64:$Y$64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InfoC!$C$67:$Y$67</c:f>
              <c:numCache>
                <c:formatCode>General</c:formatCode>
                <c:ptCount val="23"/>
                <c:pt idx="0">
                  <c:v>0</c:v>
                </c:pt>
                <c:pt idx="1">
                  <c:v>0.01770671494474646</c:v>
                </c:pt>
                <c:pt idx="2">
                  <c:v>0.6031013218033199</c:v>
                </c:pt>
                <c:pt idx="3">
                  <c:v>0.2404599096029875</c:v>
                </c:pt>
                <c:pt idx="4">
                  <c:v>0.2597368319267495</c:v>
                </c:pt>
                <c:pt idx="5">
                  <c:v>0.2720224828838378</c:v>
                </c:pt>
                <c:pt idx="6">
                  <c:v>0.2799880804379751</c:v>
                </c:pt>
                <c:pt idx="7">
                  <c:v>0.2851376224611388</c:v>
                </c:pt>
                <c:pt idx="8">
                  <c:v>0.2883965038996916</c:v>
                </c:pt>
                <c:pt idx="9">
                  <c:v>0.2903688721835307</c:v>
                </c:pt>
                <c:pt idx="10">
                  <c:v>0.2914666091373496</c:v>
                </c:pt>
                <c:pt idx="11">
                  <c:v>0.2919834503262371</c:v>
                </c:pt>
                <c:pt idx="12">
                  <c:v>0.2921345111628308</c:v>
                </c:pt>
                <c:pt idx="13">
                  <c:v>0.2920820330822833</c:v>
                </c:pt>
                <c:pt idx="14">
                  <c:v>0.2919524710184602</c:v>
                </c:pt>
                <c:pt idx="15">
                  <c:v>0.2918480643601559</c:v>
                </c:pt>
                <c:pt idx="16">
                  <c:v>0.5227212299312362</c:v>
                </c:pt>
                <c:pt idx="17">
                  <c:v>0.5373320242990259</c:v>
                </c:pt>
                <c:pt idx="18">
                  <c:v>0.5520378885614265</c:v>
                </c:pt>
                <c:pt idx="19">
                  <c:v>0.567253274527967</c:v>
                </c:pt>
                <c:pt idx="20">
                  <c:v>3.321239193009869</c:v>
                </c:pt>
                <c:pt idx="21">
                  <c:v>4.29372226026718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InfoC!$C$78:$Y$78</c:f>
              <c:strCache>
                <c:ptCount val="23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PN1</c:v>
                </c:pt>
              </c:strCache>
            </c:strRef>
          </c:cat>
          <c:val>
            <c:numRef>
              <c:f>InfoC!$C$79:$Y$79</c:f>
              <c:numCache>
                <c:formatCode>General</c:formatCode>
                <c:ptCount val="23"/>
                <c:pt idx="0">
                  <c:v>0</c:v>
                </c:pt>
                <c:pt idx="1">
                  <c:v>7.21407220399579</c:v>
                </c:pt>
                <c:pt idx="2">
                  <c:v>7.769477001736062</c:v>
                </c:pt>
                <c:pt idx="3">
                  <c:v>7.625059758559501</c:v>
                </c:pt>
                <c:pt idx="4">
                  <c:v>7.452165436063812</c:v>
                </c:pt>
                <c:pt idx="5">
                  <c:v>7.244627006935497</c:v>
                </c:pt>
                <c:pt idx="6">
                  <c:v>6.995148245759196</c:v>
                </c:pt>
                <c:pt idx="7">
                  <c:v>6.955455474207657</c:v>
                </c:pt>
                <c:pt idx="8">
                  <c:v>6.908880685447534</c:v>
                </c:pt>
                <c:pt idx="9">
                  <c:v>6.851650603576505</c:v>
                </c:pt>
                <c:pt idx="10">
                  <c:v>6.779232779771285</c:v>
                </c:pt>
                <c:pt idx="11">
                  <c:v>6.686059031234296</c:v>
                </c:pt>
                <c:pt idx="12">
                  <c:v>6.565119799310882</c:v>
                </c:pt>
                <c:pt idx="13">
                  <c:v>6.40736624581786</c:v>
                </c:pt>
                <c:pt idx="14">
                  <c:v>6.200807501479258</c:v>
                </c:pt>
                <c:pt idx="15">
                  <c:v>5.929124629495853</c:v>
                </c:pt>
                <c:pt idx="16">
                  <c:v>5.569086088671987</c:v>
                </c:pt>
                <c:pt idx="17">
                  <c:v>5.086092784371087</c:v>
                </c:pt>
                <c:pt idx="18">
                  <c:v>4.425147506958368</c:v>
                </c:pt>
                <c:pt idx="19">
                  <c:v>3.489987622273854</c:v>
                </c:pt>
                <c:pt idx="20">
                  <c:v>2.145850147691944</c:v>
                </c:pt>
                <c:pt idx="2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InfoC!$C$78:$Y$78</c:f>
              <c:strCache>
                <c:ptCount val="23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PN1</c:v>
                </c:pt>
              </c:strCache>
            </c:strRef>
          </c:cat>
          <c:val>
            <c:numRef>
              <c:f>InfoC!$C$80:$Y$80</c:f>
              <c:numCache>
                <c:formatCode>General</c:formatCode>
                <c:ptCount val="23"/>
                <c:pt idx="0">
                  <c:v>0</c:v>
                </c:pt>
                <c:pt idx="1">
                  <c:v>7.282877098891488</c:v>
                </c:pt>
                <c:pt idx="2">
                  <c:v>1.766952621325312</c:v>
                </c:pt>
                <c:pt idx="3">
                  <c:v>0.6420133720344948</c:v>
                </c:pt>
                <c:pt idx="4">
                  <c:v>0.6161265125262967</c:v>
                </c:pt>
                <c:pt idx="5">
                  <c:v>0.5904777803072679</c:v>
                </c:pt>
                <c:pt idx="6">
                  <c:v>0.5643877741140324</c:v>
                </c:pt>
                <c:pt idx="7">
                  <c:v>0.4039005766919738</c:v>
                </c:pt>
                <c:pt idx="8">
                  <c:v>0.4013345599194</c:v>
                </c:pt>
                <c:pt idx="9">
                  <c:v>0.3982863997304004</c:v>
                </c:pt>
                <c:pt idx="10">
                  <c:v>0.3945282534339823</c:v>
                </c:pt>
                <c:pt idx="11">
                  <c:v>0.3897742061718092</c:v>
                </c:pt>
                <c:pt idx="12">
                  <c:v>0.3836554896728538</c:v>
                </c:pt>
                <c:pt idx="13">
                  <c:v>0.3756839401393169</c:v>
                </c:pt>
                <c:pt idx="14">
                  <c:v>0.3651968896871404</c:v>
                </c:pt>
                <c:pt idx="15">
                  <c:v>0.3512726871609627</c:v>
                </c:pt>
                <c:pt idx="16">
                  <c:v>0.3325697343326388</c:v>
                </c:pt>
                <c:pt idx="17">
                  <c:v>0.3070505325689267</c:v>
                </c:pt>
                <c:pt idx="18">
                  <c:v>0.2714239463008969</c:v>
                </c:pt>
                <c:pt idx="19">
                  <c:v>0.2198604813722434</c:v>
                </c:pt>
                <c:pt idx="20">
                  <c:v>0.3585046266289373</c:v>
                </c:pt>
                <c:pt idx="21">
                  <c:v>0.01770671494474646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InfoC!$C$78:$Y$78</c:f>
              <c:strCache>
                <c:ptCount val="23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PN1</c:v>
                </c:pt>
              </c:strCache>
            </c:strRef>
          </c:cat>
          <c:val>
            <c:numRef>
              <c:f>InfoC!$C$81:$Y$81</c:f>
              <c:numCache>
                <c:formatCode>General</c:formatCode>
                <c:ptCount val="23"/>
                <c:pt idx="0">
                  <c:v>0</c:v>
                </c:pt>
                <c:pt idx="1">
                  <c:v>0.06880489489569819</c:v>
                </c:pt>
                <c:pt idx="2">
                  <c:v>1.21154782358504</c:v>
                </c:pt>
                <c:pt idx="3">
                  <c:v>0.7864306152110563</c:v>
                </c:pt>
                <c:pt idx="4">
                  <c:v>0.7890208350219859</c:v>
                </c:pt>
                <c:pt idx="5">
                  <c:v>0.7980162094355827</c:v>
                </c:pt>
                <c:pt idx="6">
                  <c:v>0.8138665352903336</c:v>
                </c:pt>
                <c:pt idx="7">
                  <c:v>0.4435933482435123</c:v>
                </c:pt>
                <c:pt idx="8">
                  <c:v>0.4479093486795224</c:v>
                </c:pt>
                <c:pt idx="9">
                  <c:v>0.4555164816014298</c:v>
                </c:pt>
                <c:pt idx="10">
                  <c:v>0.4669460772392016</c:v>
                </c:pt>
                <c:pt idx="11">
                  <c:v>0.4829479547087985</c:v>
                </c:pt>
                <c:pt idx="12">
                  <c:v>0.5045947215962682</c:v>
                </c:pt>
                <c:pt idx="13">
                  <c:v>0.5334374936323387</c:v>
                </c:pt>
                <c:pt idx="14">
                  <c:v>0.5717556340257424</c:v>
                </c:pt>
                <c:pt idx="15">
                  <c:v>0.6229555591443683</c:v>
                </c:pt>
                <c:pt idx="16">
                  <c:v>0.6926082751565046</c:v>
                </c:pt>
                <c:pt idx="17">
                  <c:v>0.7900438368698263</c:v>
                </c:pt>
                <c:pt idx="18">
                  <c:v>0.9323692237136164</c:v>
                </c:pt>
                <c:pt idx="19">
                  <c:v>1.155020366056758</c:v>
                </c:pt>
                <c:pt idx="20">
                  <c:v>1.702642101210847</c:v>
                </c:pt>
                <c:pt idx="21">
                  <c:v>2.163556862636692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InfoC!$C$92:$Y$92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InfoC!$C$93:$Y$93</c:f>
              <c:numCache>
                <c:formatCode>General</c:formatCode>
                <c:ptCount val="23"/>
                <c:pt idx="0">
                  <c:v>0</c:v>
                </c:pt>
                <c:pt idx="1">
                  <c:v>7.20091946841251</c:v>
                </c:pt>
                <c:pt idx="2">
                  <c:v>6.867226526442645</c:v>
                </c:pt>
                <c:pt idx="3">
                  <c:v>7.129512365294642</c:v>
                </c:pt>
                <c:pt idx="4">
                  <c:v>7.26091047247344</c:v>
                </c:pt>
                <c:pt idx="5">
                  <c:v>7.310931649893079</c:v>
                </c:pt>
                <c:pt idx="6">
                  <c:v>7.307465289691248</c:v>
                </c:pt>
                <c:pt idx="7">
                  <c:v>7.267778457145599</c:v>
                </c:pt>
                <c:pt idx="8">
                  <c:v>7.203259192985688</c:v>
                </c:pt>
                <c:pt idx="9">
                  <c:v>7.121744962989745</c:v>
                </c:pt>
                <c:pt idx="10">
                  <c:v>7.028873187358887</c:v>
                </c:pt>
                <c:pt idx="11">
                  <c:v>6.928796423098976</c:v>
                </c:pt>
                <c:pt idx="12">
                  <c:v>6.824646365912336</c:v>
                </c:pt>
                <c:pt idx="13">
                  <c:v>6.718839263729499</c:v>
                </c:pt>
                <c:pt idx="14">
                  <c:v>6.61328138945909</c:v>
                </c:pt>
                <c:pt idx="15">
                  <c:v>6.509506826655572</c:v>
                </c:pt>
                <c:pt idx="16">
                  <c:v>6.231673802452258</c:v>
                </c:pt>
                <c:pt idx="17">
                  <c:v>5.929531318799737</c:v>
                </c:pt>
                <c:pt idx="18">
                  <c:v>5.606658644216699</c:v>
                </c:pt>
                <c:pt idx="19">
                  <c:v>5.265875718157925</c:v>
                </c:pt>
                <c:pt idx="20">
                  <c:v>2.149179795549021</c:v>
                </c:pt>
                <c:pt idx="2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InfoC!$C$92:$Y$92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InfoC!$C$94:$Y$94</c:f>
              <c:numCache>
                <c:formatCode>General</c:formatCode>
                <c:ptCount val="23"/>
                <c:pt idx="0">
                  <c:v>0</c:v>
                </c:pt>
                <c:pt idx="1">
                  <c:v>7.276655586018771</c:v>
                </c:pt>
                <c:pt idx="2">
                  <c:v>0.8330473863016201</c:v>
                </c:pt>
                <c:pt idx="3">
                  <c:v>0.6900367374871975</c:v>
                </c:pt>
                <c:pt idx="4">
                  <c:v>0.5704315766861974</c:v>
                </c:pt>
                <c:pt idx="5">
                  <c:v>0.4941065756894105</c:v>
                </c:pt>
                <c:pt idx="6">
                  <c:v>0.4420200364478883</c:v>
                </c:pt>
                <c:pt idx="7">
                  <c:v>0.4049780303410425</c:v>
                </c:pt>
                <c:pt idx="8">
                  <c:v>0.377964106973065</c:v>
                </c:pt>
                <c:pt idx="9">
                  <c:v>0.3579794177292479</c:v>
                </c:pt>
                <c:pt idx="10">
                  <c:v>0.3431919526849916</c:v>
                </c:pt>
                <c:pt idx="11">
                  <c:v>0.3323739056751789</c:v>
                </c:pt>
                <c:pt idx="12">
                  <c:v>0.3246889327380937</c:v>
                </c:pt>
                <c:pt idx="13">
                  <c:v>0.3195584732096299</c:v>
                </c:pt>
                <c:pt idx="14">
                  <c:v>0.3165782604404225</c:v>
                </c:pt>
                <c:pt idx="15">
                  <c:v>0.3154617355262812</c:v>
                </c:pt>
                <c:pt idx="16">
                  <c:v>0.4659118027642859</c:v>
                </c:pt>
                <c:pt idx="17">
                  <c:v>0.4524913535932649</c:v>
                </c:pt>
                <c:pt idx="18">
                  <c:v>0.4434430124683494</c:v>
                </c:pt>
                <c:pt idx="19">
                  <c:v>0.4384267067280814</c:v>
                </c:pt>
                <c:pt idx="20">
                  <c:v>0.3570440668560323</c:v>
                </c:pt>
                <c:pt idx="21">
                  <c:v>0.0160779668405213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InfoC!$C$92:$Y$92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InfoC!$C$95:$Y$95</c:f>
              <c:numCache>
                <c:formatCode>General</c:formatCode>
                <c:ptCount val="23"/>
                <c:pt idx="0">
                  <c:v>0</c:v>
                </c:pt>
                <c:pt idx="1">
                  <c:v>0.0757361176062611</c:v>
                </c:pt>
                <c:pt idx="2">
                  <c:v>1.166740328271485</c:v>
                </c:pt>
                <c:pt idx="3">
                  <c:v>0.4277508986352002</c:v>
                </c:pt>
                <c:pt idx="4">
                  <c:v>0.4390334695073995</c:v>
                </c:pt>
                <c:pt idx="5">
                  <c:v>0.4440853982697716</c:v>
                </c:pt>
                <c:pt idx="6">
                  <c:v>0.4454863966497185</c:v>
                </c:pt>
                <c:pt idx="7">
                  <c:v>0.4446648628866924</c:v>
                </c:pt>
                <c:pt idx="8">
                  <c:v>0.4424833711329753</c:v>
                </c:pt>
                <c:pt idx="9">
                  <c:v>0.4394936477251906</c:v>
                </c:pt>
                <c:pt idx="10">
                  <c:v>0.4360637283158508</c:v>
                </c:pt>
                <c:pt idx="11">
                  <c:v>0.4324506699350887</c:v>
                </c:pt>
                <c:pt idx="12">
                  <c:v>0.4288389899247341</c:v>
                </c:pt>
                <c:pt idx="13">
                  <c:v>0.425365575392468</c:v>
                </c:pt>
                <c:pt idx="14">
                  <c:v>0.4221361347108311</c:v>
                </c:pt>
                <c:pt idx="15">
                  <c:v>0.4192362983297994</c:v>
                </c:pt>
                <c:pt idx="16">
                  <c:v>0.7437448269675994</c:v>
                </c:pt>
                <c:pt idx="17">
                  <c:v>0.7546338372457865</c:v>
                </c:pt>
                <c:pt idx="18">
                  <c:v>0.7663156870513866</c:v>
                </c:pt>
                <c:pt idx="19">
                  <c:v>0.7792096327868558</c:v>
                </c:pt>
                <c:pt idx="20">
                  <c:v>3.473739989464936</c:v>
                </c:pt>
                <c:pt idx="21">
                  <c:v>2.165257762389543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InfoC!$C$106:$Y$106</c:f>
              <c:strCache>
                <c:ptCount val="23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PS1</c:v>
                </c:pt>
              </c:strCache>
            </c:strRef>
          </c:cat>
          <c:val>
            <c:numRef>
              <c:f>InfoC!$C$107:$Y$107</c:f>
              <c:numCache>
                <c:formatCode>General</c:formatCode>
                <c:ptCount val="23"/>
                <c:pt idx="0">
                  <c:v>0</c:v>
                </c:pt>
                <c:pt idx="1">
                  <c:v>3.643807956203687</c:v>
                </c:pt>
                <c:pt idx="2">
                  <c:v>4.788883731071937</c:v>
                </c:pt>
                <c:pt idx="3">
                  <c:v>5.049390512104003</c:v>
                </c:pt>
                <c:pt idx="4">
                  <c:v>5.270493710999077</c:v>
                </c:pt>
                <c:pt idx="5">
                  <c:v>5.447799948848755</c:v>
                </c:pt>
                <c:pt idx="6">
                  <c:v>5.575629475907612</c:v>
                </c:pt>
                <c:pt idx="7">
                  <c:v>5.763875409678658</c:v>
                </c:pt>
                <c:pt idx="8">
                  <c:v>5.942847260958744</c:v>
                </c:pt>
                <c:pt idx="9">
                  <c:v>6.109344910341951</c:v>
                </c:pt>
                <c:pt idx="10">
                  <c:v>6.259393219133739</c:v>
                </c:pt>
                <c:pt idx="11">
                  <c:v>6.38797270108718</c:v>
                </c:pt>
                <c:pt idx="12">
                  <c:v>6.488620913901356</c:v>
                </c:pt>
                <c:pt idx="13">
                  <c:v>6.552841630821479</c:v>
                </c:pt>
                <c:pt idx="14">
                  <c:v>6.569209453529258</c:v>
                </c:pt>
                <c:pt idx="15">
                  <c:v>6.521991699389372</c:v>
                </c:pt>
                <c:pt idx="16">
                  <c:v>6.388572659760872</c:v>
                </c:pt>
                <c:pt idx="17">
                  <c:v>6.13500869678686</c:v>
                </c:pt>
                <c:pt idx="18">
                  <c:v>5.707009457327412</c:v>
                </c:pt>
                <c:pt idx="19">
                  <c:v>5.009084693733624</c:v>
                </c:pt>
                <c:pt idx="20">
                  <c:v>4.211199223247606</c:v>
                </c:pt>
                <c:pt idx="2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InfoC!$C$106:$Y$106</c:f>
              <c:strCache>
                <c:ptCount val="23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PS1</c:v>
                </c:pt>
              </c:strCache>
            </c:strRef>
          </c:cat>
          <c:val>
            <c:numRef>
              <c:f>InfoC!$C$108:$Y$108</c:f>
              <c:numCache>
                <c:formatCode>General</c:formatCode>
                <c:ptCount val="23"/>
                <c:pt idx="0">
                  <c:v>0</c:v>
                </c:pt>
                <c:pt idx="1">
                  <c:v>3.659885923044208</c:v>
                </c:pt>
                <c:pt idx="2">
                  <c:v>1.813798377102531</c:v>
                </c:pt>
                <c:pt idx="3">
                  <c:v>0.745391745317846</c:v>
                </c:pt>
                <c:pt idx="4">
                  <c:v>0.7208329575875995</c:v>
                </c:pt>
                <c:pt idx="5">
                  <c:v>0.6969203820377838</c:v>
                </c:pt>
                <c:pt idx="6">
                  <c:v>0.6729766835020088</c:v>
                </c:pt>
                <c:pt idx="7">
                  <c:v>0.4848651504554514</c:v>
                </c:pt>
                <c:pt idx="8">
                  <c:v>0.4843469230775791</c:v>
                </c:pt>
                <c:pt idx="9">
                  <c:v>0.4835330020839962</c:v>
                </c:pt>
                <c:pt idx="10">
                  <c:v>0.4822073716778758</c:v>
                </c:pt>
                <c:pt idx="11">
                  <c:v>0.4800983355352149</c:v>
                </c:pt>
                <c:pt idx="12">
                  <c:v>0.4768540475491154</c:v>
                </c:pt>
                <c:pt idx="13">
                  <c:v>0.4720063749646194</c:v>
                </c:pt>
                <c:pt idx="14">
                  <c:v>0.4649163096671587</c:v>
                </c:pt>
                <c:pt idx="15">
                  <c:v>0.4546901529599872</c:v>
                </c:pt>
                <c:pt idx="16">
                  <c:v>0.4400194004657279</c:v>
                </c:pt>
                <c:pt idx="17">
                  <c:v>0.4189058783259786</c:v>
                </c:pt>
                <c:pt idx="18">
                  <c:v>0.3881054150773642</c:v>
                </c:pt>
                <c:pt idx="19">
                  <c:v>0.3418449570968206</c:v>
                </c:pt>
                <c:pt idx="20">
                  <c:v>0.676103438914599</c:v>
                </c:pt>
                <c:pt idx="21">
                  <c:v>0.0757361176062611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InfoC!$C$106:$Y$106</c:f>
              <c:strCache>
                <c:ptCount val="23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PS1</c:v>
                </c:pt>
              </c:strCache>
            </c:strRef>
          </c:cat>
          <c:val>
            <c:numRef>
              <c:f>InfoC!$C$109:$Y$109</c:f>
              <c:numCache>
                <c:formatCode>General</c:formatCode>
                <c:ptCount val="23"/>
                <c:pt idx="0">
                  <c:v>0</c:v>
                </c:pt>
                <c:pt idx="1">
                  <c:v>0.0160779668405213</c:v>
                </c:pt>
                <c:pt idx="2">
                  <c:v>0.6687226022342815</c:v>
                </c:pt>
                <c:pt idx="3">
                  <c:v>0.4848849642857804</c:v>
                </c:pt>
                <c:pt idx="4">
                  <c:v>0.4997297586925254</c:v>
                </c:pt>
                <c:pt idx="5">
                  <c:v>0.5196141441881054</c:v>
                </c:pt>
                <c:pt idx="6">
                  <c:v>0.5451471564431517</c:v>
                </c:pt>
                <c:pt idx="7">
                  <c:v>0.2966192166844056</c:v>
                </c:pt>
                <c:pt idx="8">
                  <c:v>0.3053750717974931</c:v>
                </c:pt>
                <c:pt idx="9">
                  <c:v>0.3170353527007894</c:v>
                </c:pt>
                <c:pt idx="10">
                  <c:v>0.3321590628860879</c:v>
                </c:pt>
                <c:pt idx="11">
                  <c:v>0.3515188535817737</c:v>
                </c:pt>
                <c:pt idx="12">
                  <c:v>0.3762058347349401</c:v>
                </c:pt>
                <c:pt idx="13">
                  <c:v>0.4077856580444951</c:v>
                </c:pt>
                <c:pt idx="14">
                  <c:v>0.4485484869593803</c:v>
                </c:pt>
                <c:pt idx="15">
                  <c:v>0.5019079070998725</c:v>
                </c:pt>
                <c:pt idx="16">
                  <c:v>0.5734384400942283</c:v>
                </c:pt>
                <c:pt idx="17">
                  <c:v>0.6724698412999897</c:v>
                </c:pt>
                <c:pt idx="18">
                  <c:v>0.8161046545368126</c:v>
                </c:pt>
                <c:pt idx="19">
                  <c:v>1.039769720690608</c:v>
                </c:pt>
                <c:pt idx="20">
                  <c:v>1.473988909400618</c:v>
                </c:pt>
                <c:pt idx="21">
                  <c:v>4.286935340853868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InfoC!$C$121:$V$121</c:f>
              <c:numCache>
                <c:formatCode>General</c:formatCode>
                <c:ptCount val="20"/>
                <c:pt idx="0">
                  <c:v>0</c:v>
                </c:pt>
                <c:pt idx="1">
                  <c:v>5.248687638650166</c:v>
                </c:pt>
                <c:pt idx="2">
                  <c:v>4.329742678223977</c:v>
                </c:pt>
                <c:pt idx="3">
                  <c:v>4.379964066830514</c:v>
                </c:pt>
                <c:pt idx="4">
                  <c:v>4.340879313759154</c:v>
                </c:pt>
                <c:pt idx="5">
                  <c:v>4.240413296663285</c:v>
                </c:pt>
                <c:pt idx="6">
                  <c:v>4.09581997087157</c:v>
                </c:pt>
                <c:pt idx="7">
                  <c:v>3.918429014563745</c:v>
                </c:pt>
                <c:pt idx="8">
                  <c:v>3.715976365628709</c:v>
                </c:pt>
                <c:pt idx="9">
                  <c:v>3.493955767339034</c:v>
                </c:pt>
                <c:pt idx="10">
                  <c:v>3.256334012402028</c:v>
                </c:pt>
                <c:pt idx="11">
                  <c:v>3.006014114208345</c:v>
                </c:pt>
                <c:pt idx="12">
                  <c:v>2.745139014142602</c:v>
                </c:pt>
                <c:pt idx="13">
                  <c:v>2.475294447706453</c:v>
                </c:pt>
                <c:pt idx="14">
                  <c:v>2.19764315715165</c:v>
                </c:pt>
                <c:pt idx="15">
                  <c:v>1.70619014606204</c:v>
                </c:pt>
                <c:pt idx="16">
                  <c:v>1.174764150051799</c:v>
                </c:pt>
                <c:pt idx="17">
                  <c:v>0.6056166133937311</c:v>
                </c:pt>
                <c:pt idx="18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InfoC!$C$122:$V$122</c:f>
              <c:numCache>
                <c:formatCode>General</c:formatCode>
                <c:ptCount val="20"/>
                <c:pt idx="0">
                  <c:v>0</c:v>
                </c:pt>
                <c:pt idx="1">
                  <c:v>5.273186259523699</c:v>
                </c:pt>
                <c:pt idx="2">
                  <c:v>0.4700812159556401</c:v>
                </c:pt>
                <c:pt idx="3">
                  <c:v>0.3487237879332313</c:v>
                </c:pt>
                <c:pt idx="4">
                  <c:v>0.2701393005358784</c:v>
                </c:pt>
                <c:pt idx="5">
                  <c:v>0.2153043078853035</c:v>
                </c:pt>
                <c:pt idx="6">
                  <c:v>0.1750355401990875</c:v>
                </c:pt>
                <c:pt idx="7">
                  <c:v>0.1443205328463525</c:v>
                </c:pt>
                <c:pt idx="8">
                  <c:v>0.1201583590479538</c:v>
                </c:pt>
                <c:pt idx="9">
                  <c:v>0.1007092260701613</c:v>
                </c:pt>
                <c:pt idx="10">
                  <c:v>0.08473198867920112</c:v>
                </c:pt>
                <c:pt idx="11">
                  <c:v>0.07137136738923663</c:v>
                </c:pt>
                <c:pt idx="12">
                  <c:v>0.06002404979266907</c:v>
                </c:pt>
                <c:pt idx="13">
                  <c:v>0.05025479934473154</c:v>
                </c:pt>
                <c:pt idx="14">
                  <c:v>0.04173927118034609</c:v>
                </c:pt>
                <c:pt idx="15">
                  <c:v>0.07905553523252842</c:v>
                </c:pt>
                <c:pt idx="16">
                  <c:v>0.05288866103407949</c:v>
                </c:pt>
                <c:pt idx="17">
                  <c:v>0.02921916515808541</c:v>
                </c:pt>
                <c:pt idx="18">
                  <c:v>0.007463557850221256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InfoC!$C$123:$V$123</c:f>
              <c:numCache>
                <c:formatCode>General</c:formatCode>
                <c:ptCount val="20"/>
                <c:pt idx="0">
                  <c:v>0</c:v>
                </c:pt>
                <c:pt idx="1">
                  <c:v>0.02449862087353331</c:v>
                </c:pt>
                <c:pt idx="2">
                  <c:v>1.389026176381829</c:v>
                </c:pt>
                <c:pt idx="3">
                  <c:v>0.2985023993266944</c:v>
                </c:pt>
                <c:pt idx="4">
                  <c:v>0.3092240536072383</c:v>
                </c:pt>
                <c:pt idx="5">
                  <c:v>0.3157703249811719</c:v>
                </c:pt>
                <c:pt idx="6">
                  <c:v>0.3196288659908023</c:v>
                </c:pt>
                <c:pt idx="7">
                  <c:v>0.3217114891541773</c:v>
                </c:pt>
                <c:pt idx="8">
                  <c:v>0.3226110079829907</c:v>
                </c:pt>
                <c:pt idx="9">
                  <c:v>0.3227298243598363</c:v>
                </c:pt>
                <c:pt idx="10">
                  <c:v>0.3223537436162072</c:v>
                </c:pt>
                <c:pt idx="11">
                  <c:v>0.3216912655829194</c:v>
                </c:pt>
                <c:pt idx="12">
                  <c:v>0.3208991498584123</c:v>
                </c:pt>
                <c:pt idx="13">
                  <c:v>0.3200993657808806</c:v>
                </c:pt>
                <c:pt idx="14">
                  <c:v>0.3193905617351491</c:v>
                </c:pt>
                <c:pt idx="15">
                  <c:v>0.570508546322138</c:v>
                </c:pt>
                <c:pt idx="16">
                  <c:v>0.5843146570443206</c:v>
                </c:pt>
                <c:pt idx="17">
                  <c:v>0.5983667018161535</c:v>
                </c:pt>
                <c:pt idx="18">
                  <c:v>0.613080171243952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PN2</c:v>
                </c:pt>
              </c:strCache>
            </c:strRef>
          </c:cat>
          <c:val>
            <c:numRef>
              <c:f>InfoC!$C$135:$V$135</c:f>
              <c:numCache>
                <c:formatCode>General</c:formatCode>
                <c:ptCount val="20"/>
                <c:pt idx="0">
                  <c:v>0</c:v>
                </c:pt>
                <c:pt idx="1">
                  <c:v>0.6063297827131041</c:v>
                </c:pt>
                <c:pt idx="2">
                  <c:v>1.152163352069729</c:v>
                </c:pt>
                <c:pt idx="3">
                  <c:v>1.634749871091458</c:v>
                </c:pt>
                <c:pt idx="4">
                  <c:v>2.049797387379277</c:v>
                </c:pt>
                <c:pt idx="5">
                  <c:v>2.367673622710103</c:v>
                </c:pt>
                <c:pt idx="6">
                  <c:v>2.666639595563404</c:v>
                </c:pt>
                <c:pt idx="7">
                  <c:v>2.943870092441058</c:v>
                </c:pt>
                <c:pt idx="8">
                  <c:v>3.195706011555727</c:v>
                </c:pt>
                <c:pt idx="9">
                  <c:v>3.417389654799371</c:v>
                </c:pt>
                <c:pt idx="10">
                  <c:v>3.6026695326483</c:v>
                </c:pt>
                <c:pt idx="11">
                  <c:v>3.7432118580105</c:v>
                </c:pt>
                <c:pt idx="12">
                  <c:v>3.827706454408523</c:v>
                </c:pt>
                <c:pt idx="13">
                  <c:v>3.84048892747924</c:v>
                </c:pt>
                <c:pt idx="14">
                  <c:v>3.758964163263455</c:v>
                </c:pt>
                <c:pt idx="15">
                  <c:v>3.549159533112722</c:v>
                </c:pt>
                <c:pt idx="16">
                  <c:v>3.15670293148589</c:v>
                </c:pt>
                <c:pt idx="17">
                  <c:v>3.094485570329694</c:v>
                </c:pt>
                <c:pt idx="1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PN2</c:v>
                </c:pt>
              </c:strCache>
            </c:strRef>
          </c:cat>
          <c:val>
            <c:numRef>
              <c:f>InfoC!$C$136:$V$136</c:f>
              <c:numCache>
                <c:formatCode>General</c:formatCode>
                <c:ptCount val="20"/>
                <c:pt idx="0">
                  <c:v>0</c:v>
                </c:pt>
                <c:pt idx="1">
                  <c:v>0.6137933405633254</c:v>
                </c:pt>
                <c:pt idx="2">
                  <c:v>0.5875439465502843</c:v>
                </c:pt>
                <c:pt idx="3">
                  <c:v>0.5614212815899289</c:v>
                </c:pt>
                <c:pt idx="4">
                  <c:v>0.534745380419662</c:v>
                </c:pt>
                <c:pt idx="5">
                  <c:v>0.3817990215302121</c:v>
                </c:pt>
                <c:pt idx="6">
                  <c:v>0.378674003108363</c:v>
                </c:pt>
                <c:pt idx="7">
                  <c:v>0.3750159445585527</c:v>
                </c:pt>
                <c:pt idx="8">
                  <c:v>0.370593774706742</c:v>
                </c:pt>
                <c:pt idx="9">
                  <c:v>0.3651176973461688</c:v>
                </c:pt>
                <c:pt idx="10">
                  <c:v>0.3582143248256674</c:v>
                </c:pt>
                <c:pt idx="11">
                  <c:v>0.3493900253115095</c:v>
                </c:pt>
                <c:pt idx="12">
                  <c:v>0.3379756723208182</c:v>
                </c:pt>
                <c:pt idx="13">
                  <c:v>0.3230419842893101</c:v>
                </c:pt>
                <c:pt idx="14">
                  <c:v>0.3032383290924795</c:v>
                </c:pt>
                <c:pt idx="15">
                  <c:v>0.2765164732949362</c:v>
                </c:pt>
                <c:pt idx="16">
                  <c:v>0.2395724611556524</c:v>
                </c:pt>
                <c:pt idx="17">
                  <c:v>0.7950820601469805</c:v>
                </c:pt>
                <c:pt idx="18">
                  <c:v>0.02449862087353331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PN2</c:v>
                </c:pt>
              </c:strCache>
            </c:strRef>
          </c:cat>
          <c:val>
            <c:numRef>
              <c:f>InfoC!$C$137:$V$137</c:f>
              <c:numCache>
                <c:formatCode>General</c:formatCode>
                <c:ptCount val="20"/>
                <c:pt idx="0">
                  <c:v>0</c:v>
                </c:pt>
                <c:pt idx="1">
                  <c:v>0.007463557850221256</c:v>
                </c:pt>
                <c:pt idx="2">
                  <c:v>0.04171037719365972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0.06392278619938546</c:v>
                </c:pt>
                <c:pt idx="6">
                  <c:v>0.0797080302550614</c:v>
                </c:pt>
                <c:pt idx="7">
                  <c:v>0.09778544768089911</c:v>
                </c:pt>
                <c:pt idx="8">
                  <c:v>0.1187578555920731</c:v>
                </c:pt>
                <c:pt idx="9">
                  <c:v>0.1434340541025249</c:v>
                </c:pt>
                <c:pt idx="10">
                  <c:v>0.172934446976738</c:v>
                </c:pt>
                <c:pt idx="11">
                  <c:v>0.2088476999493096</c:v>
                </c:pt>
                <c:pt idx="12">
                  <c:v>0.2534810759227951</c:v>
                </c:pt>
                <c:pt idx="13">
                  <c:v>0.3102595112185935</c:v>
                </c:pt>
                <c:pt idx="14">
                  <c:v>0.3847630933082645</c:v>
                </c:pt>
                <c:pt idx="15">
                  <c:v>0.4863211034456688</c:v>
                </c:pt>
                <c:pt idx="16">
                  <c:v>0.6320290627824851</c:v>
                </c:pt>
                <c:pt idx="17">
                  <c:v>0.8572994213031765</c:v>
                </c:pt>
                <c:pt idx="18">
                  <c:v>3.118984191203228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InfoC!$C$148:$V$148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InfoC!$C$149:$V$149</c:f>
              <c:numCache>
                <c:formatCode>General</c:formatCode>
                <c:ptCount val="20"/>
                <c:pt idx="0">
                  <c:v>0</c:v>
                </c:pt>
                <c:pt idx="1">
                  <c:v>8.196939557223374</c:v>
                </c:pt>
                <c:pt idx="2">
                  <c:v>6.553499742526833</c:v>
                </c:pt>
                <c:pt idx="3">
                  <c:v>6.453647704696653</c:v>
                </c:pt>
                <c:pt idx="4">
                  <c:v>6.270544237035384</c:v>
                </c:pt>
                <c:pt idx="5">
                  <c:v>6.03155415323898</c:v>
                </c:pt>
                <c:pt idx="6">
                  <c:v>5.753434622473746</c:v>
                </c:pt>
                <c:pt idx="7">
                  <c:v>5.447071118511776</c:v>
                </c:pt>
                <c:pt idx="8">
                  <c:v>5.1197992519153</c:v>
                </c:pt>
                <c:pt idx="9">
                  <c:v>4.776749138399858</c:v>
                </c:pt>
                <c:pt idx="10">
                  <c:v>4.421554643487419</c:v>
                </c:pt>
                <c:pt idx="11">
                  <c:v>4.056811464333903</c:v>
                </c:pt>
                <c:pt idx="12">
                  <c:v>3.684376447964011</c:v>
                </c:pt>
                <c:pt idx="13">
                  <c:v>3.305566600639026</c:v>
                </c:pt>
                <c:pt idx="14">
                  <c:v>2.921289837250427</c:v>
                </c:pt>
                <c:pt idx="15">
                  <c:v>2.244837436444459</c:v>
                </c:pt>
                <c:pt idx="16">
                  <c:v>1.531527228438541</c:v>
                </c:pt>
                <c:pt idx="17">
                  <c:v>0.7830266159915313</c:v>
                </c:pt>
                <c:pt idx="18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InfoC!$C$148:$V$148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InfoC!$C$150:$V$150</c:f>
              <c:numCache>
                <c:formatCode>General</c:formatCode>
                <c:ptCount val="20"/>
                <c:pt idx="0">
                  <c:v>0</c:v>
                </c:pt>
                <c:pt idx="1">
                  <c:v>8.279660477889552</c:v>
                </c:pt>
                <c:pt idx="2">
                  <c:v>0.4700812159556401</c:v>
                </c:pt>
                <c:pt idx="3">
                  <c:v>0.3487237879332313</c:v>
                </c:pt>
                <c:pt idx="4">
                  <c:v>0.2701393005358784</c:v>
                </c:pt>
                <c:pt idx="5">
                  <c:v>0.2153043078853035</c:v>
                </c:pt>
                <c:pt idx="6">
                  <c:v>0.1750355401990875</c:v>
                </c:pt>
                <c:pt idx="7">
                  <c:v>0.1443205328463525</c:v>
                </c:pt>
                <c:pt idx="8">
                  <c:v>0.1201583590479538</c:v>
                </c:pt>
                <c:pt idx="9">
                  <c:v>0.1007092260701613</c:v>
                </c:pt>
                <c:pt idx="10">
                  <c:v>0.08473198867920115</c:v>
                </c:pt>
                <c:pt idx="11">
                  <c:v>0.07137136738923663</c:v>
                </c:pt>
                <c:pt idx="12">
                  <c:v>0.06002404979266907</c:v>
                </c:pt>
                <c:pt idx="13">
                  <c:v>0.05025479934473154</c:v>
                </c:pt>
                <c:pt idx="14">
                  <c:v>0.04173927118034609</c:v>
                </c:pt>
                <c:pt idx="15">
                  <c:v>0.07905553523252841</c:v>
                </c:pt>
                <c:pt idx="16">
                  <c:v>0.05288866103407949</c:v>
                </c:pt>
                <c:pt idx="17">
                  <c:v>0.02921916515808541</c:v>
                </c:pt>
                <c:pt idx="18">
                  <c:v>0.007463557850221255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InfoC!$C$148:$V$148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InfoC!$C$151:$V$151</c:f>
              <c:numCache>
                <c:formatCode>General</c:formatCode>
                <c:ptCount val="20"/>
                <c:pt idx="0">
                  <c:v>0</c:v>
                </c:pt>
                <c:pt idx="1">
                  <c:v>0.08272092066617802</c:v>
                </c:pt>
                <c:pt idx="2">
                  <c:v>2.113521030652181</c:v>
                </c:pt>
                <c:pt idx="3">
                  <c:v>0.4485758257634116</c:v>
                </c:pt>
                <c:pt idx="4">
                  <c:v>0.4532427681971473</c:v>
                </c:pt>
                <c:pt idx="5">
                  <c:v>0.4542943916817069</c:v>
                </c:pt>
                <c:pt idx="6">
                  <c:v>0.4531550709643224</c:v>
                </c:pt>
                <c:pt idx="7">
                  <c:v>0.4506840368083227</c:v>
                </c:pt>
                <c:pt idx="8">
                  <c:v>0.4474302256444294</c:v>
                </c:pt>
                <c:pt idx="9">
                  <c:v>0.4437593395856028</c:v>
                </c:pt>
                <c:pt idx="10">
                  <c:v>0.43992648359164</c:v>
                </c:pt>
                <c:pt idx="11">
                  <c:v>0.4361145465427534</c:v>
                </c:pt>
                <c:pt idx="12">
                  <c:v>0.4324590661625609</c:v>
                </c:pt>
                <c:pt idx="13">
                  <c:v>0.4290646466697164</c:v>
                </c:pt>
                <c:pt idx="14">
                  <c:v>0.4260160345689454</c:v>
                </c:pt>
                <c:pt idx="15">
                  <c:v>0.7555079360384962</c:v>
                </c:pt>
                <c:pt idx="16">
                  <c:v>0.7661988690399971</c:v>
                </c:pt>
                <c:pt idx="17">
                  <c:v>0.7777197776050951</c:v>
                </c:pt>
                <c:pt idx="18">
                  <c:v>0.7904901738417516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InfoC!$C$162:$V$162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PS2</c:v>
                </c:pt>
              </c:strCache>
            </c:strRef>
          </c:cat>
          <c:val>
            <c:numRef>
              <c:f>InfoC!$C$163:$V$163</c:f>
              <c:numCache>
                <c:formatCode>General</c:formatCode>
                <c:ptCount val="20"/>
                <c:pt idx="0">
                  <c:v>0</c:v>
                </c:pt>
                <c:pt idx="1">
                  <c:v>0.692821659635849</c:v>
                </c:pt>
                <c:pt idx="2">
                  <c:v>1.326258241804814</c:v>
                </c:pt>
                <c:pt idx="3">
                  <c:v>1.897900335177462</c:v>
                </c:pt>
                <c:pt idx="4">
                  <c:v>2.403799141611017</c:v>
                </c:pt>
                <c:pt idx="5">
                  <c:v>2.789414670245089</c:v>
                </c:pt>
                <c:pt idx="6">
                  <c:v>3.157833226547967</c:v>
                </c:pt>
                <c:pt idx="7">
                  <c:v>3.506385590898233</c:v>
                </c:pt>
                <c:pt idx="8">
                  <c:v>3.831578550397546</c:v>
                </c:pt>
                <c:pt idx="9">
                  <c:v>4.128832191813254</c:v>
                </c:pt>
                <c:pt idx="10">
                  <c:v>4.392086968484751</c:v>
                </c:pt>
                <c:pt idx="11">
                  <c:v>4.613217795225032</c:v>
                </c:pt>
                <c:pt idx="12">
                  <c:v>4.781142992490406</c:v>
                </c:pt>
                <c:pt idx="13">
                  <c:v>4.880450049373586</c:v>
                </c:pt>
                <c:pt idx="14">
                  <c:v>4.888823423457002</c:v>
                </c:pt>
                <c:pt idx="15">
                  <c:v>4.772602958843996</c:v>
                </c:pt>
                <c:pt idx="16">
                  <c:v>4.477768315428075</c:v>
                </c:pt>
                <c:pt idx="17">
                  <c:v>4.796533961664053</c:v>
                </c:pt>
                <c:pt idx="1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InfoC!$C$162:$V$162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PS2</c:v>
                </c:pt>
              </c:strCache>
            </c:strRef>
          </c:cat>
          <c:val>
            <c:numRef>
              <c:f>InfoC!$C$164:$V$164</c:f>
              <c:numCache>
                <c:formatCode>General</c:formatCode>
                <c:ptCount val="20"/>
                <c:pt idx="0">
                  <c:v>0</c:v>
                </c:pt>
                <c:pt idx="1">
                  <c:v>0.7002852174860702</c:v>
                </c:pt>
                <c:pt idx="2">
                  <c:v>0.6751469593626248</c:v>
                </c:pt>
                <c:pt idx="3">
                  <c:v>0.6504768559408477</c:v>
                </c:pt>
                <c:pt idx="4">
                  <c:v>0.6255966705653985</c:v>
                </c:pt>
                <c:pt idx="5">
                  <c:v>0.4495383148334566</c:v>
                </c:pt>
                <c:pt idx="6">
                  <c:v>0.4481265865579397</c:v>
                </c:pt>
                <c:pt idx="7">
                  <c:v>0.446337812031165</c:v>
                </c:pt>
                <c:pt idx="8">
                  <c:v>0.4439508150913864</c:v>
                </c:pt>
                <c:pt idx="9">
                  <c:v>0.4406876955182326</c:v>
                </c:pt>
                <c:pt idx="10">
                  <c:v>0.436189223648235</c:v>
                </c:pt>
                <c:pt idx="11">
                  <c:v>0.4299785266895912</c:v>
                </c:pt>
                <c:pt idx="12">
                  <c:v>0.421406273188169</c:v>
                </c:pt>
                <c:pt idx="13">
                  <c:v>0.4095665681017733</c:v>
                </c:pt>
                <c:pt idx="14">
                  <c:v>0.3931364673916809</c:v>
                </c:pt>
                <c:pt idx="15">
                  <c:v>0.3701006388326628</c:v>
                </c:pt>
                <c:pt idx="16">
                  <c:v>0.337194419366564</c:v>
                </c:pt>
                <c:pt idx="17">
                  <c:v>1.176065067539155</c:v>
                </c:pt>
                <c:pt idx="18">
                  <c:v>0.08272092066617802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InfoC!$C$162:$V$162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PS2</c:v>
                </c:pt>
              </c:strCache>
            </c:strRef>
          </c:cat>
          <c:val>
            <c:numRef>
              <c:f>InfoC!$C$165:$V$165</c:f>
              <c:numCache>
                <c:formatCode>General</c:formatCode>
                <c:ptCount val="20"/>
                <c:pt idx="0">
                  <c:v>0</c:v>
                </c:pt>
                <c:pt idx="1">
                  <c:v>0.007463557850221255</c:v>
                </c:pt>
                <c:pt idx="2">
                  <c:v>0.04171037719365971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0.06392278619938546</c:v>
                </c:pt>
                <c:pt idx="6">
                  <c:v>0.0797080302550614</c:v>
                </c:pt>
                <c:pt idx="7">
                  <c:v>0.09778544768089911</c:v>
                </c:pt>
                <c:pt idx="8">
                  <c:v>0.1187578555920731</c:v>
                </c:pt>
                <c:pt idx="9">
                  <c:v>0.1434340541025249</c:v>
                </c:pt>
                <c:pt idx="10">
                  <c:v>0.172934446976738</c:v>
                </c:pt>
                <c:pt idx="11">
                  <c:v>0.2088476999493096</c:v>
                </c:pt>
                <c:pt idx="12">
                  <c:v>0.2534810759227951</c:v>
                </c:pt>
                <c:pt idx="13">
                  <c:v>0.3102595112185935</c:v>
                </c:pt>
                <c:pt idx="14">
                  <c:v>0.3847630933082645</c:v>
                </c:pt>
                <c:pt idx="15">
                  <c:v>0.4863211034456688</c:v>
                </c:pt>
                <c:pt idx="16">
                  <c:v>0.6320290627824852</c:v>
                </c:pt>
                <c:pt idx="17">
                  <c:v>0.8572994213031767</c:v>
                </c:pt>
                <c:pt idx="18">
                  <c:v>4.879254882330232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InfoC!$C$176:$U$176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InfoC!$C$177:$U$177</c:f>
              <c:numCache>
                <c:formatCode>General</c:formatCode>
                <c:ptCount val="19"/>
                <c:pt idx="0">
                  <c:v>0</c:v>
                </c:pt>
                <c:pt idx="1">
                  <c:v>5.172066248625794</c:v>
                </c:pt>
                <c:pt idx="2">
                  <c:v>3.923720233951006</c:v>
                </c:pt>
                <c:pt idx="3">
                  <c:v>3.916321920002296</c:v>
                </c:pt>
                <c:pt idx="4">
                  <c:v>3.846333430907055</c:v>
                </c:pt>
                <c:pt idx="5">
                  <c:v>3.731118022959</c:v>
                </c:pt>
                <c:pt idx="6">
                  <c:v>3.582103106469145</c:v>
                </c:pt>
                <c:pt idx="7">
                  <c:v>3.407112697792452</c:v>
                </c:pt>
                <c:pt idx="8">
                  <c:v>3.211720544126555</c:v>
                </c:pt>
                <c:pt idx="9">
                  <c:v>2.999966687527087</c:v>
                </c:pt>
                <c:pt idx="10">
                  <c:v>2.774821755910988</c:v>
                </c:pt>
                <c:pt idx="11">
                  <c:v>2.538491636034556</c:v>
                </c:pt>
                <c:pt idx="12">
                  <c:v>2.292621188164859</c:v>
                </c:pt>
                <c:pt idx="13">
                  <c:v>2.038429220681313</c:v>
                </c:pt>
                <c:pt idx="14">
                  <c:v>1.587679057944895</c:v>
                </c:pt>
                <c:pt idx="15">
                  <c:v>1.096270520965467</c:v>
                </c:pt>
                <c:pt idx="16">
                  <c:v>0.5665835525649947</c:v>
                </c:pt>
                <c:pt idx="17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InfoC!$C$176:$U$176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InfoC!$C$178:$U$178</c:f>
              <c:numCache>
                <c:formatCode>General</c:formatCode>
                <c:ptCount val="19"/>
                <c:pt idx="0">
                  <c:v>0</c:v>
                </c:pt>
                <c:pt idx="1">
                  <c:v>5.195352313661123</c:v>
                </c:pt>
                <c:pt idx="2">
                  <c:v>0.3487237879332313</c:v>
                </c:pt>
                <c:pt idx="3">
                  <c:v>0.2701393005358784</c:v>
                </c:pt>
                <c:pt idx="4">
                  <c:v>0.2153043078853035</c:v>
                </c:pt>
                <c:pt idx="5">
                  <c:v>0.1750355401990875</c:v>
                </c:pt>
                <c:pt idx="6">
                  <c:v>0.1443205328463525</c:v>
                </c:pt>
                <c:pt idx="7">
                  <c:v>0.1201583590479538</c:v>
                </c:pt>
                <c:pt idx="8">
                  <c:v>0.1007092260701613</c:v>
                </c:pt>
                <c:pt idx="9">
                  <c:v>0.08473198867920115</c:v>
                </c:pt>
                <c:pt idx="10">
                  <c:v>0.07137136738923662</c:v>
                </c:pt>
                <c:pt idx="11">
                  <c:v>0.06002404979266908</c:v>
                </c:pt>
                <c:pt idx="12">
                  <c:v>0.05025479934473154</c:v>
                </c:pt>
                <c:pt idx="13">
                  <c:v>0.04173927118034609</c:v>
                </c:pt>
                <c:pt idx="14">
                  <c:v>0.07905553523252842</c:v>
                </c:pt>
                <c:pt idx="15">
                  <c:v>0.05288866103407951</c:v>
                </c:pt>
                <c:pt idx="16">
                  <c:v>0.02921916515808541</c:v>
                </c:pt>
                <c:pt idx="17">
                  <c:v>0.007463557850221256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InfoC!$C$176:$U$176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InfoC!$C$179:$U$179</c:f>
              <c:numCache>
                <c:formatCode>General</c:formatCode>
                <c:ptCount val="19"/>
                <c:pt idx="0">
                  <c:v>0</c:v>
                </c:pt>
                <c:pt idx="1">
                  <c:v>0.02328606503532933</c:v>
                </c:pt>
                <c:pt idx="2">
                  <c:v>1.597069802608019</c:v>
                </c:pt>
                <c:pt idx="3">
                  <c:v>0.2775376144845886</c:v>
                </c:pt>
                <c:pt idx="4">
                  <c:v>0.2852927969805442</c:v>
                </c:pt>
                <c:pt idx="5">
                  <c:v>0.2902509481471423</c:v>
                </c:pt>
                <c:pt idx="6">
                  <c:v>0.2933354493362074</c:v>
                </c:pt>
                <c:pt idx="7">
                  <c:v>0.2951487677246468</c:v>
                </c:pt>
                <c:pt idx="8">
                  <c:v>0.2961013797360585</c:v>
                </c:pt>
                <c:pt idx="9">
                  <c:v>0.2964858452786691</c:v>
                </c:pt>
                <c:pt idx="10">
                  <c:v>0.2965162990053351</c:v>
                </c:pt>
                <c:pt idx="11">
                  <c:v>0.2963541696691017</c:v>
                </c:pt>
                <c:pt idx="12">
                  <c:v>0.2961252472144283</c:v>
                </c:pt>
                <c:pt idx="13">
                  <c:v>0.2959312386638923</c:v>
                </c:pt>
                <c:pt idx="14">
                  <c:v>0.5298056979689461</c:v>
                </c:pt>
                <c:pt idx="15">
                  <c:v>0.5442971980135072</c:v>
                </c:pt>
                <c:pt idx="16">
                  <c:v>0.558906133558558</c:v>
                </c:pt>
                <c:pt idx="17">
                  <c:v>0.5740471104152161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7827939.914800792</c:v>
                </c:pt>
                <c:pt idx="1">
                  <c:v>78279399.14800806</c:v>
                </c:pt>
                <c:pt idx="2">
                  <c:v>75147203.13380302</c:v>
                </c:pt>
                <c:pt idx="3">
                  <c:v>72581830.35749838</c:v>
                </c:pt>
                <c:pt idx="4">
                  <c:v>70566348.3908221</c:v>
                </c:pt>
                <c:pt idx="5">
                  <c:v>68594031.03526142</c:v>
                </c:pt>
                <c:pt idx="6">
                  <c:v>67952218.65418242</c:v>
                </c:pt>
                <c:pt idx="7">
                  <c:v>66716524.87573481</c:v>
                </c:pt>
                <c:pt idx="8">
                  <c:v>66096033.7303976</c:v>
                </c:pt>
                <c:pt idx="9">
                  <c:v>64882637.78487872</c:v>
                </c:pt>
                <c:pt idx="10">
                  <c:v>64274408.13354753</c:v>
                </c:pt>
                <c:pt idx="11">
                  <c:v>63075733.71857569</c:v>
                </c:pt>
                <c:pt idx="12">
                  <c:v>62475844.67218839</c:v>
                </c:pt>
                <c:pt idx="13">
                  <c:v>61288313.98776472</c:v>
                </c:pt>
                <c:pt idx="14">
                  <c:v>60694717.73180961</c:v>
                </c:pt>
                <c:pt idx="15">
                  <c:v>59516327.22598419</c:v>
                </c:pt>
                <c:pt idx="16">
                  <c:v>58927819.94668887</c:v>
                </c:pt>
                <c:pt idx="17">
                  <c:v>57757320.72134183</c:v>
                </c:pt>
                <c:pt idx="18">
                  <c:v>57173136.86371279</c:v>
                </c:pt>
                <c:pt idx="19">
                  <c:v>56009695.46365022</c:v>
                </c:pt>
                <c:pt idx="20">
                  <c:v>55429322.2322335</c:v>
                </c:pt>
                <c:pt idx="21">
                  <c:v>54272359.57693838</c:v>
                </c:pt>
                <c:pt idx="22">
                  <c:v>53695442.68742985</c:v>
                </c:pt>
                <c:pt idx="23">
                  <c:v>52544549.6354666</c:v>
                </c:pt>
                <c:pt idx="24">
                  <c:v>51970841.54325391</c:v>
                </c:pt>
                <c:pt idx="25">
                  <c:v>50825731.32681566</c:v>
                </c:pt>
                <c:pt idx="26">
                  <c:v>50255061.10853414</c:v>
                </c:pt>
                <c:pt idx="27">
                  <c:v>49115541.18976698</c:v>
                </c:pt>
                <c:pt idx="28">
                  <c:v>48547796.32591191</c:v>
                </c:pt>
                <c:pt idx="29">
                  <c:v>47413751.32594138</c:v>
                </c:pt>
                <c:pt idx="30">
                  <c:v>46848866.47836756</c:v>
                </c:pt>
                <c:pt idx="31">
                  <c:v>45720247.91377148</c:v>
                </c:pt>
                <c:pt idx="32">
                  <c:v>45158198.09228942</c:v>
                </c:pt>
                <c:pt idx="33">
                  <c:v>44035018.64100127</c:v>
                </c:pt>
                <c:pt idx="34">
                  <c:v>43481768.46098042</c:v>
                </c:pt>
                <c:pt idx="35">
                  <c:v>42375802.56637961</c:v>
                </c:pt>
                <c:pt idx="36">
                  <c:v>41831630.65569566</c:v>
                </c:pt>
                <c:pt idx="37">
                  <c:v>40743557.58736979</c:v>
                </c:pt>
                <c:pt idx="38">
                  <c:v>40208904.87076437</c:v>
                </c:pt>
                <c:pt idx="39">
                  <c:v>39139699.57400403</c:v>
                </c:pt>
                <c:pt idx="40">
                  <c:v>35924551.31182487</c:v>
                </c:pt>
                <c:pt idx="41">
                  <c:v>34716568.59067539</c:v>
                </c:pt>
                <c:pt idx="42">
                  <c:v>33823195.14485602</c:v>
                </c:pt>
                <c:pt idx="43">
                  <c:v>33862333.22818355</c:v>
                </c:pt>
                <c:pt idx="44">
                  <c:v>32673688.11442032</c:v>
                </c:pt>
                <c:pt idx="45">
                  <c:v>30891446.22795726</c:v>
                </c:pt>
                <c:pt idx="46">
                  <c:v>30849897.19186624</c:v>
                </c:pt>
                <c:pt idx="47">
                  <c:v>30848883.99797448</c:v>
                </c:pt>
                <c:pt idx="48">
                  <c:v>30557985.92646097</c:v>
                </c:pt>
                <c:pt idx="49">
                  <c:v>30554455.23812805</c:v>
                </c:pt>
                <c:pt idx="50">
                  <c:v>30236107.64029232</c:v>
                </c:pt>
                <c:pt idx="51">
                  <c:v>30230385.8780225</c:v>
                </c:pt>
                <c:pt idx="52">
                  <c:v>29882951.95021741</c:v>
                </c:pt>
                <c:pt idx="53">
                  <c:v>29875332.57034409</c:v>
                </c:pt>
                <c:pt idx="54">
                  <c:v>29500206.11603766</c:v>
                </c:pt>
                <c:pt idx="55">
                  <c:v>29490962.91447522</c:v>
                </c:pt>
                <c:pt idx="56">
                  <c:v>29090426.99658641</c:v>
                </c:pt>
                <c:pt idx="57">
                  <c:v>29079805.46178809</c:v>
                </c:pt>
                <c:pt idx="58">
                  <c:v>28656207.80480437</c:v>
                </c:pt>
                <c:pt idx="59">
                  <c:v>28644414.08503348</c:v>
                </c:pt>
                <c:pt idx="60">
                  <c:v>28199851.33235618</c:v>
                </c:pt>
                <c:pt idx="61">
                  <c:v>28187073.78624699</c:v>
                </c:pt>
                <c:pt idx="62">
                  <c:v>27723475.55063112</c:v>
                </c:pt>
                <c:pt idx="63">
                  <c:v>27709879.0465141</c:v>
                </c:pt>
                <c:pt idx="64">
                  <c:v>27228993.80039011</c:v>
                </c:pt>
                <c:pt idx="65">
                  <c:v>27214741.56985509</c:v>
                </c:pt>
                <c:pt idx="66">
                  <c:v>26718259.90848209</c:v>
                </c:pt>
                <c:pt idx="67">
                  <c:v>26703498.31124884</c:v>
                </c:pt>
                <c:pt idx="68">
                  <c:v>26192903.61043691</c:v>
                </c:pt>
                <c:pt idx="69">
                  <c:v>26177742.05080316</c:v>
                </c:pt>
                <c:pt idx="70">
                  <c:v>25654352.12681247</c:v>
                </c:pt>
                <c:pt idx="71">
                  <c:v>25638906.79550122</c:v>
                </c:pt>
                <c:pt idx="72">
                  <c:v>25104333.29534077</c:v>
                </c:pt>
                <c:pt idx="73">
                  <c:v>25089230.73572538</c:v>
                </c:pt>
                <c:pt idx="74">
                  <c:v>24544875.99519863</c:v>
                </c:pt>
                <c:pt idx="75">
                  <c:v>24529901.74830827</c:v>
                </c:pt>
                <c:pt idx="76">
                  <c:v>23976142.34198675</c:v>
                </c:pt>
                <c:pt idx="77">
                  <c:v>23961399.93002611</c:v>
                </c:pt>
                <c:pt idx="78">
                  <c:v>23400215.2811053</c:v>
                </c:pt>
                <c:pt idx="79">
                  <c:v>23210052.33133512</c:v>
                </c:pt>
                <c:pt idx="80">
                  <c:v>22211044.68652386</c:v>
                </c:pt>
                <c:pt idx="81">
                  <c:v>22093603.50272909</c:v>
                </c:pt>
                <c:pt idx="82">
                  <c:v>22139153.87926064</c:v>
                </c:pt>
                <c:pt idx="83">
                  <c:v>21665494.2883688</c:v>
                </c:pt>
                <c:pt idx="84">
                  <c:v>20757669.14150888</c:v>
                </c:pt>
                <c:pt idx="85">
                  <c:v>20385859.4669788</c:v>
                </c:pt>
                <c:pt idx="86">
                  <c:v>20321398.75225024</c:v>
                </c:pt>
                <c:pt idx="87">
                  <c:v>20328553.39816699</c:v>
                </c:pt>
                <c:pt idx="88">
                  <c:v>20196446.94381441</c:v>
                </c:pt>
                <c:pt idx="89">
                  <c:v>20205011.64466367</c:v>
                </c:pt>
                <c:pt idx="90">
                  <c:v>20018504.24235655</c:v>
                </c:pt>
                <c:pt idx="91">
                  <c:v>20029225.29849193</c:v>
                </c:pt>
                <c:pt idx="92">
                  <c:v>19809780.91439525</c:v>
                </c:pt>
                <c:pt idx="93">
                  <c:v>19822065.88693188</c:v>
                </c:pt>
                <c:pt idx="94">
                  <c:v>19574405.5177457</c:v>
                </c:pt>
                <c:pt idx="95">
                  <c:v>19587775.28203964</c:v>
                </c:pt>
                <c:pt idx="96">
                  <c:v>19316296.04587195</c:v>
                </c:pt>
                <c:pt idx="97">
                  <c:v>19330329.16036176</c:v>
                </c:pt>
                <c:pt idx="98">
                  <c:v>19039029.37429589</c:v>
                </c:pt>
                <c:pt idx="99">
                  <c:v>19053342.12974219</c:v>
                </c:pt>
                <c:pt idx="100">
                  <c:v>18745843.40568005</c:v>
                </c:pt>
                <c:pt idx="101">
                  <c:v>18760092.66770228</c:v>
                </c:pt>
                <c:pt idx="102">
                  <c:v>18439840.43791527</c:v>
                </c:pt>
                <c:pt idx="103">
                  <c:v>18321272.96038497</c:v>
                </c:pt>
                <c:pt idx="104">
                  <c:v>18334486.52821115</c:v>
                </c:pt>
                <c:pt idx="105">
                  <c:v>18032629.75665869</c:v>
                </c:pt>
                <c:pt idx="106">
                  <c:v>18044972.25703406</c:v>
                </c:pt>
                <c:pt idx="107">
                  <c:v>17712927.85050221</c:v>
                </c:pt>
                <c:pt idx="108">
                  <c:v>17391695.63808068</c:v>
                </c:pt>
                <c:pt idx="109">
                  <c:v>17266778.86849429</c:v>
                </c:pt>
                <c:pt idx="110">
                  <c:v>17276840.53425332</c:v>
                </c:pt>
                <c:pt idx="111">
                  <c:v>16972624.61609254</c:v>
                </c:pt>
                <c:pt idx="112">
                  <c:v>16660553.09896492</c:v>
                </c:pt>
                <c:pt idx="113">
                  <c:v>16540226.58635999</c:v>
                </c:pt>
                <c:pt idx="114">
                  <c:v>16548139.59192528</c:v>
                </c:pt>
                <c:pt idx="115">
                  <c:v>16263224.23154276</c:v>
                </c:pt>
                <c:pt idx="116">
                  <c:v>15979641.02596567</c:v>
                </c:pt>
                <c:pt idx="117">
                  <c:v>15872892.70037811</c:v>
                </c:pt>
                <c:pt idx="118">
                  <c:v>15854780.63509372</c:v>
                </c:pt>
                <c:pt idx="119">
                  <c:v>15411426.94695565</c:v>
                </c:pt>
                <c:pt idx="120">
                  <c:v>15152106.18016854</c:v>
                </c:pt>
                <c:pt idx="121">
                  <c:v>15075092.34357592</c:v>
                </c:pt>
                <c:pt idx="122">
                  <c:v>15083839.79936048</c:v>
                </c:pt>
                <c:pt idx="123">
                  <c:v>14669739.01178011</c:v>
                </c:pt>
                <c:pt idx="124">
                  <c:v>14436403.53138607</c:v>
                </c:pt>
                <c:pt idx="125">
                  <c:v>14355818.26534249</c:v>
                </c:pt>
                <c:pt idx="126">
                  <c:v>14365003.65500482</c:v>
                </c:pt>
                <c:pt idx="127">
                  <c:v>14329309.18417288</c:v>
                </c:pt>
                <c:pt idx="128">
                  <c:v>14347507.48131507</c:v>
                </c:pt>
                <c:pt idx="129">
                  <c:v>14255219.5282769</c:v>
                </c:pt>
                <c:pt idx="130">
                  <c:v>14274699.06622451</c:v>
                </c:pt>
                <c:pt idx="131">
                  <c:v>14150666.36761155</c:v>
                </c:pt>
                <c:pt idx="132">
                  <c:v>14170583.79285401</c:v>
                </c:pt>
                <c:pt idx="133">
                  <c:v>14023301.15302011</c:v>
                </c:pt>
                <c:pt idx="134">
                  <c:v>14043352.70408298</c:v>
                </c:pt>
                <c:pt idx="135">
                  <c:v>13875841.48017541</c:v>
                </c:pt>
                <c:pt idx="136">
                  <c:v>13895751.40757412</c:v>
                </c:pt>
                <c:pt idx="137">
                  <c:v>13710900.30525491</c:v>
                </c:pt>
                <c:pt idx="138">
                  <c:v>13535780.58253875</c:v>
                </c:pt>
                <c:pt idx="139">
                  <c:v>13500404.50670964</c:v>
                </c:pt>
                <c:pt idx="140">
                  <c:v>13519917.78156291</c:v>
                </c:pt>
                <c:pt idx="141">
                  <c:v>13306615.60384931</c:v>
                </c:pt>
                <c:pt idx="142">
                  <c:v>13126938.28895566</c:v>
                </c:pt>
                <c:pt idx="143">
                  <c:v>13080679.50335736</c:v>
                </c:pt>
                <c:pt idx="144">
                  <c:v>13095859.33667589</c:v>
                </c:pt>
                <c:pt idx="145">
                  <c:v>12888909.44458844</c:v>
                </c:pt>
                <c:pt idx="146">
                  <c:v>12686104.60985138</c:v>
                </c:pt>
                <c:pt idx="147">
                  <c:v>12484268.50362754</c:v>
                </c:pt>
                <c:pt idx="148">
                  <c:v>12415521.01723611</c:v>
                </c:pt>
                <c:pt idx="149">
                  <c:v>12428621.25152421</c:v>
                </c:pt>
                <c:pt idx="150">
                  <c:v>12230373.08338191</c:v>
                </c:pt>
                <c:pt idx="151">
                  <c:v>12045475.5739401</c:v>
                </c:pt>
                <c:pt idx="152">
                  <c:v>11982940.36303794</c:v>
                </c:pt>
                <c:pt idx="153">
                  <c:v>11993093.28368888</c:v>
                </c:pt>
                <c:pt idx="154">
                  <c:v>11823655.29513937</c:v>
                </c:pt>
                <c:pt idx="155">
                  <c:v>11670252.99794699</c:v>
                </c:pt>
                <c:pt idx="156">
                  <c:v>11619941.26386816</c:v>
                </c:pt>
                <c:pt idx="157">
                  <c:v>11617874.17979594</c:v>
                </c:pt>
                <c:pt idx="158">
                  <c:v>11389787.34342183</c:v>
                </c:pt>
                <c:pt idx="159">
                  <c:v>11281040.962586</c:v>
                </c:pt>
                <c:pt idx="160">
                  <c:v>11250211.67851147</c:v>
                </c:pt>
                <c:pt idx="161">
                  <c:v>11251548.75956024</c:v>
                </c:pt>
                <c:pt idx="162">
                  <c:v>11027969.5571129</c:v>
                </c:pt>
                <c:pt idx="163">
                  <c:v>10872638.56690447</c:v>
                </c:pt>
                <c:pt idx="164">
                  <c:v>10823275.73317594</c:v>
                </c:pt>
                <c:pt idx="165">
                  <c:v>10826463.26129031</c:v>
                </c:pt>
                <c:pt idx="166">
                  <c:v>10795575.65544532</c:v>
                </c:pt>
                <c:pt idx="167">
                  <c:v>10793715.15467227</c:v>
                </c:pt>
                <c:pt idx="168">
                  <c:v>10731550.87516905</c:v>
                </c:pt>
                <c:pt idx="169">
                  <c:v>10731822.97615296</c:v>
                </c:pt>
                <c:pt idx="170">
                  <c:v>10649424.19864949</c:v>
                </c:pt>
                <c:pt idx="171">
                  <c:v>10649018.65061118</c:v>
                </c:pt>
                <c:pt idx="172">
                  <c:v>10553484.48455807</c:v>
                </c:pt>
                <c:pt idx="173">
                  <c:v>10526202.08806361</c:v>
                </c:pt>
                <c:pt idx="174">
                  <c:v>10529721.09483458</c:v>
                </c:pt>
                <c:pt idx="175">
                  <c:v>10419347.87843703</c:v>
                </c:pt>
                <c:pt idx="176">
                  <c:v>10305315.09733967</c:v>
                </c:pt>
                <c:pt idx="177">
                  <c:v>10185748.04884374</c:v>
                </c:pt>
                <c:pt idx="178">
                  <c:v>10113996.15843535</c:v>
                </c:pt>
                <c:pt idx="179">
                  <c:v>10118948.23807822</c:v>
                </c:pt>
                <c:pt idx="180">
                  <c:v>10077146.10837747</c:v>
                </c:pt>
                <c:pt idx="181">
                  <c:v>10076332.78915649</c:v>
                </c:pt>
                <c:pt idx="182">
                  <c:v>9923316.973592056</c:v>
                </c:pt>
                <c:pt idx="183">
                  <c:v>9851444.646333428</c:v>
                </c:pt>
                <c:pt idx="184">
                  <c:v>9854919.854324158</c:v>
                </c:pt>
                <c:pt idx="185">
                  <c:v>9723587.901811743</c:v>
                </c:pt>
                <c:pt idx="186">
                  <c:v>9592737.764134048</c:v>
                </c:pt>
                <c:pt idx="187">
                  <c:v>9472636.388248032</c:v>
                </c:pt>
                <c:pt idx="188">
                  <c:v>9430563.675052553</c:v>
                </c:pt>
                <c:pt idx="189">
                  <c:v>9428922.818250155</c:v>
                </c:pt>
                <c:pt idx="190">
                  <c:v>9285709.91780787</c:v>
                </c:pt>
                <c:pt idx="191">
                  <c:v>9211792.461306134</c:v>
                </c:pt>
                <c:pt idx="192">
                  <c:v>9172694.360487523</c:v>
                </c:pt>
                <c:pt idx="193">
                  <c:v>9170886.97799213</c:v>
                </c:pt>
                <c:pt idx="194">
                  <c:v>9073078.072267931</c:v>
                </c:pt>
                <c:pt idx="195">
                  <c:v>8983969.995239371</c:v>
                </c:pt>
                <c:pt idx="196">
                  <c:v>8956666.103740254</c:v>
                </c:pt>
                <c:pt idx="197">
                  <c:v>8958730.801446384</c:v>
                </c:pt>
                <c:pt idx="198">
                  <c:v>8832195.439967858</c:v>
                </c:pt>
                <c:pt idx="199">
                  <c:v>8746339.863224696</c:v>
                </c:pt>
                <c:pt idx="200">
                  <c:v>8686947.495934743</c:v>
                </c:pt>
                <c:pt idx="201">
                  <c:v>8558990.285479752</c:v>
                </c:pt>
                <c:pt idx="202">
                  <c:v>8451361.800986867</c:v>
                </c:pt>
                <c:pt idx="203">
                  <c:v>8405714.026041208</c:v>
                </c:pt>
                <c:pt idx="204">
                  <c:v>8407985.450507293</c:v>
                </c:pt>
                <c:pt idx="205">
                  <c:v>8367508.45852618</c:v>
                </c:pt>
                <c:pt idx="206">
                  <c:v>8368331.006688255</c:v>
                </c:pt>
                <c:pt idx="207">
                  <c:v>8347485.752633116</c:v>
                </c:pt>
                <c:pt idx="208">
                  <c:v>8348260.230384168</c:v>
                </c:pt>
                <c:pt idx="209">
                  <c:v>8305125.934683741</c:v>
                </c:pt>
                <c:pt idx="210">
                  <c:v>8305973.483208411</c:v>
                </c:pt>
                <c:pt idx="211">
                  <c:v>8248581.372157997</c:v>
                </c:pt>
                <c:pt idx="212">
                  <c:v>8183737.654591751</c:v>
                </c:pt>
                <c:pt idx="213">
                  <c:v>8165723.383212416</c:v>
                </c:pt>
                <c:pt idx="214">
                  <c:v>8167140.929694567</c:v>
                </c:pt>
                <c:pt idx="215">
                  <c:v>8094149.770132245</c:v>
                </c:pt>
                <c:pt idx="216">
                  <c:v>8018153.707332899</c:v>
                </c:pt>
                <c:pt idx="217">
                  <c:v>7939399.759111218</c:v>
                </c:pt>
                <c:pt idx="218">
                  <c:v>7895920.670413426</c:v>
                </c:pt>
                <c:pt idx="219">
                  <c:v>7897195.99979282</c:v>
                </c:pt>
                <c:pt idx="220">
                  <c:v>7842356.687553296</c:v>
                </c:pt>
                <c:pt idx="221">
                  <c:v>7762398.573293704</c:v>
                </c:pt>
                <c:pt idx="222">
                  <c:v>7718964.045111415</c:v>
                </c:pt>
                <c:pt idx="223">
                  <c:v>7720193.295803601</c:v>
                </c:pt>
                <c:pt idx="224">
                  <c:v>7639116.592792053</c:v>
                </c:pt>
                <c:pt idx="225">
                  <c:v>7556640.087553455</c:v>
                </c:pt>
                <c:pt idx="226">
                  <c:v>7480097.81501807</c:v>
                </c:pt>
                <c:pt idx="227">
                  <c:v>7454662.13654291</c:v>
                </c:pt>
                <c:pt idx="228">
                  <c:v>7454799.573812688</c:v>
                </c:pt>
                <c:pt idx="229">
                  <c:v>7365037.045664978</c:v>
                </c:pt>
                <c:pt idx="230">
                  <c:v>7320683.762297835</c:v>
                </c:pt>
                <c:pt idx="231">
                  <c:v>7294829.556235769</c:v>
                </c:pt>
                <c:pt idx="232">
                  <c:v>7294865.648127615</c:v>
                </c:pt>
                <c:pt idx="233">
                  <c:v>7234108.101917076</c:v>
                </c:pt>
                <c:pt idx="234">
                  <c:v>7177151.852332317</c:v>
                </c:pt>
                <c:pt idx="235">
                  <c:v>7157958.94555913</c:v>
                </c:pt>
                <c:pt idx="236">
                  <c:v>7160355.944395299</c:v>
                </c:pt>
                <c:pt idx="237">
                  <c:v>7078665.911494306</c:v>
                </c:pt>
                <c:pt idx="238">
                  <c:v>7025692.533410544</c:v>
                </c:pt>
                <c:pt idx="239">
                  <c:v>6987845.151936872</c:v>
                </c:pt>
                <c:pt idx="240">
                  <c:v>6904292.102958987</c:v>
                </c:pt>
                <c:pt idx="241">
                  <c:v>6831302.717249135</c:v>
                </c:pt>
                <c:pt idx="242">
                  <c:v>6800075.670197704</c:v>
                </c:pt>
                <c:pt idx="243">
                  <c:v>6800762.514435427</c:v>
                </c:pt>
                <c:pt idx="244">
                  <c:v>6771239.591436816</c:v>
                </c:pt>
                <c:pt idx="245">
                  <c:v>6772531.266829829</c:v>
                </c:pt>
                <c:pt idx="246">
                  <c:v>6764607.03629899</c:v>
                </c:pt>
                <c:pt idx="247">
                  <c:v>6765407.064132211</c:v>
                </c:pt>
                <c:pt idx="248">
                  <c:v>6728694.970731342</c:v>
                </c:pt>
                <c:pt idx="249">
                  <c:v>6710173.251553971</c:v>
                </c:pt>
                <c:pt idx="250">
                  <c:v>6709845.157213042</c:v>
                </c:pt>
                <c:pt idx="251">
                  <c:v>6650923.035891659</c:v>
                </c:pt>
                <c:pt idx="252">
                  <c:v>6625315.949249495</c:v>
                </c:pt>
                <c:pt idx="253">
                  <c:v>6626148.024202139</c:v>
                </c:pt>
                <c:pt idx="254">
                  <c:v>6611693.80528219</c:v>
                </c:pt>
                <c:pt idx="255">
                  <c:v>6611367.242041883</c:v>
                </c:pt>
                <c:pt idx="256">
                  <c:v>6542685.417281852</c:v>
                </c:pt>
                <c:pt idx="257">
                  <c:v>6482801.770664782</c:v>
                </c:pt>
                <c:pt idx="258">
                  <c:v>6460324.908651373</c:v>
                </c:pt>
                <c:pt idx="259">
                  <c:v>6461481.376570758</c:v>
                </c:pt>
                <c:pt idx="260">
                  <c:v>6397316.177281315</c:v>
                </c:pt>
                <c:pt idx="261">
                  <c:v>6364267.702977985</c:v>
                </c:pt>
                <c:pt idx="262">
                  <c:v>6333279.477278698</c:v>
                </c:pt>
                <c:pt idx="263">
                  <c:v>6280373.402676735</c:v>
                </c:pt>
                <c:pt idx="264">
                  <c:v>6221945.010362657</c:v>
                </c:pt>
                <c:pt idx="265">
                  <c:v>6168615.895815024</c:v>
                </c:pt>
                <c:pt idx="266">
                  <c:v>6139002.993731323</c:v>
                </c:pt>
                <c:pt idx="267">
                  <c:v>6107527.417803565</c:v>
                </c:pt>
                <c:pt idx="268">
                  <c:v>6051646.154193631</c:v>
                </c:pt>
                <c:pt idx="269">
                  <c:v>6020134.527772758</c:v>
                </c:pt>
                <c:pt idx="270">
                  <c:v>6003892.270687757</c:v>
                </c:pt>
                <c:pt idx="271">
                  <c:v>6005246.58444585</c:v>
                </c:pt>
                <c:pt idx="272">
                  <c:v>5962927.3077857</c:v>
                </c:pt>
                <c:pt idx="273">
                  <c:v>5926680.050679634</c:v>
                </c:pt>
                <c:pt idx="274">
                  <c:v>5898944.134544112</c:v>
                </c:pt>
                <c:pt idx="275">
                  <c:v>5898940.824051069</c:v>
                </c:pt>
                <c:pt idx="276">
                  <c:v>5849822.004839432</c:v>
                </c:pt>
                <c:pt idx="277">
                  <c:v>5812821.810213926</c:v>
                </c:pt>
                <c:pt idx="278">
                  <c:v>5787296.775256867</c:v>
                </c:pt>
                <c:pt idx="279">
                  <c:v>5786833.250985145</c:v>
                </c:pt>
                <c:pt idx="280">
                  <c:v>5721829.292183074</c:v>
                </c:pt>
                <c:pt idx="281">
                  <c:v>5694926.778418397</c:v>
                </c:pt>
                <c:pt idx="282">
                  <c:v>5670006.494923239</c:v>
                </c:pt>
                <c:pt idx="283">
                  <c:v>5670841.601594352</c:v>
                </c:pt>
                <c:pt idx="284">
                  <c:v>5647635.951023671</c:v>
                </c:pt>
                <c:pt idx="285">
                  <c:v>5648160.964774108</c:v>
                </c:pt>
                <c:pt idx="286">
                  <c:v>5637487.652392438</c:v>
                </c:pt>
                <c:pt idx="287">
                  <c:v>5638127.330883368</c:v>
                </c:pt>
                <c:pt idx="288">
                  <c:v>5612702.539604424</c:v>
                </c:pt>
                <c:pt idx="289">
                  <c:v>5600828.057113174</c:v>
                </c:pt>
                <c:pt idx="290">
                  <c:v>5601129.049065636</c:v>
                </c:pt>
                <c:pt idx="291">
                  <c:v>5558682.40686757</c:v>
                </c:pt>
                <c:pt idx="292">
                  <c:v>5540765.902311955</c:v>
                </c:pt>
                <c:pt idx="293">
                  <c:v>5541579.935982784</c:v>
                </c:pt>
                <c:pt idx="294">
                  <c:v>5511168.666954444</c:v>
                </c:pt>
                <c:pt idx="295">
                  <c:v>5472908.912441807</c:v>
                </c:pt>
                <c:pt idx="296">
                  <c:v>5430062.108302526</c:v>
                </c:pt>
                <c:pt idx="297">
                  <c:v>5410776.256256198</c:v>
                </c:pt>
                <c:pt idx="298">
                  <c:v>5411154.558281823</c:v>
                </c:pt>
                <c:pt idx="299">
                  <c:v>5365717.951218671</c:v>
                </c:pt>
                <c:pt idx="300">
                  <c:v>5341550.690523559</c:v>
                </c:pt>
                <c:pt idx="301">
                  <c:v>5318881.555053315</c:v>
                </c:pt>
                <c:pt idx="302">
                  <c:v>5280903.708721474</c:v>
                </c:pt>
                <c:pt idx="303">
                  <c:v>5238222.679988385</c:v>
                </c:pt>
                <c:pt idx="304">
                  <c:v>5197899.941278898</c:v>
                </c:pt>
                <c:pt idx="305">
                  <c:v>5175326.831500796</c:v>
                </c:pt>
                <c:pt idx="306">
                  <c:v>5150455.610660043</c:v>
                </c:pt>
                <c:pt idx="307">
                  <c:v>5109641.369810214</c:v>
                </c:pt>
                <c:pt idx="308">
                  <c:v>5087207.403256807</c:v>
                </c:pt>
                <c:pt idx="309">
                  <c:v>5073655.937739726</c:v>
                </c:pt>
                <c:pt idx="310">
                  <c:v>5073632.366671819</c:v>
                </c:pt>
                <c:pt idx="311">
                  <c:v>5043680.710083345</c:v>
                </c:pt>
                <c:pt idx="312">
                  <c:v>5015745.140587447</c:v>
                </c:pt>
                <c:pt idx="313">
                  <c:v>5002093.003924815</c:v>
                </c:pt>
                <c:pt idx="314">
                  <c:v>5002421.360265286</c:v>
                </c:pt>
                <c:pt idx="315">
                  <c:v>4965024.767216992</c:v>
                </c:pt>
                <c:pt idx="316">
                  <c:v>4940028.2330817</c:v>
                </c:pt>
                <c:pt idx="317">
                  <c:v>4922918.779100885</c:v>
                </c:pt>
                <c:pt idx="318">
                  <c:v>4923367.899523187</c:v>
                </c:pt>
                <c:pt idx="319">
                  <c:v>4877713.410724524</c:v>
                </c:pt>
                <c:pt idx="320">
                  <c:v>4866158.28567969</c:v>
                </c:pt>
                <c:pt idx="321">
                  <c:v>4866211.433106816</c:v>
                </c:pt>
                <c:pt idx="322">
                  <c:v>4840110.38824178</c:v>
                </c:pt>
                <c:pt idx="323">
                  <c:v>4823078.264245</c:v>
                </c:pt>
                <c:pt idx="324">
                  <c:v>4823109.239033719</c:v>
                </c:pt>
                <c:pt idx="325">
                  <c:v>4806287.214667564</c:v>
                </c:pt>
                <c:pt idx="326">
                  <c:v>4806640.440346816</c:v>
                </c:pt>
                <c:pt idx="327">
                  <c:v>4799158.965119911</c:v>
                </c:pt>
                <c:pt idx="328">
                  <c:v>4799618.16989014</c:v>
                </c:pt>
                <c:pt idx="329">
                  <c:v>4779278.883383574</c:v>
                </c:pt>
                <c:pt idx="330">
                  <c:v>4750351.484281474</c:v>
                </c:pt>
                <c:pt idx="331">
                  <c:v>4736229.308320425</c:v>
                </c:pt>
                <c:pt idx="332">
                  <c:v>4736634.218440551</c:v>
                </c:pt>
                <c:pt idx="333">
                  <c:v>4714612.81199696</c:v>
                </c:pt>
                <c:pt idx="334">
                  <c:v>4685241.942331403</c:v>
                </c:pt>
                <c:pt idx="335">
                  <c:v>4653091.771698263</c:v>
                </c:pt>
                <c:pt idx="336">
                  <c:v>4639478.211698852</c:v>
                </c:pt>
                <c:pt idx="337">
                  <c:v>4639417.83561496</c:v>
                </c:pt>
                <c:pt idx="338">
                  <c:v>4605322.68919079</c:v>
                </c:pt>
                <c:pt idx="339">
                  <c:v>4586682.791654657</c:v>
                </c:pt>
                <c:pt idx="340">
                  <c:v>4569453.848522888</c:v>
                </c:pt>
                <c:pt idx="341">
                  <c:v>4540511.19479451</c:v>
                </c:pt>
                <c:pt idx="342">
                  <c:v>4508590.301512082</c:v>
                </c:pt>
                <c:pt idx="343">
                  <c:v>4479066.108643692</c:v>
                </c:pt>
                <c:pt idx="344">
                  <c:v>4462464.385683138</c:v>
                </c:pt>
                <c:pt idx="345">
                  <c:v>4444941.313706013</c:v>
                </c:pt>
                <c:pt idx="346">
                  <c:v>4414499.319201316</c:v>
                </c:pt>
                <c:pt idx="347">
                  <c:v>4396947.592736872</c:v>
                </c:pt>
                <c:pt idx="348">
                  <c:v>4388585.765408611</c:v>
                </c:pt>
                <c:pt idx="349">
                  <c:v>4389294.977013979</c:v>
                </c:pt>
                <c:pt idx="350">
                  <c:v>4366873.46279814</c:v>
                </c:pt>
                <c:pt idx="351">
                  <c:v>4348572.306029288</c:v>
                </c:pt>
                <c:pt idx="352">
                  <c:v>4332909.687542233</c:v>
                </c:pt>
                <c:pt idx="353">
                  <c:v>4333119.46269162</c:v>
                </c:pt>
                <c:pt idx="354">
                  <c:v>4308267.890048455</c:v>
                </c:pt>
                <c:pt idx="355">
                  <c:v>4289773.427877706</c:v>
                </c:pt>
                <c:pt idx="356">
                  <c:v>4277097.053125747</c:v>
                </c:pt>
                <c:pt idx="357">
                  <c:v>4277466.365241798</c:v>
                </c:pt>
                <c:pt idx="358">
                  <c:v>4241529.00193226</c:v>
                </c:pt>
                <c:pt idx="359">
                  <c:v>4230127.518494041</c:v>
                </c:pt>
                <c:pt idx="360">
                  <c:v>4230529.281225055</c:v>
                </c:pt>
                <c:pt idx="361">
                  <c:v>4221285.608145185</c:v>
                </c:pt>
                <c:pt idx="362">
                  <c:v>4221052.666950861</c:v>
                </c:pt>
                <c:pt idx="363">
                  <c:v>4197361.078506004</c:v>
                </c:pt>
                <c:pt idx="364">
                  <c:v>4186563.276633279</c:v>
                </c:pt>
                <c:pt idx="365">
                  <c:v>4187084.129890709</c:v>
                </c:pt>
                <c:pt idx="366">
                  <c:v>4172488.228255447</c:v>
                </c:pt>
                <c:pt idx="367">
                  <c:v>4166385.071919594</c:v>
                </c:pt>
                <c:pt idx="368">
                  <c:v>4166773.995282178</c:v>
                </c:pt>
                <c:pt idx="369">
                  <c:v>4160796.780184868</c:v>
                </c:pt>
                <c:pt idx="370">
                  <c:v>4160599.335114527</c:v>
                </c:pt>
                <c:pt idx="371">
                  <c:v>4136884.572338072</c:v>
                </c:pt>
                <c:pt idx="372">
                  <c:v>4122595.175343815</c:v>
                </c:pt>
                <c:pt idx="373">
                  <c:v>4114638.734973945</c:v>
                </c:pt>
                <c:pt idx="374">
                  <c:v>4114268.135419725</c:v>
                </c:pt>
                <c:pt idx="375">
                  <c:v>4089502.495297795</c:v>
                </c:pt>
                <c:pt idx="376">
                  <c:v>4066076.790813057</c:v>
                </c:pt>
                <c:pt idx="377">
                  <c:v>4054660.369813667</c:v>
                </c:pt>
                <c:pt idx="378">
                  <c:v>4054626.451384594</c:v>
                </c:pt>
                <c:pt idx="379">
                  <c:v>4028596.717615699</c:v>
                </c:pt>
                <c:pt idx="380">
                  <c:v>4006609.523638117</c:v>
                </c:pt>
                <c:pt idx="381">
                  <c:v>3981353.69767824</c:v>
                </c:pt>
                <c:pt idx="382">
                  <c:v>3956655.555149842</c:v>
                </c:pt>
                <c:pt idx="383">
                  <c:v>3942225.810589811</c:v>
                </c:pt>
                <c:pt idx="384">
                  <c:v>3926487.650586344</c:v>
                </c:pt>
                <c:pt idx="385">
                  <c:v>3901930.03713395</c:v>
                </c:pt>
                <c:pt idx="386">
                  <c:v>3888479.21449456</c:v>
                </c:pt>
                <c:pt idx="387">
                  <c:v>3879729.749493067</c:v>
                </c:pt>
                <c:pt idx="388">
                  <c:v>3879477.414659955</c:v>
                </c:pt>
                <c:pt idx="389">
                  <c:v>3861794.144246218</c:v>
                </c:pt>
                <c:pt idx="390">
                  <c:v>3844850.666344667</c:v>
                </c:pt>
                <c:pt idx="391">
                  <c:v>3838802.143846771</c:v>
                </c:pt>
                <c:pt idx="392">
                  <c:v>3839143.076882042</c:v>
                </c:pt>
                <c:pt idx="393">
                  <c:v>3817252.754882155</c:v>
                </c:pt>
                <c:pt idx="394">
                  <c:v>3802988.000325379</c:v>
                </c:pt>
                <c:pt idx="395">
                  <c:v>3793706.183718628</c:v>
                </c:pt>
                <c:pt idx="396">
                  <c:v>3793931.551230943</c:v>
                </c:pt>
                <c:pt idx="397">
                  <c:v>3767624.642463655</c:v>
                </c:pt>
                <c:pt idx="398">
                  <c:v>3756612.013794151</c:v>
                </c:pt>
                <c:pt idx="399">
                  <c:v>3747447.014704923</c:v>
                </c:pt>
                <c:pt idx="400">
                  <c:v>3747392.327432658</c:v>
                </c:pt>
                <c:pt idx="401">
                  <c:v>3739947.733893511</c:v>
                </c:pt>
                <c:pt idx="402">
                  <c:v>3739818.889543403</c:v>
                </c:pt>
                <c:pt idx="403">
                  <c:v>3721237.177427492</c:v>
                </c:pt>
                <c:pt idx="404">
                  <c:v>3712287.848420011</c:v>
                </c:pt>
                <c:pt idx="405">
                  <c:v>3712164.675774151</c:v>
                </c:pt>
                <c:pt idx="406">
                  <c:v>3701753.747663359</c:v>
                </c:pt>
                <c:pt idx="407">
                  <c:v>3699501.694685225</c:v>
                </c:pt>
                <c:pt idx="408">
                  <c:v>3699498.211969021</c:v>
                </c:pt>
                <c:pt idx="409">
                  <c:v>3692848.096519533</c:v>
                </c:pt>
                <c:pt idx="410">
                  <c:v>3692569.972686635</c:v>
                </c:pt>
                <c:pt idx="411">
                  <c:v>3673401.887892772</c:v>
                </c:pt>
                <c:pt idx="412">
                  <c:v>3660991.961618577</c:v>
                </c:pt>
                <c:pt idx="413">
                  <c:v>3655378.257156423</c:v>
                </c:pt>
                <c:pt idx="414">
                  <c:v>3655283.789127306</c:v>
                </c:pt>
                <c:pt idx="415">
                  <c:v>3633309.996471299</c:v>
                </c:pt>
                <c:pt idx="416">
                  <c:v>3619928.272488528</c:v>
                </c:pt>
                <c:pt idx="417">
                  <c:v>3610966.952122831</c:v>
                </c:pt>
                <c:pt idx="418">
                  <c:v>3610926.571530485</c:v>
                </c:pt>
                <c:pt idx="419">
                  <c:v>3588893.881694951</c:v>
                </c:pt>
                <c:pt idx="420">
                  <c:v>3568997.838647924</c:v>
                </c:pt>
                <c:pt idx="421">
                  <c:v>3550244.115696018</c:v>
                </c:pt>
                <c:pt idx="422">
                  <c:v>3539505.064641321</c:v>
                </c:pt>
                <c:pt idx="423">
                  <c:v>3528424.224964358</c:v>
                </c:pt>
                <c:pt idx="424">
                  <c:v>3508847.749852778</c:v>
                </c:pt>
                <c:pt idx="425">
                  <c:v>3496851.618724757</c:v>
                </c:pt>
                <c:pt idx="426">
                  <c:v>3491836.44370011</c:v>
                </c:pt>
                <c:pt idx="427">
                  <c:v>3492465.072517181</c:v>
                </c:pt>
                <c:pt idx="428">
                  <c:v>3477950.807997104</c:v>
                </c:pt>
                <c:pt idx="429">
                  <c:v>3467000.349663833</c:v>
                </c:pt>
                <c:pt idx="430">
                  <c:v>3455540.753657666</c:v>
                </c:pt>
                <c:pt idx="431">
                  <c:v>3455566.374139404</c:v>
                </c:pt>
                <c:pt idx="432">
                  <c:v>3440993.147488323</c:v>
                </c:pt>
                <c:pt idx="433">
                  <c:v>3429930.616414389</c:v>
                </c:pt>
                <c:pt idx="434">
                  <c:v>3422299.107643703</c:v>
                </c:pt>
                <c:pt idx="435">
                  <c:v>3422564.97079157</c:v>
                </c:pt>
                <c:pt idx="436">
                  <c:v>3399405.958514325</c:v>
                </c:pt>
                <c:pt idx="437">
                  <c:v>3391317.89255931</c:v>
                </c:pt>
                <c:pt idx="438">
                  <c:v>3383549.664943763</c:v>
                </c:pt>
                <c:pt idx="439">
                  <c:v>3375684.183761917</c:v>
                </c:pt>
                <c:pt idx="440">
                  <c:v>3376111.971704444</c:v>
                </c:pt>
                <c:pt idx="441">
                  <c:v>3369396.32656031</c:v>
                </c:pt>
                <c:pt idx="442">
                  <c:v>3369753.626443693</c:v>
                </c:pt>
                <c:pt idx="443">
                  <c:v>3353577.059358698</c:v>
                </c:pt>
                <c:pt idx="444">
                  <c:v>3346773.051625588</c:v>
                </c:pt>
                <c:pt idx="445">
                  <c:v>3347265.210553394</c:v>
                </c:pt>
                <c:pt idx="446">
                  <c:v>3337414.8283337</c:v>
                </c:pt>
                <c:pt idx="447">
                  <c:v>3333302.700827775</c:v>
                </c:pt>
                <c:pt idx="448">
                  <c:v>3333694.997200707</c:v>
                </c:pt>
                <c:pt idx="449">
                  <c:v>3330055.035268749</c:v>
                </c:pt>
                <c:pt idx="450">
                  <c:v>3329849.021725984</c:v>
                </c:pt>
                <c:pt idx="451">
                  <c:v>3315436.875469091</c:v>
                </c:pt>
                <c:pt idx="452">
                  <c:v>3307193.627555034</c:v>
                </c:pt>
                <c:pt idx="453">
                  <c:v>3302485.048918349</c:v>
                </c:pt>
                <c:pt idx="454">
                  <c:v>3302280.170600464</c:v>
                </c:pt>
                <c:pt idx="455">
                  <c:v>3286027.119417888</c:v>
                </c:pt>
                <c:pt idx="456">
                  <c:v>3275536.516725325</c:v>
                </c:pt>
                <c:pt idx="457">
                  <c:v>3268999.924234659</c:v>
                </c:pt>
                <c:pt idx="458">
                  <c:v>3268904.905593836</c:v>
                </c:pt>
                <c:pt idx="459">
                  <c:v>3250818.847009245</c:v>
                </c:pt>
                <c:pt idx="460">
                  <c:v>3234666.037168129</c:v>
                </c:pt>
                <c:pt idx="461">
                  <c:v>3224994.627793683</c:v>
                </c:pt>
                <c:pt idx="462">
                  <c:v>3214324.242935771</c:v>
                </c:pt>
                <c:pt idx="463">
                  <c:v>3198043.115873457</c:v>
                </c:pt>
                <c:pt idx="464">
                  <c:v>3189329.971454718</c:v>
                </c:pt>
                <c:pt idx="465">
                  <c:v>3182909.007715456</c:v>
                </c:pt>
                <c:pt idx="466">
                  <c:v>3182488.468224636</c:v>
                </c:pt>
                <c:pt idx="467">
                  <c:v>3170952.635127449</c:v>
                </c:pt>
                <c:pt idx="468">
                  <c:v>3159157.133633422</c:v>
                </c:pt>
                <c:pt idx="469">
                  <c:v>3157415.667431561</c:v>
                </c:pt>
                <c:pt idx="470">
                  <c:v>3157709.870543147</c:v>
                </c:pt>
                <c:pt idx="471">
                  <c:v>3143125.015653554</c:v>
                </c:pt>
                <c:pt idx="472">
                  <c:v>3133972.898926498</c:v>
                </c:pt>
                <c:pt idx="473">
                  <c:v>3128471.919831553</c:v>
                </c:pt>
                <c:pt idx="474">
                  <c:v>3128598.885731815</c:v>
                </c:pt>
                <c:pt idx="475">
                  <c:v>3111906.277092305</c:v>
                </c:pt>
                <c:pt idx="476">
                  <c:v>3106387.071931726</c:v>
                </c:pt>
                <c:pt idx="477">
                  <c:v>3106808.556573492</c:v>
                </c:pt>
                <c:pt idx="478">
                  <c:v>3096415.997018666</c:v>
                </c:pt>
                <c:pt idx="479">
                  <c:v>3089549.333755387</c:v>
                </c:pt>
                <c:pt idx="480">
                  <c:v>3089339.760764691</c:v>
                </c:pt>
                <c:pt idx="481">
                  <c:v>3084353.081624666</c:v>
                </c:pt>
                <c:pt idx="482">
                  <c:v>3084392.662317501</c:v>
                </c:pt>
                <c:pt idx="483">
                  <c:v>3071573.572669642</c:v>
                </c:pt>
                <c:pt idx="484">
                  <c:v>3065033.774512663</c:v>
                </c:pt>
                <c:pt idx="485">
                  <c:v>3064850.189935747</c:v>
                </c:pt>
                <c:pt idx="486">
                  <c:v>3058179.075134407</c:v>
                </c:pt>
                <c:pt idx="487">
                  <c:v>3057226.58800787</c:v>
                </c:pt>
                <c:pt idx="488">
                  <c:v>3057070.572811278</c:v>
                </c:pt>
                <c:pt idx="489">
                  <c:v>3052347.156007945</c:v>
                </c:pt>
                <c:pt idx="490">
                  <c:v>3052776.248446818</c:v>
                </c:pt>
                <c:pt idx="491">
                  <c:v>3039787.065896546</c:v>
                </c:pt>
                <c:pt idx="492">
                  <c:v>3031797.585766044</c:v>
                </c:pt>
                <c:pt idx="493">
                  <c:v>3028448.522331326</c:v>
                </c:pt>
                <c:pt idx="494">
                  <c:v>3028540.900275103</c:v>
                </c:pt>
                <c:pt idx="495">
                  <c:v>3015022.975435837</c:v>
                </c:pt>
                <c:pt idx="496">
                  <c:v>3004394.610361633</c:v>
                </c:pt>
                <c:pt idx="497">
                  <c:v>2998892.09317292</c:v>
                </c:pt>
                <c:pt idx="498">
                  <c:v>2998230.99636647</c:v>
                </c:pt>
                <c:pt idx="499">
                  <c:v>2982768.513256866</c:v>
                </c:pt>
                <c:pt idx="500">
                  <c:v>2974587.598495667</c:v>
                </c:pt>
                <c:pt idx="501">
                  <c:v>2967702.506318333</c:v>
                </c:pt>
                <c:pt idx="502">
                  <c:v>2960883.215180938</c:v>
                </c:pt>
                <c:pt idx="503">
                  <c:v>2947472.965910408</c:v>
                </c:pt>
                <c:pt idx="504">
                  <c:v>2938524.270799109</c:v>
                </c:pt>
                <c:pt idx="505">
                  <c:v>2935746.547484306</c:v>
                </c:pt>
                <c:pt idx="506">
                  <c:v>2936478.361576194</c:v>
                </c:pt>
                <c:pt idx="507">
                  <c:v>2926982.519760965</c:v>
                </c:pt>
                <c:pt idx="508">
                  <c:v>2920510.767719128</c:v>
                </c:pt>
                <c:pt idx="509">
                  <c:v>2910476.957698988</c:v>
                </c:pt>
                <c:pt idx="510">
                  <c:v>2910474.429165236</c:v>
                </c:pt>
                <c:pt idx="511">
                  <c:v>2901882.809387384</c:v>
                </c:pt>
                <c:pt idx="512">
                  <c:v>2895049.268124396</c:v>
                </c:pt>
                <c:pt idx="513">
                  <c:v>2890123.706929106</c:v>
                </c:pt>
                <c:pt idx="514">
                  <c:v>2890410.933536496</c:v>
                </c:pt>
                <c:pt idx="515">
                  <c:v>2877327.954551744</c:v>
                </c:pt>
                <c:pt idx="516">
                  <c:v>2870239.318480977</c:v>
                </c:pt>
                <c:pt idx="517">
                  <c:v>2866070.470071326</c:v>
                </c:pt>
                <c:pt idx="518">
                  <c:v>2866184.171683751</c:v>
                </c:pt>
                <c:pt idx="519">
                  <c:v>2857422.668011531</c:v>
                </c:pt>
                <c:pt idx="520">
                  <c:v>2854968.827062715</c:v>
                </c:pt>
                <c:pt idx="521">
                  <c:v>2855443.420551825</c:v>
                </c:pt>
                <c:pt idx="522">
                  <c:v>2850205.524557079</c:v>
                </c:pt>
                <c:pt idx="523">
                  <c:v>2850415.988572021</c:v>
                </c:pt>
                <c:pt idx="524">
                  <c:v>2839758.647778963</c:v>
                </c:pt>
                <c:pt idx="525">
                  <c:v>2835136.527735639</c:v>
                </c:pt>
                <c:pt idx="526">
                  <c:v>2835647.842296174</c:v>
                </c:pt>
                <c:pt idx="527">
                  <c:v>2828040.219795284</c:v>
                </c:pt>
                <c:pt idx="528">
                  <c:v>2828502.742407682</c:v>
                </c:pt>
                <c:pt idx="529">
                  <c:v>2825359.777666866</c:v>
                </c:pt>
                <c:pt idx="530">
                  <c:v>2825710.560529963</c:v>
                </c:pt>
                <c:pt idx="531">
                  <c:v>2816947.620125324</c:v>
                </c:pt>
                <c:pt idx="532">
                  <c:v>2811596.344010586</c:v>
                </c:pt>
                <c:pt idx="533">
                  <c:v>2808741.817920806</c:v>
                </c:pt>
                <c:pt idx="534">
                  <c:v>2808477.852560878</c:v>
                </c:pt>
                <c:pt idx="535">
                  <c:v>2798285.413029988</c:v>
                </c:pt>
                <c:pt idx="536">
                  <c:v>2788989.641604911</c:v>
                </c:pt>
                <c:pt idx="537">
                  <c:v>2785492.430212812</c:v>
                </c:pt>
                <c:pt idx="538">
                  <c:v>2783771.534504429</c:v>
                </c:pt>
                <c:pt idx="539">
                  <c:v>2776097.256794918</c:v>
                </c:pt>
                <c:pt idx="540">
                  <c:v>2770326.643325138</c:v>
                </c:pt>
                <c:pt idx="541">
                  <c:v>2763531.265810153</c:v>
                </c:pt>
                <c:pt idx="542">
                  <c:v>2753507.161402979</c:v>
                </c:pt>
                <c:pt idx="543">
                  <c:v>2748569.065514087</c:v>
                </c:pt>
                <c:pt idx="544">
                  <c:v>2743556.355738143</c:v>
                </c:pt>
                <c:pt idx="545">
                  <c:v>2744291.989331832</c:v>
                </c:pt>
                <c:pt idx="546">
                  <c:v>2736644.910865346</c:v>
                </c:pt>
                <c:pt idx="547">
                  <c:v>2727865.568890651</c:v>
                </c:pt>
                <c:pt idx="548">
                  <c:v>2730046.295254482</c:v>
                </c:pt>
                <c:pt idx="549">
                  <c:v>2730278.893436135</c:v>
                </c:pt>
                <c:pt idx="550">
                  <c:v>2720278.649753204</c:v>
                </c:pt>
                <c:pt idx="551">
                  <c:v>2714496.807054773</c:v>
                </c:pt>
                <c:pt idx="552">
                  <c:v>2711495.966625417</c:v>
                </c:pt>
                <c:pt idx="553">
                  <c:v>2711571.979593676</c:v>
                </c:pt>
                <c:pt idx="554">
                  <c:v>2703532.859483543</c:v>
                </c:pt>
                <c:pt idx="555">
                  <c:v>2700573.703922377</c:v>
                </c:pt>
                <c:pt idx="556">
                  <c:v>2700547.248626627</c:v>
                </c:pt>
                <c:pt idx="557">
                  <c:v>2698614.1853401</c:v>
                </c:pt>
                <c:pt idx="558">
                  <c:v>2698608.972519455</c:v>
                </c:pt>
                <c:pt idx="559">
                  <c:v>2691345.194590385</c:v>
                </c:pt>
                <c:pt idx="560">
                  <c:v>2689077.993395295</c:v>
                </c:pt>
                <c:pt idx="561">
                  <c:v>2688756.552002718</c:v>
                </c:pt>
                <c:pt idx="562">
                  <c:v>2685165.093741719</c:v>
                </c:pt>
                <c:pt idx="563">
                  <c:v>2684865.202991657</c:v>
                </c:pt>
                <c:pt idx="564">
                  <c:v>2678246.378057786</c:v>
                </c:pt>
                <c:pt idx="565">
                  <c:v>2674595.143470149</c:v>
                </c:pt>
                <c:pt idx="566">
                  <c:v>2674452.416475146</c:v>
                </c:pt>
                <c:pt idx="567">
                  <c:v>2672543.159747463</c:v>
                </c:pt>
                <c:pt idx="568">
                  <c:v>2672354.607488296</c:v>
                </c:pt>
                <c:pt idx="569">
                  <c:v>2666482.658122518</c:v>
                </c:pt>
                <c:pt idx="570">
                  <c:v>2666502.648951027</c:v>
                </c:pt>
                <c:pt idx="571">
                  <c:v>2659889.689248483</c:v>
                </c:pt>
                <c:pt idx="572">
                  <c:v>2655356.65021114</c:v>
                </c:pt>
                <c:pt idx="573">
                  <c:v>2655464.080837368</c:v>
                </c:pt>
                <c:pt idx="574">
                  <c:v>2648880.995756074</c:v>
                </c:pt>
                <c:pt idx="575">
                  <c:v>2645408.020128346</c:v>
                </c:pt>
                <c:pt idx="576">
                  <c:v>2642761.443812961</c:v>
                </c:pt>
                <c:pt idx="577">
                  <c:v>2644722.461270006</c:v>
                </c:pt>
                <c:pt idx="578">
                  <c:v>2633982.969331012</c:v>
                </c:pt>
                <c:pt idx="579">
                  <c:v>2631175.610012164</c:v>
                </c:pt>
                <c:pt idx="580">
                  <c:v>2631789.494237503</c:v>
                </c:pt>
                <c:pt idx="581">
                  <c:v>2624674.810642393</c:v>
                </c:pt>
                <c:pt idx="582">
                  <c:v>2619034.473287824</c:v>
                </c:pt>
                <c:pt idx="583">
                  <c:v>2619298.68457228</c:v>
                </c:pt>
                <c:pt idx="584">
                  <c:v>2620139.036847579</c:v>
                </c:pt>
                <c:pt idx="585">
                  <c:v>2615391.765912934</c:v>
                </c:pt>
                <c:pt idx="586">
                  <c:v>2614679.582340876</c:v>
                </c:pt>
                <c:pt idx="587">
                  <c:v>2605149.652423135</c:v>
                </c:pt>
                <c:pt idx="588">
                  <c:v>2605407.763638714</c:v>
                </c:pt>
                <c:pt idx="589">
                  <c:v>2603815.02255295</c:v>
                </c:pt>
                <c:pt idx="590">
                  <c:v>2601885.034595683</c:v>
                </c:pt>
                <c:pt idx="591">
                  <c:v>2602278.773482016</c:v>
                </c:pt>
                <c:pt idx="592">
                  <c:v>2599481.560356877</c:v>
                </c:pt>
                <c:pt idx="593">
                  <c:v>2599906.687821523</c:v>
                </c:pt>
                <c:pt idx="594">
                  <c:v>2592072.816195889</c:v>
                </c:pt>
                <c:pt idx="595">
                  <c:v>2589265.926171442</c:v>
                </c:pt>
                <c:pt idx="596">
                  <c:v>2589762.763998247</c:v>
                </c:pt>
                <c:pt idx="597">
                  <c:v>2589087.27845421</c:v>
                </c:pt>
                <c:pt idx="598">
                  <c:v>2589498.678275141</c:v>
                </c:pt>
                <c:pt idx="599">
                  <c:v>2587359.859387388</c:v>
                </c:pt>
                <c:pt idx="600">
                  <c:v>2588057.916102793</c:v>
                </c:pt>
                <c:pt idx="601">
                  <c:v>2584438.563144426</c:v>
                </c:pt>
                <c:pt idx="602">
                  <c:v>2580814.832859534</c:v>
                </c:pt>
                <c:pt idx="603">
                  <c:v>2580407.232786091</c:v>
                </c:pt>
                <c:pt idx="604">
                  <c:v>2575666.099328869</c:v>
                </c:pt>
                <c:pt idx="605">
                  <c:v>2574495.841661962</c:v>
                </c:pt>
                <c:pt idx="606">
                  <c:v>2574096.148955163</c:v>
                </c:pt>
                <c:pt idx="607">
                  <c:v>2568808.213152652</c:v>
                </c:pt>
                <c:pt idx="608">
                  <c:v>2568989.768948113</c:v>
                </c:pt>
                <c:pt idx="609">
                  <c:v>2565830.00770147</c:v>
                </c:pt>
                <c:pt idx="610">
                  <c:v>2565755.818773828</c:v>
                </c:pt>
                <c:pt idx="611">
                  <c:v>2563441.50651248</c:v>
                </c:pt>
                <c:pt idx="612">
                  <c:v>2561998.264016005</c:v>
                </c:pt>
                <c:pt idx="613">
                  <c:v>2562521.849507318</c:v>
                </c:pt>
                <c:pt idx="614">
                  <c:v>2556684.974812796</c:v>
                </c:pt>
                <c:pt idx="615">
                  <c:v>2553156.784606539</c:v>
                </c:pt>
                <c:pt idx="616">
                  <c:v>2555569.39505031</c:v>
                </c:pt>
                <c:pt idx="617">
                  <c:v>2555777.071081488</c:v>
                </c:pt>
                <c:pt idx="618">
                  <c:v>2553542.492850206</c:v>
                </c:pt>
                <c:pt idx="619">
                  <c:v>2554512.562684753</c:v>
                </c:pt>
                <c:pt idx="620">
                  <c:v>2550363.410317004</c:v>
                </c:pt>
                <c:pt idx="621">
                  <c:v>2550027.630419039</c:v>
                </c:pt>
                <c:pt idx="622">
                  <c:v>2550826.269235322</c:v>
                </c:pt>
                <c:pt idx="623">
                  <c:v>2546701.304645175</c:v>
                </c:pt>
                <c:pt idx="624">
                  <c:v>2548097.308455645</c:v>
                </c:pt>
                <c:pt idx="625">
                  <c:v>2542996.717168715</c:v>
                </c:pt>
                <c:pt idx="626">
                  <c:v>2537123.631826614</c:v>
                </c:pt>
                <c:pt idx="627">
                  <c:v>2546660.935198027</c:v>
                </c:pt>
                <c:pt idx="628">
                  <c:v>2541267.694198602</c:v>
                </c:pt>
                <c:pt idx="629">
                  <c:v>2541191.258322293</c:v>
                </c:pt>
                <c:pt idx="630">
                  <c:v>2538913.830941445</c:v>
                </c:pt>
                <c:pt idx="631">
                  <c:v>2538983.997373435</c:v>
                </c:pt>
                <c:pt idx="632">
                  <c:v>2538416.159521772</c:v>
                </c:pt>
                <c:pt idx="633">
                  <c:v>2538459.199635147</c:v>
                </c:pt>
                <c:pt idx="634">
                  <c:v>2538068.35035229</c:v>
                </c:pt>
                <c:pt idx="635">
                  <c:v>2538300.719970176</c:v>
                </c:pt>
                <c:pt idx="636">
                  <c:v>2538324.628998019</c:v>
                </c:pt>
                <c:pt idx="637">
                  <c:v>2536720.975834223</c:v>
                </c:pt>
                <c:pt idx="638">
                  <c:v>2536640.594940616</c:v>
                </c:pt>
                <c:pt idx="639">
                  <c:v>2536311.299167369</c:v>
                </c:pt>
                <c:pt idx="640">
                  <c:v>2536776.783196352</c:v>
                </c:pt>
                <c:pt idx="641">
                  <c:v>2534958.434998532</c:v>
                </c:pt>
                <c:pt idx="642">
                  <c:v>2535574.403275525</c:v>
                </c:pt>
                <c:pt idx="643">
                  <c:v>2534851.209159786</c:v>
                </c:pt>
                <c:pt idx="644">
                  <c:v>2534773.358553289</c:v>
                </c:pt>
                <c:pt idx="645">
                  <c:v>2534470.746983123</c:v>
                </c:pt>
                <c:pt idx="646">
                  <c:v>2535756.094390609</c:v>
                </c:pt>
                <c:pt idx="647">
                  <c:v>2535606.854136376</c:v>
                </c:pt>
                <c:pt idx="648">
                  <c:v>2534308.74446157</c:v>
                </c:pt>
                <c:pt idx="649">
                  <c:v>2534884.164696869</c:v>
                </c:pt>
                <c:pt idx="650">
                  <c:v>2534366.783822111</c:v>
                </c:pt>
                <c:pt idx="651">
                  <c:v>2532138.843823612</c:v>
                </c:pt>
                <c:pt idx="652">
                  <c:v>2533900.458843424</c:v>
                </c:pt>
                <c:pt idx="653">
                  <c:v>2534022.631050987</c:v>
                </c:pt>
                <c:pt idx="654">
                  <c:v>2532119.427170188</c:v>
                </c:pt>
                <c:pt idx="655">
                  <c:v>2533288.66083984</c:v>
                </c:pt>
                <c:pt idx="656">
                  <c:v>2527968.830461551</c:v>
                </c:pt>
                <c:pt idx="657">
                  <c:v>2529011.796967112</c:v>
                </c:pt>
                <c:pt idx="658">
                  <c:v>2528432.295472762</c:v>
                </c:pt>
                <c:pt idx="659">
                  <c:v>2528771.287686796</c:v>
                </c:pt>
                <c:pt idx="660">
                  <c:v>2526591.007991935</c:v>
                </c:pt>
                <c:pt idx="661">
                  <c:v>2528562.17316989</c:v>
                </c:pt>
                <c:pt idx="662">
                  <c:v>2520308.414699556</c:v>
                </c:pt>
                <c:pt idx="663">
                  <c:v>2527039.664084731</c:v>
                </c:pt>
                <c:pt idx="664">
                  <c:v>2535882.233875571</c:v>
                </c:pt>
                <c:pt idx="665">
                  <c:v>2526301.224669981</c:v>
                </c:pt>
                <c:pt idx="666">
                  <c:v>2527329.009328901</c:v>
                </c:pt>
                <c:pt idx="667">
                  <c:v>2529723.022748256</c:v>
                </c:pt>
                <c:pt idx="668">
                  <c:v>2530038.914508193</c:v>
                </c:pt>
                <c:pt idx="669">
                  <c:v>2528789.989877941</c:v>
                </c:pt>
                <c:pt idx="670">
                  <c:v>2528594.556015947</c:v>
                </c:pt>
                <c:pt idx="671">
                  <c:v>2528008.73954722</c:v>
                </c:pt>
                <c:pt idx="672">
                  <c:v>2527246.07797579</c:v>
                </c:pt>
                <c:pt idx="673">
                  <c:v>2528057.679110955</c:v>
                </c:pt>
                <c:pt idx="674">
                  <c:v>2525722.57175129</c:v>
                </c:pt>
                <c:pt idx="675">
                  <c:v>2528004.533359625</c:v>
                </c:pt>
                <c:pt idx="676">
                  <c:v>2527385.595359575</c:v>
                </c:pt>
                <c:pt idx="677">
                  <c:v>2528181.059906799</c:v>
                </c:pt>
                <c:pt idx="678">
                  <c:v>2527968.617628859</c:v>
                </c:pt>
                <c:pt idx="679">
                  <c:v>2527679.021430306</c:v>
                </c:pt>
                <c:pt idx="680">
                  <c:v>2528124.956994548</c:v>
                </c:pt>
                <c:pt idx="681">
                  <c:v>2528156.010510233</c:v>
                </c:pt>
                <c:pt idx="682">
                  <c:v>2528044.092191961</c:v>
                </c:pt>
                <c:pt idx="683">
                  <c:v>2527747.573919283</c:v>
                </c:pt>
                <c:pt idx="684">
                  <c:v>2526237.416145617</c:v>
                </c:pt>
                <c:pt idx="685">
                  <c:v>2529065.093086656</c:v>
                </c:pt>
                <c:pt idx="686">
                  <c:v>2526551.549319053</c:v>
                </c:pt>
                <c:pt idx="687">
                  <c:v>2529363.445170447</c:v>
                </c:pt>
                <c:pt idx="688">
                  <c:v>2527294.770099333</c:v>
                </c:pt>
                <c:pt idx="689">
                  <c:v>2527624.754092925</c:v>
                </c:pt>
                <c:pt idx="690">
                  <c:v>2526994.967461021</c:v>
                </c:pt>
                <c:pt idx="691">
                  <c:v>2528551.710826204</c:v>
                </c:pt>
                <c:pt idx="692">
                  <c:v>2528576.568017519</c:v>
                </c:pt>
                <c:pt idx="693">
                  <c:v>2527276.112257283</c:v>
                </c:pt>
                <c:pt idx="694">
                  <c:v>2529494.403348458</c:v>
                </c:pt>
                <c:pt idx="695">
                  <c:v>2526697.864290833</c:v>
                </c:pt>
                <c:pt idx="696">
                  <c:v>2527135.788623278</c:v>
                </c:pt>
                <c:pt idx="697">
                  <c:v>2526434.384293258</c:v>
                </c:pt>
                <c:pt idx="698">
                  <c:v>2525330.257988113</c:v>
                </c:pt>
                <c:pt idx="699">
                  <c:v>2523699.28881398</c:v>
                </c:pt>
                <c:pt idx="700">
                  <c:v>2522430.756509636</c:v>
                </c:pt>
                <c:pt idx="701">
                  <c:v>2526556.621878512</c:v>
                </c:pt>
                <c:pt idx="702">
                  <c:v>2526973.445632951</c:v>
                </c:pt>
                <c:pt idx="703">
                  <c:v>2525842.674427011</c:v>
                </c:pt>
                <c:pt idx="704">
                  <c:v>2525533.259258703</c:v>
                </c:pt>
                <c:pt idx="705">
                  <c:v>2526120.044994383</c:v>
                </c:pt>
                <c:pt idx="706">
                  <c:v>2526509.388834485</c:v>
                </c:pt>
                <c:pt idx="707">
                  <c:v>2526392.264550748</c:v>
                </c:pt>
                <c:pt idx="708">
                  <c:v>2526535.165956015</c:v>
                </c:pt>
                <c:pt idx="709">
                  <c:v>2526614.533570544</c:v>
                </c:pt>
                <c:pt idx="710">
                  <c:v>2526287.328302777</c:v>
                </c:pt>
                <c:pt idx="711">
                  <c:v>2525262.685321643</c:v>
                </c:pt>
                <c:pt idx="712">
                  <c:v>2524742.537846286</c:v>
                </c:pt>
                <c:pt idx="713">
                  <c:v>2524464.823273426</c:v>
                </c:pt>
                <c:pt idx="714">
                  <c:v>2524811.903294316</c:v>
                </c:pt>
                <c:pt idx="715">
                  <c:v>2525769.459678889</c:v>
                </c:pt>
                <c:pt idx="716">
                  <c:v>2525494.292534252</c:v>
                </c:pt>
                <c:pt idx="717">
                  <c:v>2525800.7728806</c:v>
                </c:pt>
                <c:pt idx="718">
                  <c:v>2525415.383440007</c:v>
                </c:pt>
                <c:pt idx="719">
                  <c:v>2525363.986133993</c:v>
                </c:pt>
                <c:pt idx="720">
                  <c:v>2527228.89471024</c:v>
                </c:pt>
                <c:pt idx="721">
                  <c:v>2525884.041298296</c:v>
                </c:pt>
                <c:pt idx="722">
                  <c:v>2525668.860600877</c:v>
                </c:pt>
                <c:pt idx="723">
                  <c:v>2526061.631384206</c:v>
                </c:pt>
                <c:pt idx="724">
                  <c:v>2526000.40343185</c:v>
                </c:pt>
                <c:pt idx="725">
                  <c:v>2525309.903239193</c:v>
                </c:pt>
                <c:pt idx="726">
                  <c:v>2524995.232726824</c:v>
                </c:pt>
                <c:pt idx="727">
                  <c:v>2525307.867479499</c:v>
                </c:pt>
                <c:pt idx="728">
                  <c:v>2526977.507016828</c:v>
                </c:pt>
                <c:pt idx="729">
                  <c:v>2525133.478654042</c:v>
                </c:pt>
                <c:pt idx="730">
                  <c:v>2524327.515366825</c:v>
                </c:pt>
                <c:pt idx="731">
                  <c:v>2525914.740199879</c:v>
                </c:pt>
                <c:pt idx="732">
                  <c:v>2527171.42501282</c:v>
                </c:pt>
                <c:pt idx="733">
                  <c:v>2526711.322789466</c:v>
                </c:pt>
                <c:pt idx="734">
                  <c:v>2526971.382440733</c:v>
                </c:pt>
                <c:pt idx="735">
                  <c:v>2527302.628719633</c:v>
                </c:pt>
                <c:pt idx="736">
                  <c:v>2524558.567118515</c:v>
                </c:pt>
                <c:pt idx="737">
                  <c:v>2523995.211664352</c:v>
                </c:pt>
                <c:pt idx="738">
                  <c:v>2522513.281216536</c:v>
                </c:pt>
                <c:pt idx="739">
                  <c:v>2522872.505716107</c:v>
                </c:pt>
                <c:pt idx="740">
                  <c:v>2522387.881938767</c:v>
                </c:pt>
                <c:pt idx="741">
                  <c:v>2524156.497014436</c:v>
                </c:pt>
                <c:pt idx="742">
                  <c:v>2526219.169939656</c:v>
                </c:pt>
                <c:pt idx="743">
                  <c:v>2525908.046440282</c:v>
                </c:pt>
                <c:pt idx="744">
                  <c:v>2527176.091110573</c:v>
                </c:pt>
                <c:pt idx="745">
                  <c:v>2527121.588117837</c:v>
                </c:pt>
                <c:pt idx="746">
                  <c:v>2528032.545084204</c:v>
                </c:pt>
                <c:pt idx="747">
                  <c:v>2527996.5527746</c:v>
                </c:pt>
                <c:pt idx="748">
                  <c:v>2530266.553792953</c:v>
                </c:pt>
                <c:pt idx="749">
                  <c:v>2527266.439744801</c:v>
                </c:pt>
                <c:pt idx="750">
                  <c:v>2528097.973421929</c:v>
                </c:pt>
                <c:pt idx="751">
                  <c:v>2528376.154456095</c:v>
                </c:pt>
                <c:pt idx="752">
                  <c:v>2529393.586613595</c:v>
                </c:pt>
                <c:pt idx="753">
                  <c:v>2527991.685771601</c:v>
                </c:pt>
                <c:pt idx="754">
                  <c:v>2527481.573331065</c:v>
                </c:pt>
                <c:pt idx="755">
                  <c:v>2528252.976361044</c:v>
                </c:pt>
                <c:pt idx="756">
                  <c:v>2528188.722427099</c:v>
                </c:pt>
                <c:pt idx="757">
                  <c:v>2527401.321632722</c:v>
                </c:pt>
                <c:pt idx="758">
                  <c:v>2528598.078524426</c:v>
                </c:pt>
                <c:pt idx="759">
                  <c:v>2529007.562209565</c:v>
                </c:pt>
                <c:pt idx="760">
                  <c:v>2528419.516195744</c:v>
                </c:pt>
                <c:pt idx="761">
                  <c:v>2528746.906662886</c:v>
                </c:pt>
                <c:pt idx="762">
                  <c:v>2528367.993382473</c:v>
                </c:pt>
                <c:pt idx="763">
                  <c:v>2528706.575401694</c:v>
                </c:pt>
                <c:pt idx="764">
                  <c:v>2529965.397767077</c:v>
                </c:pt>
                <c:pt idx="765">
                  <c:v>2530629.251365195</c:v>
                </c:pt>
                <c:pt idx="766">
                  <c:v>2529235.129290974</c:v>
                </c:pt>
                <c:pt idx="767">
                  <c:v>2530629.977250441</c:v>
                </c:pt>
                <c:pt idx="768">
                  <c:v>2529866.16708449</c:v>
                </c:pt>
                <c:pt idx="769">
                  <c:v>2529775.498973864</c:v>
                </c:pt>
                <c:pt idx="770">
                  <c:v>2529219.25379611</c:v>
                </c:pt>
                <c:pt idx="771">
                  <c:v>2529832.445231458</c:v>
                </c:pt>
                <c:pt idx="772">
                  <c:v>2528718.970122598</c:v>
                </c:pt>
                <c:pt idx="773">
                  <c:v>2530418.574186321</c:v>
                </c:pt>
                <c:pt idx="774">
                  <c:v>2529511.832190411</c:v>
                </c:pt>
                <c:pt idx="775">
                  <c:v>2528633.038772063</c:v>
                </c:pt>
                <c:pt idx="776">
                  <c:v>2530410.402875416</c:v>
                </c:pt>
                <c:pt idx="777">
                  <c:v>2530743.011064562</c:v>
                </c:pt>
                <c:pt idx="778">
                  <c:v>2527357.808883497</c:v>
                </c:pt>
                <c:pt idx="779">
                  <c:v>2527004.382215296</c:v>
                </c:pt>
                <c:pt idx="780">
                  <c:v>2523910.344374484</c:v>
                </c:pt>
                <c:pt idx="781">
                  <c:v>2526961.343773334</c:v>
                </c:pt>
                <c:pt idx="782">
                  <c:v>2525789.882990912</c:v>
                </c:pt>
                <c:pt idx="783">
                  <c:v>2526445.074083528</c:v>
                </c:pt>
                <c:pt idx="784">
                  <c:v>2527772.211536045</c:v>
                </c:pt>
                <c:pt idx="785">
                  <c:v>2526860.410855371</c:v>
                </c:pt>
                <c:pt idx="786">
                  <c:v>2526028.693747823</c:v>
                </c:pt>
                <c:pt idx="787">
                  <c:v>2526177.226929745</c:v>
                </c:pt>
                <c:pt idx="788">
                  <c:v>2525002.952533716</c:v>
                </c:pt>
                <c:pt idx="789">
                  <c:v>2526976.49816636</c:v>
                </c:pt>
                <c:pt idx="790">
                  <c:v>2527124.130252117</c:v>
                </c:pt>
                <c:pt idx="791">
                  <c:v>2526518.519534784</c:v>
                </c:pt>
                <c:pt idx="792">
                  <c:v>2526458.457064949</c:v>
                </c:pt>
                <c:pt idx="793">
                  <c:v>2526313.693248025</c:v>
                </c:pt>
                <c:pt idx="794">
                  <c:v>2526677.661735911</c:v>
                </c:pt>
                <c:pt idx="795">
                  <c:v>2526568.222767685</c:v>
                </c:pt>
                <c:pt idx="796">
                  <c:v>2524947.582908081</c:v>
                </c:pt>
                <c:pt idx="797">
                  <c:v>2526059.25398545</c:v>
                </c:pt>
                <c:pt idx="798">
                  <c:v>2526822.499673705</c:v>
                </c:pt>
                <c:pt idx="799">
                  <c:v>2526375.869085599</c:v>
                </c:pt>
                <c:pt idx="800">
                  <c:v>2526388.837175976</c:v>
                </c:pt>
                <c:pt idx="801">
                  <c:v>2526831.286329718</c:v>
                </c:pt>
                <c:pt idx="802">
                  <c:v>2525407.656460439</c:v>
                </c:pt>
                <c:pt idx="803">
                  <c:v>2527012.996460303</c:v>
                </c:pt>
                <c:pt idx="804">
                  <c:v>2528109.939057664</c:v>
                </c:pt>
                <c:pt idx="805">
                  <c:v>2526487.8173075</c:v>
                </c:pt>
                <c:pt idx="806">
                  <c:v>2523742.351503335</c:v>
                </c:pt>
                <c:pt idx="807">
                  <c:v>2526308.328274552</c:v>
                </c:pt>
                <c:pt idx="808">
                  <c:v>2526488.816605316</c:v>
                </c:pt>
                <c:pt idx="809">
                  <c:v>2525755.063563963</c:v>
                </c:pt>
                <c:pt idx="810">
                  <c:v>2526396.107526421</c:v>
                </c:pt>
                <c:pt idx="811">
                  <c:v>2526173.573542862</c:v>
                </c:pt>
                <c:pt idx="812">
                  <c:v>2526200.278818859</c:v>
                </c:pt>
                <c:pt idx="813">
                  <c:v>2526878.691199781</c:v>
                </c:pt>
                <c:pt idx="814">
                  <c:v>2526409.207901002</c:v>
                </c:pt>
                <c:pt idx="815">
                  <c:v>2526782.344706218</c:v>
                </c:pt>
                <c:pt idx="816">
                  <c:v>2525924.119032746</c:v>
                </c:pt>
                <c:pt idx="817">
                  <c:v>2525087.12987347</c:v>
                </c:pt>
                <c:pt idx="818">
                  <c:v>2525984.565632685</c:v>
                </c:pt>
                <c:pt idx="819">
                  <c:v>2527770.596526579</c:v>
                </c:pt>
                <c:pt idx="820">
                  <c:v>2527065.232542253</c:v>
                </c:pt>
                <c:pt idx="821">
                  <c:v>2526503.751969038</c:v>
                </c:pt>
                <c:pt idx="822">
                  <c:v>2527508.24618806</c:v>
                </c:pt>
                <c:pt idx="823">
                  <c:v>2527421.345224889</c:v>
                </c:pt>
                <c:pt idx="824">
                  <c:v>2527336.607344726</c:v>
                </c:pt>
                <c:pt idx="825">
                  <c:v>2527630.725031993</c:v>
                </c:pt>
                <c:pt idx="826">
                  <c:v>2527608.377279972</c:v>
                </c:pt>
                <c:pt idx="827">
                  <c:v>2527350.312687692</c:v>
                </c:pt>
                <c:pt idx="828">
                  <c:v>2527255.748399421</c:v>
                </c:pt>
                <c:pt idx="829">
                  <c:v>2527488.158758983</c:v>
                </c:pt>
                <c:pt idx="830">
                  <c:v>2527716.22433819</c:v>
                </c:pt>
                <c:pt idx="831">
                  <c:v>2527510.836913822</c:v>
                </c:pt>
                <c:pt idx="832">
                  <c:v>2527472.987791982</c:v>
                </c:pt>
                <c:pt idx="833">
                  <c:v>2527249.78966679</c:v>
                </c:pt>
                <c:pt idx="834">
                  <c:v>2528004.127856097</c:v>
                </c:pt>
                <c:pt idx="835">
                  <c:v>2526939.871565369</c:v>
                </c:pt>
                <c:pt idx="836">
                  <c:v>2526064.860587855</c:v>
                </c:pt>
                <c:pt idx="837">
                  <c:v>2525989.71484196</c:v>
                </c:pt>
                <c:pt idx="838">
                  <c:v>2525457.326184125</c:v>
                </c:pt>
                <c:pt idx="839">
                  <c:v>2525204.877284524</c:v>
                </c:pt>
                <c:pt idx="840">
                  <c:v>2525296.231407322</c:v>
                </c:pt>
                <c:pt idx="841">
                  <c:v>2525272.880963549</c:v>
                </c:pt>
                <c:pt idx="842">
                  <c:v>2525405.043635072</c:v>
                </c:pt>
                <c:pt idx="843">
                  <c:v>2525526.676058201</c:v>
                </c:pt>
                <c:pt idx="844">
                  <c:v>2525292.627766701</c:v>
                </c:pt>
                <c:pt idx="845">
                  <c:v>2525267.266693249</c:v>
                </c:pt>
                <c:pt idx="846">
                  <c:v>2525041.793621497</c:v>
                </c:pt>
                <c:pt idx="847">
                  <c:v>2525454.13034241</c:v>
                </c:pt>
                <c:pt idx="848">
                  <c:v>2524483.051844489</c:v>
                </c:pt>
                <c:pt idx="849">
                  <c:v>2524675.028896958</c:v>
                </c:pt>
                <c:pt idx="850">
                  <c:v>2524701.776182184</c:v>
                </c:pt>
                <c:pt idx="851">
                  <c:v>2525329.522988315</c:v>
                </c:pt>
                <c:pt idx="852">
                  <c:v>2525790.674378174</c:v>
                </c:pt>
                <c:pt idx="853">
                  <c:v>2525514.862143997</c:v>
                </c:pt>
                <c:pt idx="854">
                  <c:v>2524517.984383195</c:v>
                </c:pt>
                <c:pt idx="855">
                  <c:v>2525426.246381727</c:v>
                </c:pt>
                <c:pt idx="856">
                  <c:v>2525465.566561037</c:v>
                </c:pt>
                <c:pt idx="857">
                  <c:v>2526182.625077455</c:v>
                </c:pt>
                <c:pt idx="858">
                  <c:v>2524448.941530256</c:v>
                </c:pt>
                <c:pt idx="859">
                  <c:v>2525659.841818575</c:v>
                </c:pt>
                <c:pt idx="860">
                  <c:v>2524659.810770919</c:v>
                </c:pt>
                <c:pt idx="861">
                  <c:v>2525196.253801351</c:v>
                </c:pt>
                <c:pt idx="862">
                  <c:v>2526599.938235432</c:v>
                </c:pt>
                <c:pt idx="863">
                  <c:v>2525589.333556068</c:v>
                </c:pt>
                <c:pt idx="864">
                  <c:v>2524668.507122191</c:v>
                </c:pt>
                <c:pt idx="865">
                  <c:v>2525411.115378174</c:v>
                </c:pt>
                <c:pt idx="866">
                  <c:v>2525650.862023396</c:v>
                </c:pt>
                <c:pt idx="867">
                  <c:v>2525439.254905656</c:v>
                </c:pt>
                <c:pt idx="868">
                  <c:v>2524962.861207288</c:v>
                </c:pt>
                <c:pt idx="869">
                  <c:v>2525126.330062339</c:v>
                </c:pt>
                <c:pt idx="870">
                  <c:v>2524944.563399299</c:v>
                </c:pt>
                <c:pt idx="871">
                  <c:v>2524882.171381508</c:v>
                </c:pt>
                <c:pt idx="872">
                  <c:v>2524831.409076239</c:v>
                </c:pt>
                <c:pt idx="873">
                  <c:v>2525452.870579273</c:v>
                </c:pt>
                <c:pt idx="874">
                  <c:v>2526154.086027809</c:v>
                </c:pt>
                <c:pt idx="875">
                  <c:v>2525732.933326266</c:v>
                </c:pt>
                <c:pt idx="876">
                  <c:v>2525964.240589271</c:v>
                </c:pt>
                <c:pt idx="877">
                  <c:v>2525462.846421013</c:v>
                </c:pt>
                <c:pt idx="878">
                  <c:v>2524467.439393952</c:v>
                </c:pt>
                <c:pt idx="879">
                  <c:v>2525801.511178552</c:v>
                </c:pt>
                <c:pt idx="880">
                  <c:v>2524979.898631455</c:v>
                </c:pt>
                <c:pt idx="881">
                  <c:v>2525293.064783938</c:v>
                </c:pt>
                <c:pt idx="882">
                  <c:v>2525319.235469046</c:v>
                </c:pt>
                <c:pt idx="883">
                  <c:v>2525461.508612749</c:v>
                </c:pt>
                <c:pt idx="884">
                  <c:v>2525283.338725231</c:v>
                </c:pt>
                <c:pt idx="885">
                  <c:v>2525187.605577787</c:v>
                </c:pt>
                <c:pt idx="886">
                  <c:v>2525403.02534923</c:v>
                </c:pt>
                <c:pt idx="887">
                  <c:v>2525246.705598199</c:v>
                </c:pt>
                <c:pt idx="888">
                  <c:v>2525316.519013219</c:v>
                </c:pt>
                <c:pt idx="889">
                  <c:v>2524675.063654391</c:v>
                </c:pt>
                <c:pt idx="890">
                  <c:v>2524838.975755881</c:v>
                </c:pt>
                <c:pt idx="891">
                  <c:v>2524795.031039143</c:v>
                </c:pt>
                <c:pt idx="892">
                  <c:v>2524351.542049684</c:v>
                </c:pt>
                <c:pt idx="893">
                  <c:v>2524414.005731607</c:v>
                </c:pt>
                <c:pt idx="894">
                  <c:v>2524473.844349177</c:v>
                </c:pt>
                <c:pt idx="895">
                  <c:v>2525043.121805204</c:v>
                </c:pt>
                <c:pt idx="896">
                  <c:v>2524447.694428192</c:v>
                </c:pt>
                <c:pt idx="897">
                  <c:v>2524270.087731495</c:v>
                </c:pt>
                <c:pt idx="898">
                  <c:v>2524206.133435647</c:v>
                </c:pt>
                <c:pt idx="899">
                  <c:v>2523920.001897234</c:v>
                </c:pt>
                <c:pt idx="900">
                  <c:v>2524414.196498438</c:v>
                </c:pt>
                <c:pt idx="901">
                  <c:v>2524429.433762439</c:v>
                </c:pt>
                <c:pt idx="902">
                  <c:v>2524605.580647763</c:v>
                </c:pt>
                <c:pt idx="903">
                  <c:v>2524990.914140281</c:v>
                </c:pt>
                <c:pt idx="904">
                  <c:v>2524519.065940171</c:v>
                </c:pt>
                <c:pt idx="905">
                  <c:v>2524526.275715512</c:v>
                </c:pt>
                <c:pt idx="906">
                  <c:v>2524381.584383345</c:v>
                </c:pt>
                <c:pt idx="907">
                  <c:v>2524436.867869931</c:v>
                </c:pt>
                <c:pt idx="908">
                  <c:v>2524372.612622074</c:v>
                </c:pt>
                <c:pt idx="909">
                  <c:v>2524270.444984034</c:v>
                </c:pt>
                <c:pt idx="910">
                  <c:v>2524346.042147699</c:v>
                </c:pt>
                <c:pt idx="911">
                  <c:v>2524332.778610379</c:v>
                </c:pt>
                <c:pt idx="912">
                  <c:v>2523998.22886352</c:v>
                </c:pt>
                <c:pt idx="913">
                  <c:v>2523781.488963766</c:v>
                </c:pt>
                <c:pt idx="914">
                  <c:v>2523576.137489822</c:v>
                </c:pt>
                <c:pt idx="915">
                  <c:v>2523641.270352006</c:v>
                </c:pt>
                <c:pt idx="916">
                  <c:v>2523799.575988376</c:v>
                </c:pt>
                <c:pt idx="917">
                  <c:v>2523761.68341419</c:v>
                </c:pt>
                <c:pt idx="918">
                  <c:v>2523330.698290689</c:v>
                </c:pt>
                <c:pt idx="919">
                  <c:v>2523617.812149594</c:v>
                </c:pt>
                <c:pt idx="920">
                  <c:v>2523615.556909244</c:v>
                </c:pt>
                <c:pt idx="921">
                  <c:v>2523697.412296448</c:v>
                </c:pt>
                <c:pt idx="922">
                  <c:v>2523930.735250529</c:v>
                </c:pt>
                <c:pt idx="923">
                  <c:v>2523761.246772451</c:v>
                </c:pt>
                <c:pt idx="924">
                  <c:v>2523708.322503227</c:v>
                </c:pt>
                <c:pt idx="925">
                  <c:v>2523657.392180663</c:v>
                </c:pt>
                <c:pt idx="926">
                  <c:v>2523856.559933103</c:v>
                </c:pt>
                <c:pt idx="927">
                  <c:v>2523743.900877416</c:v>
                </c:pt>
                <c:pt idx="928">
                  <c:v>2523884.551479112</c:v>
                </c:pt>
                <c:pt idx="929">
                  <c:v>2524134.751130341</c:v>
                </c:pt>
                <c:pt idx="930">
                  <c:v>2524249.704860175</c:v>
                </c:pt>
                <c:pt idx="931">
                  <c:v>2524310.732979907</c:v>
                </c:pt>
                <c:pt idx="932">
                  <c:v>2523897.667166513</c:v>
                </c:pt>
                <c:pt idx="933">
                  <c:v>2523730.823891861</c:v>
                </c:pt>
                <c:pt idx="934">
                  <c:v>2523729.403370152</c:v>
                </c:pt>
                <c:pt idx="935">
                  <c:v>2524089.539366227</c:v>
                </c:pt>
                <c:pt idx="936">
                  <c:v>2523475.935864826</c:v>
                </c:pt>
                <c:pt idx="937">
                  <c:v>2523595.202862602</c:v>
                </c:pt>
                <c:pt idx="938">
                  <c:v>2523897.594166408</c:v>
                </c:pt>
                <c:pt idx="939">
                  <c:v>2524008.202763854</c:v>
                </c:pt>
                <c:pt idx="940">
                  <c:v>2524017.15172131</c:v>
                </c:pt>
                <c:pt idx="941">
                  <c:v>2523883.638470964</c:v>
                </c:pt>
                <c:pt idx="942">
                  <c:v>2523650.111252765</c:v>
                </c:pt>
                <c:pt idx="943">
                  <c:v>2524125.464485083</c:v>
                </c:pt>
                <c:pt idx="944">
                  <c:v>2523579.204698741</c:v>
                </c:pt>
                <c:pt idx="945">
                  <c:v>2523835.214807157</c:v>
                </c:pt>
                <c:pt idx="946">
                  <c:v>2523874.207254279</c:v>
                </c:pt>
                <c:pt idx="947">
                  <c:v>2523915.435360025</c:v>
                </c:pt>
                <c:pt idx="948">
                  <c:v>2524023.196955733</c:v>
                </c:pt>
                <c:pt idx="949">
                  <c:v>2523894.106555276</c:v>
                </c:pt>
                <c:pt idx="950">
                  <c:v>2523755.61064416</c:v>
                </c:pt>
                <c:pt idx="951">
                  <c:v>2524133.740176741</c:v>
                </c:pt>
                <c:pt idx="952">
                  <c:v>2524123.508980113</c:v>
                </c:pt>
                <c:pt idx="953">
                  <c:v>2523831.862356523</c:v>
                </c:pt>
                <c:pt idx="954">
                  <c:v>2524358.252185279</c:v>
                </c:pt>
                <c:pt idx="955">
                  <c:v>2523849.938745186</c:v>
                </c:pt>
                <c:pt idx="956">
                  <c:v>2524049.499583013</c:v>
                </c:pt>
                <c:pt idx="957">
                  <c:v>2524065.850461182</c:v>
                </c:pt>
                <c:pt idx="958">
                  <c:v>2523572.272987023</c:v>
                </c:pt>
                <c:pt idx="959">
                  <c:v>2523520.598656365</c:v>
                </c:pt>
                <c:pt idx="960">
                  <c:v>2523604.727756487</c:v>
                </c:pt>
                <c:pt idx="961">
                  <c:v>2523469.285131545</c:v>
                </c:pt>
                <c:pt idx="962">
                  <c:v>2523169.31907985</c:v>
                </c:pt>
                <c:pt idx="963">
                  <c:v>2523463.030736281</c:v>
                </c:pt>
                <c:pt idx="964">
                  <c:v>2523301.378291974</c:v>
                </c:pt>
                <c:pt idx="965">
                  <c:v>2523420.456206014</c:v>
                </c:pt>
                <c:pt idx="966">
                  <c:v>2523186.660627464</c:v>
                </c:pt>
                <c:pt idx="967">
                  <c:v>2523625.634481537</c:v>
                </c:pt>
                <c:pt idx="968">
                  <c:v>2523753.84885584</c:v>
                </c:pt>
                <c:pt idx="969">
                  <c:v>2523516.204992832</c:v>
                </c:pt>
                <c:pt idx="970">
                  <c:v>2523290.297373163</c:v>
                </c:pt>
                <c:pt idx="971">
                  <c:v>2523251.853999655</c:v>
                </c:pt>
                <c:pt idx="972">
                  <c:v>2523266.64164078</c:v>
                </c:pt>
                <c:pt idx="973">
                  <c:v>2523230.682448258</c:v>
                </c:pt>
                <c:pt idx="974">
                  <c:v>2523187.505760027</c:v>
                </c:pt>
                <c:pt idx="975">
                  <c:v>2523908.875674504</c:v>
                </c:pt>
                <c:pt idx="976">
                  <c:v>2523946.812002429</c:v>
                </c:pt>
                <c:pt idx="977">
                  <c:v>2523312.610127146</c:v>
                </c:pt>
                <c:pt idx="978">
                  <c:v>2523776.933040655</c:v>
                </c:pt>
                <c:pt idx="979">
                  <c:v>2523368.475083787</c:v>
                </c:pt>
                <c:pt idx="980">
                  <c:v>2523682.724994947</c:v>
                </c:pt>
                <c:pt idx="981">
                  <c:v>2523577.092094824</c:v>
                </c:pt>
                <c:pt idx="982">
                  <c:v>2523670.527036332</c:v>
                </c:pt>
                <c:pt idx="983">
                  <c:v>2523621.316492393</c:v>
                </c:pt>
                <c:pt idx="984">
                  <c:v>2523629.496406585</c:v>
                </c:pt>
                <c:pt idx="985">
                  <c:v>2523423.776607238</c:v>
                </c:pt>
                <c:pt idx="986">
                  <c:v>2523622.40067305</c:v>
                </c:pt>
                <c:pt idx="987">
                  <c:v>2523754.676092037</c:v>
                </c:pt>
                <c:pt idx="988">
                  <c:v>2523571.359852654</c:v>
                </c:pt>
                <c:pt idx="989">
                  <c:v>2523857.551483772</c:v>
                </c:pt>
                <c:pt idx="990">
                  <c:v>2523673.972212242</c:v>
                </c:pt>
                <c:pt idx="991">
                  <c:v>2523663.724893746</c:v>
                </c:pt>
                <c:pt idx="992">
                  <c:v>2523663.824838529</c:v>
                </c:pt>
                <c:pt idx="993">
                  <c:v>2523557.871143275</c:v>
                </c:pt>
                <c:pt idx="994">
                  <c:v>2523609.128119817</c:v>
                </c:pt>
                <c:pt idx="995">
                  <c:v>2523947.531466478</c:v>
                </c:pt>
                <c:pt idx="996">
                  <c:v>2523606.470767389</c:v>
                </c:pt>
                <c:pt idx="997">
                  <c:v>2523793.114694283</c:v>
                </c:pt>
                <c:pt idx="998">
                  <c:v>2523868.042720465</c:v>
                </c:pt>
                <c:pt idx="999">
                  <c:v>2523829.031517894</c:v>
                </c:pt>
                <c:pt idx="1000">
                  <c:v>2523716.253980673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4668441.964397396</c:v>
                </c:pt>
                <c:pt idx="1">
                  <c:v>35821017.28237244</c:v>
                </c:pt>
                <c:pt idx="2">
                  <c:v>34300289.47146955</c:v>
                </c:pt>
                <c:pt idx="3">
                  <c:v>33188659.69522235</c:v>
                </c:pt>
                <c:pt idx="4">
                  <c:v>32430475.63690311</c:v>
                </c:pt>
                <c:pt idx="5">
                  <c:v>31696019.78366126</c:v>
                </c:pt>
                <c:pt idx="6">
                  <c:v>31433886.59750115</c:v>
                </c:pt>
                <c:pt idx="7">
                  <c:v>30954823.76168106</c:v>
                </c:pt>
                <c:pt idx="8">
                  <c:v>30702096.3745203</c:v>
                </c:pt>
                <c:pt idx="9">
                  <c:v>30225840.15094513</c:v>
                </c:pt>
                <c:pt idx="10">
                  <c:v>29975913.28060929</c:v>
                </c:pt>
                <c:pt idx="11">
                  <c:v>29497622.21563035</c:v>
                </c:pt>
                <c:pt idx="12">
                  <c:v>29247896.47080773</c:v>
                </c:pt>
                <c:pt idx="13">
                  <c:v>28765731.04873177</c:v>
                </c:pt>
                <c:pt idx="14">
                  <c:v>28515008.28437782</c:v>
                </c:pt>
                <c:pt idx="15">
                  <c:v>28028213.81332049</c:v>
                </c:pt>
                <c:pt idx="16">
                  <c:v>27775889.15335021</c:v>
                </c:pt>
                <c:pt idx="17">
                  <c:v>27284165.54752874</c:v>
                </c:pt>
                <c:pt idx="18">
                  <c:v>27029915.46740731</c:v>
                </c:pt>
                <c:pt idx="19">
                  <c:v>26533166.77570333</c:v>
                </c:pt>
                <c:pt idx="20">
                  <c:v>26276810.27396302</c:v>
                </c:pt>
                <c:pt idx="21">
                  <c:v>25775031.98252673</c:v>
                </c:pt>
                <c:pt idx="22">
                  <c:v>25516462.2213583</c:v>
                </c:pt>
                <c:pt idx="23">
                  <c:v>25009685.89478031</c:v>
                </c:pt>
                <c:pt idx="24">
                  <c:v>24748833.83390863</c:v>
                </c:pt>
                <c:pt idx="25">
                  <c:v>24237098.00661857</c:v>
                </c:pt>
                <c:pt idx="26">
                  <c:v>23973911.7607865</c:v>
                </c:pt>
                <c:pt idx="27">
                  <c:v>23457245.65555961</c:v>
                </c:pt>
                <c:pt idx="28">
                  <c:v>23191678.02955673</c:v>
                </c:pt>
                <c:pt idx="29">
                  <c:v>22670091.78543527</c:v>
                </c:pt>
                <c:pt idx="30">
                  <c:v>22402092.2137923</c:v>
                </c:pt>
                <c:pt idx="31">
                  <c:v>21875570.42737848</c:v>
                </c:pt>
                <c:pt idx="32">
                  <c:v>21605079.30393526</c:v>
                </c:pt>
                <c:pt idx="33">
                  <c:v>21073576.1532618</c:v>
                </c:pt>
                <c:pt idx="34">
                  <c:v>20794813.23639507</c:v>
                </c:pt>
                <c:pt idx="35">
                  <c:v>20246821.31894122</c:v>
                </c:pt>
                <c:pt idx="36">
                  <c:v>19959358.18957897</c:v>
                </c:pt>
                <c:pt idx="37">
                  <c:v>19394148.25981526</c:v>
                </c:pt>
                <c:pt idx="38">
                  <c:v>19097434.70043188</c:v>
                </c:pt>
                <c:pt idx="39">
                  <c:v>18514030.9946085</c:v>
                </c:pt>
                <c:pt idx="40">
                  <c:v>17101316.76722603</c:v>
                </c:pt>
                <c:pt idx="41">
                  <c:v>16566259.68452293</c:v>
                </c:pt>
                <c:pt idx="42">
                  <c:v>16202467.70340489</c:v>
                </c:pt>
                <c:pt idx="43">
                  <c:v>16214957.99976669</c:v>
                </c:pt>
                <c:pt idx="44">
                  <c:v>15650667.82625394</c:v>
                </c:pt>
                <c:pt idx="45">
                  <c:v>14896113.28384614</c:v>
                </c:pt>
                <c:pt idx="46">
                  <c:v>14860315.15984084</c:v>
                </c:pt>
                <c:pt idx="47">
                  <c:v>14858340.37407781</c:v>
                </c:pt>
                <c:pt idx="48">
                  <c:v>14697721.42956443</c:v>
                </c:pt>
                <c:pt idx="49">
                  <c:v>14694879.16238566</c:v>
                </c:pt>
                <c:pt idx="50">
                  <c:v>14528875.27846286</c:v>
                </c:pt>
                <c:pt idx="51">
                  <c:v>14525271.0841085</c:v>
                </c:pt>
                <c:pt idx="52">
                  <c:v>14352599.87248214</c:v>
                </c:pt>
                <c:pt idx="53">
                  <c:v>14348303.87700745</c:v>
                </c:pt>
                <c:pt idx="54">
                  <c:v>14168741.18310207</c:v>
                </c:pt>
                <c:pt idx="55">
                  <c:v>14163819.94656748</c:v>
                </c:pt>
                <c:pt idx="56">
                  <c:v>13977555.69218912</c:v>
                </c:pt>
                <c:pt idx="57">
                  <c:v>13972073.19946009</c:v>
                </c:pt>
                <c:pt idx="58">
                  <c:v>13779423.53443674</c:v>
                </c:pt>
                <c:pt idx="59">
                  <c:v>13773435.86613365</c:v>
                </c:pt>
                <c:pt idx="60">
                  <c:v>13574713.62417663</c:v>
                </c:pt>
                <c:pt idx="61">
                  <c:v>13568276.42842364</c:v>
                </c:pt>
                <c:pt idx="62">
                  <c:v>13363817.00516822</c:v>
                </c:pt>
                <c:pt idx="63">
                  <c:v>13356981.52031607</c:v>
                </c:pt>
                <c:pt idx="64">
                  <c:v>13147122.68537426</c:v>
                </c:pt>
                <c:pt idx="65">
                  <c:v>13139944.16212008</c:v>
                </c:pt>
                <c:pt idx="66">
                  <c:v>12925066.5458482</c:v>
                </c:pt>
                <c:pt idx="67">
                  <c:v>12917596.6398112</c:v>
                </c:pt>
                <c:pt idx="68">
                  <c:v>12698045.57928912</c:v>
                </c:pt>
                <c:pt idx="69">
                  <c:v>12690322.0407668</c:v>
                </c:pt>
                <c:pt idx="70">
                  <c:v>12466414.4133764</c:v>
                </c:pt>
                <c:pt idx="71">
                  <c:v>12458480.24130325</c:v>
                </c:pt>
                <c:pt idx="72">
                  <c:v>12230700.61120614</c:v>
                </c:pt>
                <c:pt idx="73">
                  <c:v>12222121.70564418</c:v>
                </c:pt>
                <c:pt idx="74">
                  <c:v>11991581.45420603</c:v>
                </c:pt>
                <c:pt idx="75">
                  <c:v>11982719.87670851</c:v>
                </c:pt>
                <c:pt idx="76">
                  <c:v>11751548.7443776</c:v>
                </c:pt>
                <c:pt idx="77">
                  <c:v>11742422.92811184</c:v>
                </c:pt>
                <c:pt idx="78">
                  <c:v>11511030.23614583</c:v>
                </c:pt>
                <c:pt idx="79">
                  <c:v>11432524.20576504</c:v>
                </c:pt>
                <c:pt idx="80">
                  <c:v>10998359.6319912</c:v>
                </c:pt>
                <c:pt idx="81">
                  <c:v>10936692.79835374</c:v>
                </c:pt>
                <c:pt idx="82">
                  <c:v>10954802.11684253</c:v>
                </c:pt>
                <c:pt idx="83">
                  <c:v>10765132.58593103</c:v>
                </c:pt>
                <c:pt idx="84">
                  <c:v>10360999.27542416</c:v>
                </c:pt>
                <c:pt idx="85">
                  <c:v>10196605.21398008</c:v>
                </c:pt>
                <c:pt idx="86">
                  <c:v>10171198.15291882</c:v>
                </c:pt>
                <c:pt idx="87">
                  <c:v>10176191.8107482</c:v>
                </c:pt>
                <c:pt idx="88">
                  <c:v>10125927.79619506</c:v>
                </c:pt>
                <c:pt idx="89">
                  <c:v>10128631.21901168</c:v>
                </c:pt>
                <c:pt idx="90">
                  <c:v>10056729.29620118</c:v>
                </c:pt>
                <c:pt idx="91">
                  <c:v>10060469.67461856</c:v>
                </c:pt>
                <c:pt idx="92">
                  <c:v>9973301.189721873</c:v>
                </c:pt>
                <c:pt idx="93">
                  <c:v>9977823.265539043</c:v>
                </c:pt>
                <c:pt idx="94">
                  <c:v>9877267.678056354</c:v>
                </c:pt>
                <c:pt idx="95">
                  <c:v>9882361.153118646</c:v>
                </c:pt>
                <c:pt idx="96">
                  <c:v>9770253.854705945</c:v>
                </c:pt>
                <c:pt idx="97">
                  <c:v>9775730.499619061</c:v>
                </c:pt>
                <c:pt idx="98">
                  <c:v>9653782.95596908</c:v>
                </c:pt>
                <c:pt idx="99">
                  <c:v>9659468.10220929</c:v>
                </c:pt>
                <c:pt idx="100">
                  <c:v>9529256.869065357</c:v>
                </c:pt>
                <c:pt idx="101">
                  <c:v>9534990.2214041</c:v>
                </c:pt>
                <c:pt idx="102">
                  <c:v>9398035.748985408</c:v>
                </c:pt>
                <c:pt idx="103">
                  <c:v>9346178.925688837</c:v>
                </c:pt>
                <c:pt idx="104">
                  <c:v>9351618.255219383</c:v>
                </c:pt>
                <c:pt idx="105">
                  <c:v>9221777.044915127</c:v>
                </c:pt>
                <c:pt idx="106">
                  <c:v>9226845.447779875</c:v>
                </c:pt>
                <c:pt idx="107">
                  <c:v>9082422.573344521</c:v>
                </c:pt>
                <c:pt idx="108">
                  <c:v>8941330.81527406</c:v>
                </c:pt>
                <c:pt idx="109">
                  <c:v>8885417.833740069</c:v>
                </c:pt>
                <c:pt idx="110">
                  <c:v>8889504.85995304</c:v>
                </c:pt>
                <c:pt idx="111">
                  <c:v>8755955.181845548</c:v>
                </c:pt>
                <c:pt idx="112">
                  <c:v>8617052.973488145</c:v>
                </c:pt>
                <c:pt idx="113">
                  <c:v>8561380.766482722</c:v>
                </c:pt>
                <c:pt idx="114">
                  <c:v>8563998.486084992</c:v>
                </c:pt>
                <c:pt idx="115">
                  <c:v>8438124.112339446</c:v>
                </c:pt>
                <c:pt idx="116">
                  <c:v>8307876.193032858</c:v>
                </c:pt>
                <c:pt idx="117">
                  <c:v>8255489.304914622</c:v>
                </c:pt>
                <c:pt idx="118">
                  <c:v>8245768.992760257</c:v>
                </c:pt>
                <c:pt idx="119">
                  <c:v>8044497.015906772</c:v>
                </c:pt>
                <c:pt idx="120">
                  <c:v>7941508.959030835</c:v>
                </c:pt>
                <c:pt idx="121">
                  <c:v>7904462.884751136</c:v>
                </c:pt>
                <c:pt idx="122">
                  <c:v>7908836.090067727</c:v>
                </c:pt>
                <c:pt idx="123">
                  <c:v>7727369.474157874</c:v>
                </c:pt>
                <c:pt idx="124">
                  <c:v>7624807.744663594</c:v>
                </c:pt>
                <c:pt idx="125">
                  <c:v>7588067.252970913</c:v>
                </c:pt>
                <c:pt idx="126">
                  <c:v>7590373.887268751</c:v>
                </c:pt>
                <c:pt idx="127">
                  <c:v>7575016.134845687</c:v>
                </c:pt>
                <c:pt idx="128">
                  <c:v>7582380.579219253</c:v>
                </c:pt>
                <c:pt idx="129">
                  <c:v>7537659.128429694</c:v>
                </c:pt>
                <c:pt idx="130">
                  <c:v>7545718.691357043</c:v>
                </c:pt>
                <c:pt idx="131">
                  <c:v>7487388.92668374</c:v>
                </c:pt>
                <c:pt idx="132">
                  <c:v>7495765.41389093</c:v>
                </c:pt>
                <c:pt idx="133">
                  <c:v>7427631.893596034</c:v>
                </c:pt>
                <c:pt idx="134">
                  <c:v>7436201.610958899</c:v>
                </c:pt>
                <c:pt idx="135">
                  <c:v>7359540.373511458</c:v>
                </c:pt>
                <c:pt idx="136">
                  <c:v>7368184.013761406</c:v>
                </c:pt>
                <c:pt idx="137">
                  <c:v>7284206.113195996</c:v>
                </c:pt>
                <c:pt idx="138">
                  <c:v>7204798.102557113</c:v>
                </c:pt>
                <c:pt idx="139">
                  <c:v>7188541.107111202</c:v>
                </c:pt>
                <c:pt idx="140">
                  <c:v>7197318.248118839</c:v>
                </c:pt>
                <c:pt idx="141">
                  <c:v>7101375.295409633</c:v>
                </c:pt>
                <c:pt idx="142">
                  <c:v>7020963.322051071</c:v>
                </c:pt>
                <c:pt idx="143">
                  <c:v>7000675.579933586</c:v>
                </c:pt>
                <c:pt idx="144">
                  <c:v>7007786.502099784</c:v>
                </c:pt>
                <c:pt idx="145">
                  <c:v>6914514.938145595</c:v>
                </c:pt>
                <c:pt idx="146">
                  <c:v>6824373.573713407</c:v>
                </c:pt>
                <c:pt idx="147">
                  <c:v>6734970.592552068</c:v>
                </c:pt>
                <c:pt idx="148">
                  <c:v>6705297.956920687</c:v>
                </c:pt>
                <c:pt idx="149">
                  <c:v>6711668.894424329</c:v>
                </c:pt>
                <c:pt idx="150">
                  <c:v>6623100.70337595</c:v>
                </c:pt>
                <c:pt idx="151">
                  <c:v>6541852.089890856</c:v>
                </c:pt>
                <c:pt idx="152">
                  <c:v>6515947.161422406</c:v>
                </c:pt>
                <c:pt idx="153">
                  <c:v>6521625.152439616</c:v>
                </c:pt>
                <c:pt idx="154">
                  <c:v>6445599.861808764</c:v>
                </c:pt>
                <c:pt idx="155">
                  <c:v>6380063.508416205</c:v>
                </c:pt>
                <c:pt idx="156">
                  <c:v>6361189.295376446</c:v>
                </c:pt>
                <c:pt idx="157">
                  <c:v>6361053.808267384</c:v>
                </c:pt>
                <c:pt idx="158">
                  <c:v>6262042.796131014</c:v>
                </c:pt>
                <c:pt idx="159">
                  <c:v>6207255.025753746</c:v>
                </c:pt>
                <c:pt idx="160">
                  <c:v>6195054.210589826</c:v>
                </c:pt>
                <c:pt idx="161">
                  <c:v>6194494.153717319</c:v>
                </c:pt>
                <c:pt idx="162">
                  <c:v>6094578.799095201</c:v>
                </c:pt>
                <c:pt idx="163">
                  <c:v>6023409.005626044</c:v>
                </c:pt>
                <c:pt idx="164">
                  <c:v>6001616.548833805</c:v>
                </c:pt>
                <c:pt idx="165">
                  <c:v>6003436.878380992</c:v>
                </c:pt>
                <c:pt idx="166">
                  <c:v>5988065.819070863</c:v>
                </c:pt>
                <c:pt idx="167">
                  <c:v>5987191.852244811</c:v>
                </c:pt>
                <c:pt idx="168">
                  <c:v>5961910.284135762</c:v>
                </c:pt>
                <c:pt idx="169">
                  <c:v>5961434.857014407</c:v>
                </c:pt>
                <c:pt idx="170">
                  <c:v>5926447.167794243</c:v>
                </c:pt>
                <c:pt idx="171">
                  <c:v>5925823.026514891</c:v>
                </c:pt>
                <c:pt idx="172">
                  <c:v>5884793.766417524</c:v>
                </c:pt>
                <c:pt idx="173">
                  <c:v>5872353.593050568</c:v>
                </c:pt>
                <c:pt idx="174">
                  <c:v>5874138.013542081</c:v>
                </c:pt>
                <c:pt idx="175">
                  <c:v>5826111.084434098</c:v>
                </c:pt>
                <c:pt idx="176">
                  <c:v>5776520.848104891</c:v>
                </c:pt>
                <c:pt idx="177">
                  <c:v>5724317.179737624</c:v>
                </c:pt>
                <c:pt idx="178">
                  <c:v>5692784.531135012</c:v>
                </c:pt>
                <c:pt idx="179">
                  <c:v>5695079.669444276</c:v>
                </c:pt>
                <c:pt idx="180">
                  <c:v>5676656.163545451</c:v>
                </c:pt>
                <c:pt idx="181">
                  <c:v>5676513.253343489</c:v>
                </c:pt>
                <c:pt idx="182">
                  <c:v>5609096.448486364</c:v>
                </c:pt>
                <c:pt idx="183">
                  <c:v>5577651.757975125</c:v>
                </c:pt>
                <c:pt idx="184">
                  <c:v>5579141.852028622</c:v>
                </c:pt>
                <c:pt idx="185">
                  <c:v>5521543.961158089</c:v>
                </c:pt>
                <c:pt idx="186">
                  <c:v>5463591.267299627</c:v>
                </c:pt>
                <c:pt idx="187">
                  <c:v>5409841.220806077</c:v>
                </c:pt>
                <c:pt idx="188">
                  <c:v>5390884.448187058</c:v>
                </c:pt>
                <c:pt idx="189">
                  <c:v>5390424.590785518</c:v>
                </c:pt>
                <c:pt idx="190">
                  <c:v>5326681.979577865</c:v>
                </c:pt>
                <c:pt idx="191">
                  <c:v>5293939.715080144</c:v>
                </c:pt>
                <c:pt idx="192">
                  <c:v>5275466.632803974</c:v>
                </c:pt>
                <c:pt idx="193">
                  <c:v>5275262.491474303</c:v>
                </c:pt>
                <c:pt idx="194">
                  <c:v>5231762.241908006</c:v>
                </c:pt>
                <c:pt idx="195">
                  <c:v>5190631.388152365</c:v>
                </c:pt>
                <c:pt idx="196">
                  <c:v>5176340.693214734</c:v>
                </c:pt>
                <c:pt idx="197">
                  <c:v>5174880.875777729</c:v>
                </c:pt>
                <c:pt idx="198">
                  <c:v>5118619.087953201</c:v>
                </c:pt>
                <c:pt idx="199">
                  <c:v>5082120.599790014</c:v>
                </c:pt>
                <c:pt idx="200">
                  <c:v>5055754.241616512</c:v>
                </c:pt>
                <c:pt idx="201">
                  <c:v>4999560.178750459</c:v>
                </c:pt>
                <c:pt idx="202">
                  <c:v>4953630.86641716</c:v>
                </c:pt>
                <c:pt idx="203">
                  <c:v>4933614.708628707</c:v>
                </c:pt>
                <c:pt idx="204">
                  <c:v>4934218.194634775</c:v>
                </c:pt>
                <c:pt idx="205">
                  <c:v>4916728.944356628</c:v>
                </c:pt>
                <c:pt idx="206">
                  <c:v>4917091.731784835</c:v>
                </c:pt>
                <c:pt idx="207">
                  <c:v>4908631.217607353</c:v>
                </c:pt>
                <c:pt idx="208">
                  <c:v>4908580.218376533</c:v>
                </c:pt>
                <c:pt idx="209">
                  <c:v>4888684.05837565</c:v>
                </c:pt>
                <c:pt idx="210">
                  <c:v>4888763.410236856</c:v>
                </c:pt>
                <c:pt idx="211">
                  <c:v>4862887.13872595</c:v>
                </c:pt>
                <c:pt idx="212">
                  <c:v>4833547.7099833</c:v>
                </c:pt>
                <c:pt idx="213">
                  <c:v>4824959.470216038</c:v>
                </c:pt>
                <c:pt idx="214">
                  <c:v>4825665.076064215</c:v>
                </c:pt>
                <c:pt idx="215">
                  <c:v>4792933.474660261</c:v>
                </c:pt>
                <c:pt idx="216">
                  <c:v>4758857.259941309</c:v>
                </c:pt>
                <c:pt idx="217">
                  <c:v>4723643.890563142</c:v>
                </c:pt>
                <c:pt idx="218">
                  <c:v>4704266.716635395</c:v>
                </c:pt>
                <c:pt idx="219">
                  <c:v>4704795.015257104</c:v>
                </c:pt>
                <c:pt idx="220">
                  <c:v>4680456.695455017</c:v>
                </c:pt>
                <c:pt idx="221">
                  <c:v>4644791.922988527</c:v>
                </c:pt>
                <c:pt idx="222">
                  <c:v>4625410.957030521</c:v>
                </c:pt>
                <c:pt idx="223">
                  <c:v>4626033.565734036</c:v>
                </c:pt>
                <c:pt idx="224">
                  <c:v>4589795.045847523</c:v>
                </c:pt>
                <c:pt idx="225">
                  <c:v>4553268.519076531</c:v>
                </c:pt>
                <c:pt idx="226">
                  <c:v>4519667.188551955</c:v>
                </c:pt>
                <c:pt idx="227">
                  <c:v>4508673.28357042</c:v>
                </c:pt>
                <c:pt idx="228">
                  <c:v>4508939.963809201</c:v>
                </c:pt>
                <c:pt idx="229">
                  <c:v>4469172.431743211</c:v>
                </c:pt>
                <c:pt idx="230">
                  <c:v>4449701.35548041</c:v>
                </c:pt>
                <c:pt idx="231">
                  <c:v>4439002.103234574</c:v>
                </c:pt>
                <c:pt idx="232">
                  <c:v>4439437.482585751</c:v>
                </c:pt>
                <c:pt idx="233">
                  <c:v>4412257.006623074</c:v>
                </c:pt>
                <c:pt idx="234">
                  <c:v>4388095.896669078</c:v>
                </c:pt>
                <c:pt idx="235">
                  <c:v>4381016.661399317</c:v>
                </c:pt>
                <c:pt idx="236">
                  <c:v>4380596.804784366</c:v>
                </c:pt>
                <c:pt idx="237">
                  <c:v>4346100.137006357</c:v>
                </c:pt>
                <c:pt idx="238">
                  <c:v>4321598.188753383</c:v>
                </c:pt>
                <c:pt idx="239">
                  <c:v>4304793.47923876</c:v>
                </c:pt>
                <c:pt idx="240">
                  <c:v>4267482.014884491</c:v>
                </c:pt>
                <c:pt idx="241">
                  <c:v>4234082.831901295</c:v>
                </c:pt>
                <c:pt idx="242">
                  <c:v>4220073.938244605</c:v>
                </c:pt>
                <c:pt idx="243">
                  <c:v>4220550.779269228</c:v>
                </c:pt>
                <c:pt idx="244">
                  <c:v>4207151.432575163</c:v>
                </c:pt>
                <c:pt idx="245">
                  <c:v>4207765.604122968</c:v>
                </c:pt>
                <c:pt idx="246">
                  <c:v>4205037.462438047</c:v>
                </c:pt>
                <c:pt idx="247">
                  <c:v>4205200.423160108</c:v>
                </c:pt>
                <c:pt idx="248">
                  <c:v>4189413.666342648</c:v>
                </c:pt>
                <c:pt idx="249">
                  <c:v>4181688.622583929</c:v>
                </c:pt>
                <c:pt idx="250">
                  <c:v>4181506.442335289</c:v>
                </c:pt>
                <c:pt idx="251">
                  <c:v>4155789.428637732</c:v>
                </c:pt>
                <c:pt idx="252">
                  <c:v>4144594.119180974</c:v>
                </c:pt>
                <c:pt idx="253">
                  <c:v>4144944.845141642</c:v>
                </c:pt>
                <c:pt idx="254">
                  <c:v>4138982.38027529</c:v>
                </c:pt>
                <c:pt idx="255">
                  <c:v>4138797.542733531</c:v>
                </c:pt>
                <c:pt idx="256">
                  <c:v>4108615.651593163</c:v>
                </c:pt>
                <c:pt idx="257">
                  <c:v>4082189.16708656</c:v>
                </c:pt>
                <c:pt idx="258">
                  <c:v>4072297.010378873</c:v>
                </c:pt>
                <c:pt idx="259">
                  <c:v>4072854.620989338</c:v>
                </c:pt>
                <c:pt idx="260">
                  <c:v>4044494.230514239</c:v>
                </c:pt>
                <c:pt idx="261">
                  <c:v>4029926.568040398</c:v>
                </c:pt>
                <c:pt idx="262">
                  <c:v>4016229.125253168</c:v>
                </c:pt>
                <c:pt idx="263">
                  <c:v>3992910.130283635</c:v>
                </c:pt>
                <c:pt idx="264">
                  <c:v>3967005.627855555</c:v>
                </c:pt>
                <c:pt idx="265">
                  <c:v>3943147.311745428</c:v>
                </c:pt>
                <c:pt idx="266">
                  <c:v>3929840.469092641</c:v>
                </c:pt>
                <c:pt idx="267">
                  <c:v>3915624.647702131</c:v>
                </c:pt>
                <c:pt idx="268">
                  <c:v>3890805.068094629</c:v>
                </c:pt>
                <c:pt idx="269">
                  <c:v>3876680.107982496</c:v>
                </c:pt>
                <c:pt idx="270">
                  <c:v>3868957.772923318</c:v>
                </c:pt>
                <c:pt idx="271">
                  <c:v>3869343.260107398</c:v>
                </c:pt>
                <c:pt idx="272">
                  <c:v>3850670.371029199</c:v>
                </c:pt>
                <c:pt idx="273">
                  <c:v>3833825.417945389</c:v>
                </c:pt>
                <c:pt idx="274">
                  <c:v>3823321.166553353</c:v>
                </c:pt>
                <c:pt idx="275">
                  <c:v>3823410.585461622</c:v>
                </c:pt>
                <c:pt idx="276">
                  <c:v>3800292.29031731</c:v>
                </c:pt>
                <c:pt idx="277">
                  <c:v>3784476.533629518</c:v>
                </c:pt>
                <c:pt idx="278">
                  <c:v>3773126.863965661</c:v>
                </c:pt>
                <c:pt idx="279">
                  <c:v>3772627.117346194</c:v>
                </c:pt>
                <c:pt idx="280">
                  <c:v>3744270.310005937</c:v>
                </c:pt>
                <c:pt idx="281">
                  <c:v>3732112.895940877</c:v>
                </c:pt>
                <c:pt idx="282">
                  <c:v>3721173.812549338</c:v>
                </c:pt>
                <c:pt idx="283">
                  <c:v>3721375.312420119</c:v>
                </c:pt>
                <c:pt idx="284">
                  <c:v>3711361.89875224</c:v>
                </c:pt>
                <c:pt idx="285">
                  <c:v>3711580.894860972</c:v>
                </c:pt>
                <c:pt idx="286">
                  <c:v>3707194.536860341</c:v>
                </c:pt>
                <c:pt idx="287">
                  <c:v>3707296.109562817</c:v>
                </c:pt>
                <c:pt idx="288">
                  <c:v>3695779.37694822</c:v>
                </c:pt>
                <c:pt idx="289">
                  <c:v>3690153.060074571</c:v>
                </c:pt>
                <c:pt idx="290">
                  <c:v>3690251.518313629</c:v>
                </c:pt>
                <c:pt idx="291">
                  <c:v>3671159.258041291</c:v>
                </c:pt>
                <c:pt idx="292">
                  <c:v>3663106.747681566</c:v>
                </c:pt>
                <c:pt idx="293">
                  <c:v>3663464.331836394</c:v>
                </c:pt>
                <c:pt idx="294">
                  <c:v>3649986.520090276</c:v>
                </c:pt>
                <c:pt idx="295">
                  <c:v>3632738.853187297</c:v>
                </c:pt>
                <c:pt idx="296">
                  <c:v>3613577.09928182</c:v>
                </c:pt>
                <c:pt idx="297">
                  <c:v>3604931.671987068</c:v>
                </c:pt>
                <c:pt idx="298">
                  <c:v>3605072.807256369</c:v>
                </c:pt>
                <c:pt idx="299">
                  <c:v>3584809.976787991</c:v>
                </c:pt>
                <c:pt idx="300">
                  <c:v>3574000.824935783</c:v>
                </c:pt>
                <c:pt idx="301">
                  <c:v>3563898.858676786</c:v>
                </c:pt>
                <c:pt idx="302">
                  <c:v>3546886.899917712</c:v>
                </c:pt>
                <c:pt idx="303">
                  <c:v>3527894.12141495</c:v>
                </c:pt>
                <c:pt idx="304">
                  <c:v>3510088.702110182</c:v>
                </c:pt>
                <c:pt idx="305">
                  <c:v>3500170.621740823</c:v>
                </c:pt>
                <c:pt idx="306">
                  <c:v>3489299.186401447</c:v>
                </c:pt>
                <c:pt idx="307">
                  <c:v>3471165.913032461</c:v>
                </c:pt>
                <c:pt idx="308">
                  <c:v>3461343.398704006</c:v>
                </c:pt>
                <c:pt idx="309">
                  <c:v>3455678.903355859</c:v>
                </c:pt>
                <c:pt idx="310">
                  <c:v>3455847.344068364</c:v>
                </c:pt>
                <c:pt idx="311">
                  <c:v>3442425.471534494</c:v>
                </c:pt>
                <c:pt idx="312">
                  <c:v>3430536.743189399</c:v>
                </c:pt>
                <c:pt idx="313">
                  <c:v>3423175.388422958</c:v>
                </c:pt>
                <c:pt idx="314">
                  <c:v>3423233.520924765</c:v>
                </c:pt>
                <c:pt idx="315">
                  <c:v>3407483.750743784</c:v>
                </c:pt>
                <c:pt idx="316">
                  <c:v>3395897.074857474</c:v>
                </c:pt>
                <c:pt idx="317">
                  <c:v>3388290.792124322</c:v>
                </c:pt>
                <c:pt idx="318">
                  <c:v>3388252.406425738</c:v>
                </c:pt>
                <c:pt idx="319">
                  <c:v>3367809.539813065</c:v>
                </c:pt>
                <c:pt idx="320">
                  <c:v>3362655.908296246</c:v>
                </c:pt>
                <c:pt idx="321">
                  <c:v>3362768.370912548</c:v>
                </c:pt>
                <c:pt idx="322">
                  <c:v>3351060.316752715</c:v>
                </c:pt>
                <c:pt idx="323">
                  <c:v>3343450.152571646</c:v>
                </c:pt>
                <c:pt idx="324">
                  <c:v>3343551.401516127</c:v>
                </c:pt>
                <c:pt idx="325">
                  <c:v>3335848.061656613</c:v>
                </c:pt>
                <c:pt idx="326">
                  <c:v>3336038.275012043</c:v>
                </c:pt>
                <c:pt idx="327">
                  <c:v>3333097.813739996</c:v>
                </c:pt>
                <c:pt idx="328">
                  <c:v>3333228.596076874</c:v>
                </c:pt>
                <c:pt idx="329">
                  <c:v>3324320.349218148</c:v>
                </c:pt>
                <c:pt idx="330">
                  <c:v>3311729.431098028</c:v>
                </c:pt>
                <c:pt idx="331">
                  <c:v>3305521.200389206</c:v>
                </c:pt>
                <c:pt idx="332">
                  <c:v>3305696.907180813</c:v>
                </c:pt>
                <c:pt idx="333">
                  <c:v>3295862.338429612</c:v>
                </c:pt>
                <c:pt idx="334">
                  <c:v>3282964.755752054</c:v>
                </c:pt>
                <c:pt idx="335">
                  <c:v>3268719.749144631</c:v>
                </c:pt>
                <c:pt idx="336">
                  <c:v>3262724.40072905</c:v>
                </c:pt>
                <c:pt idx="337">
                  <c:v>3262716.247969361</c:v>
                </c:pt>
                <c:pt idx="338">
                  <c:v>3247588.107507558</c:v>
                </c:pt>
                <c:pt idx="339">
                  <c:v>3239338.849720035</c:v>
                </c:pt>
                <c:pt idx="340">
                  <c:v>3231698.719727263</c:v>
                </c:pt>
                <c:pt idx="341">
                  <c:v>3218914.188827828</c:v>
                </c:pt>
                <c:pt idx="342">
                  <c:v>3204736.771353422</c:v>
                </c:pt>
                <c:pt idx="343">
                  <c:v>3191515.510816838</c:v>
                </c:pt>
                <c:pt idx="344">
                  <c:v>3184038.153517555</c:v>
                </c:pt>
                <c:pt idx="345">
                  <c:v>3176110.090993812</c:v>
                </c:pt>
                <c:pt idx="346">
                  <c:v>3162551.103778476</c:v>
                </c:pt>
                <c:pt idx="347">
                  <c:v>3154657.081016843</c:v>
                </c:pt>
                <c:pt idx="348">
                  <c:v>3150666.7789082</c:v>
                </c:pt>
                <c:pt idx="349">
                  <c:v>3150868.314142249</c:v>
                </c:pt>
                <c:pt idx="350">
                  <c:v>3140950.808183888</c:v>
                </c:pt>
                <c:pt idx="351">
                  <c:v>3132393.704640499</c:v>
                </c:pt>
                <c:pt idx="352">
                  <c:v>3126394.466727804</c:v>
                </c:pt>
                <c:pt idx="353">
                  <c:v>3126561.777205942</c:v>
                </c:pt>
                <c:pt idx="354">
                  <c:v>3114783.093674146</c:v>
                </c:pt>
                <c:pt idx="355">
                  <c:v>3106878.675694871</c:v>
                </c:pt>
                <c:pt idx="356">
                  <c:v>3101212.506976711</c:v>
                </c:pt>
                <c:pt idx="357">
                  <c:v>3101547.362049612</c:v>
                </c:pt>
                <c:pt idx="358">
                  <c:v>3085662.666339869</c:v>
                </c:pt>
                <c:pt idx="359">
                  <c:v>3080571.51847867</c:v>
                </c:pt>
                <c:pt idx="360">
                  <c:v>3080690.736071956</c:v>
                </c:pt>
                <c:pt idx="361">
                  <c:v>3076643.178520095</c:v>
                </c:pt>
                <c:pt idx="362">
                  <c:v>3076524.093155224</c:v>
                </c:pt>
                <c:pt idx="363">
                  <c:v>3066010.429150231</c:v>
                </c:pt>
                <c:pt idx="364">
                  <c:v>3061061.301767559</c:v>
                </c:pt>
                <c:pt idx="365">
                  <c:v>3061205.37997573</c:v>
                </c:pt>
                <c:pt idx="366">
                  <c:v>3054900.74917055</c:v>
                </c:pt>
                <c:pt idx="367">
                  <c:v>3052372.632865536</c:v>
                </c:pt>
                <c:pt idx="368">
                  <c:v>3052497.913771259</c:v>
                </c:pt>
                <c:pt idx="369">
                  <c:v>3049629.078987986</c:v>
                </c:pt>
                <c:pt idx="370">
                  <c:v>3049553.47493451</c:v>
                </c:pt>
                <c:pt idx="371">
                  <c:v>3038815.300315366</c:v>
                </c:pt>
                <c:pt idx="372">
                  <c:v>3032439.109604964</c:v>
                </c:pt>
                <c:pt idx="373">
                  <c:v>3028914.078069142</c:v>
                </c:pt>
                <c:pt idx="374">
                  <c:v>3028799.640998535</c:v>
                </c:pt>
                <c:pt idx="375">
                  <c:v>3017693.178256238</c:v>
                </c:pt>
                <c:pt idx="376">
                  <c:v>3007207.64558411</c:v>
                </c:pt>
                <c:pt idx="377">
                  <c:v>3002069.26146816</c:v>
                </c:pt>
                <c:pt idx="378">
                  <c:v>3002050.806850348</c:v>
                </c:pt>
                <c:pt idx="379">
                  <c:v>2990416.752398365</c:v>
                </c:pt>
                <c:pt idx="380">
                  <c:v>2980554.582246984</c:v>
                </c:pt>
                <c:pt idx="381">
                  <c:v>2969287.021021731</c:v>
                </c:pt>
                <c:pt idx="382">
                  <c:v>2958351.15770483</c:v>
                </c:pt>
                <c:pt idx="383">
                  <c:v>2951994.805999804</c:v>
                </c:pt>
                <c:pt idx="384">
                  <c:v>2945093.550961128</c:v>
                </c:pt>
                <c:pt idx="385">
                  <c:v>2934171.695382955</c:v>
                </c:pt>
                <c:pt idx="386">
                  <c:v>2928263.391353593</c:v>
                </c:pt>
                <c:pt idx="387">
                  <c:v>2924575.22254171</c:v>
                </c:pt>
                <c:pt idx="388">
                  <c:v>2924561.476370548</c:v>
                </c:pt>
                <c:pt idx="389">
                  <c:v>2916635.722224622</c:v>
                </c:pt>
                <c:pt idx="390">
                  <c:v>2909409.446847788</c:v>
                </c:pt>
                <c:pt idx="391">
                  <c:v>2905965.534761697</c:v>
                </c:pt>
                <c:pt idx="392">
                  <c:v>2906063.333239986</c:v>
                </c:pt>
                <c:pt idx="393">
                  <c:v>2896839.154449897</c:v>
                </c:pt>
                <c:pt idx="394">
                  <c:v>2890207.486005819</c:v>
                </c:pt>
                <c:pt idx="395">
                  <c:v>2886092.224640948</c:v>
                </c:pt>
                <c:pt idx="396">
                  <c:v>2886041.743178952</c:v>
                </c:pt>
                <c:pt idx="397">
                  <c:v>2874249.067899045</c:v>
                </c:pt>
                <c:pt idx="398">
                  <c:v>2869423.906211856</c:v>
                </c:pt>
                <c:pt idx="399">
                  <c:v>2865340.540663141</c:v>
                </c:pt>
                <c:pt idx="400">
                  <c:v>2865366.617016898</c:v>
                </c:pt>
                <c:pt idx="401">
                  <c:v>2861981.992714729</c:v>
                </c:pt>
                <c:pt idx="402">
                  <c:v>2861917.969454602</c:v>
                </c:pt>
                <c:pt idx="403">
                  <c:v>2853603.689490546</c:v>
                </c:pt>
                <c:pt idx="404">
                  <c:v>2849716.15307781</c:v>
                </c:pt>
                <c:pt idx="405">
                  <c:v>2849712.719707956</c:v>
                </c:pt>
                <c:pt idx="406">
                  <c:v>2844923.687360256</c:v>
                </c:pt>
                <c:pt idx="407">
                  <c:v>2843750.741219902</c:v>
                </c:pt>
                <c:pt idx="408">
                  <c:v>2843792.808140385</c:v>
                </c:pt>
                <c:pt idx="409">
                  <c:v>2840990.445105479</c:v>
                </c:pt>
                <c:pt idx="410">
                  <c:v>2840898.327338205</c:v>
                </c:pt>
                <c:pt idx="411">
                  <c:v>2832450.241987469</c:v>
                </c:pt>
                <c:pt idx="412">
                  <c:v>2827019.58280702</c:v>
                </c:pt>
                <c:pt idx="413">
                  <c:v>2824500.113505422</c:v>
                </c:pt>
                <c:pt idx="414">
                  <c:v>2824448.235310265</c:v>
                </c:pt>
                <c:pt idx="415">
                  <c:v>2814689.505948132</c:v>
                </c:pt>
                <c:pt idx="416">
                  <c:v>2808745.33363934</c:v>
                </c:pt>
                <c:pt idx="417">
                  <c:v>2804791.104174251</c:v>
                </c:pt>
                <c:pt idx="418">
                  <c:v>2804762.693398631</c:v>
                </c:pt>
                <c:pt idx="419">
                  <c:v>2794999.290447311</c:v>
                </c:pt>
                <c:pt idx="420">
                  <c:v>2786153.671908565</c:v>
                </c:pt>
                <c:pt idx="421">
                  <c:v>2777746.693384906</c:v>
                </c:pt>
                <c:pt idx="422">
                  <c:v>2772902.987367553</c:v>
                </c:pt>
                <c:pt idx="423">
                  <c:v>2767879.237995403</c:v>
                </c:pt>
                <c:pt idx="424">
                  <c:v>2759137.038298253</c:v>
                </c:pt>
                <c:pt idx="425">
                  <c:v>2753737.281816348</c:v>
                </c:pt>
                <c:pt idx="426">
                  <c:v>2751333.512599573</c:v>
                </c:pt>
                <c:pt idx="427">
                  <c:v>2751542.841787683</c:v>
                </c:pt>
                <c:pt idx="428">
                  <c:v>2745101.923807926</c:v>
                </c:pt>
                <c:pt idx="429">
                  <c:v>2739951.422886751</c:v>
                </c:pt>
                <c:pt idx="430">
                  <c:v>2735448.301075721</c:v>
                </c:pt>
                <c:pt idx="431">
                  <c:v>2735504.175336946</c:v>
                </c:pt>
                <c:pt idx="432">
                  <c:v>2728537.785006505</c:v>
                </c:pt>
                <c:pt idx="433">
                  <c:v>2723801.20882601</c:v>
                </c:pt>
                <c:pt idx="434">
                  <c:v>2720358.912051554</c:v>
                </c:pt>
                <c:pt idx="435">
                  <c:v>2720599.268633935</c:v>
                </c:pt>
                <c:pt idx="436">
                  <c:v>2710297.707035265</c:v>
                </c:pt>
                <c:pt idx="437">
                  <c:v>2706643.780081297</c:v>
                </c:pt>
                <c:pt idx="438">
                  <c:v>2703097.982545959</c:v>
                </c:pt>
                <c:pt idx="439">
                  <c:v>2699577.717969335</c:v>
                </c:pt>
                <c:pt idx="440">
                  <c:v>2699729.787866049</c:v>
                </c:pt>
                <c:pt idx="441">
                  <c:v>2696781.847556178</c:v>
                </c:pt>
                <c:pt idx="442">
                  <c:v>2696941.52527962</c:v>
                </c:pt>
                <c:pt idx="443">
                  <c:v>2689744.045271263</c:v>
                </c:pt>
                <c:pt idx="444">
                  <c:v>2686620.012914987</c:v>
                </c:pt>
                <c:pt idx="445">
                  <c:v>2686785.890121506</c:v>
                </c:pt>
                <c:pt idx="446">
                  <c:v>2682524.015522694</c:v>
                </c:pt>
                <c:pt idx="447">
                  <c:v>2680829.282175942</c:v>
                </c:pt>
                <c:pt idx="448">
                  <c:v>2680955.827107427</c:v>
                </c:pt>
                <c:pt idx="449">
                  <c:v>2679218.177824754</c:v>
                </c:pt>
                <c:pt idx="450">
                  <c:v>2679148.718287366</c:v>
                </c:pt>
                <c:pt idx="451">
                  <c:v>2672599.20238376</c:v>
                </c:pt>
                <c:pt idx="452">
                  <c:v>2668829.624960509</c:v>
                </c:pt>
                <c:pt idx="453">
                  <c:v>2666738.840493141</c:v>
                </c:pt>
                <c:pt idx="454">
                  <c:v>2666649.594754215</c:v>
                </c:pt>
                <c:pt idx="455">
                  <c:v>2659352.77957317</c:v>
                </c:pt>
                <c:pt idx="456">
                  <c:v>2654610.517046131</c:v>
                </c:pt>
                <c:pt idx="457">
                  <c:v>2651653.246317015</c:v>
                </c:pt>
                <c:pt idx="458">
                  <c:v>2651603.367068061</c:v>
                </c:pt>
                <c:pt idx="459">
                  <c:v>2643478.121049225</c:v>
                </c:pt>
                <c:pt idx="460">
                  <c:v>2636289.554193457</c:v>
                </c:pt>
                <c:pt idx="461">
                  <c:v>2632010.15237241</c:v>
                </c:pt>
                <c:pt idx="462">
                  <c:v>2627311.493273471</c:v>
                </c:pt>
                <c:pt idx="463">
                  <c:v>2620045.415013039</c:v>
                </c:pt>
                <c:pt idx="464">
                  <c:v>2616197.853221336</c:v>
                </c:pt>
                <c:pt idx="465">
                  <c:v>2613465.71753743</c:v>
                </c:pt>
                <c:pt idx="466">
                  <c:v>2613341.086875503</c:v>
                </c:pt>
                <c:pt idx="467">
                  <c:v>2608158.181250424</c:v>
                </c:pt>
                <c:pt idx="468">
                  <c:v>2603107.312933219</c:v>
                </c:pt>
                <c:pt idx="469">
                  <c:v>2601818.03534357</c:v>
                </c:pt>
                <c:pt idx="470">
                  <c:v>2601913.718063775</c:v>
                </c:pt>
                <c:pt idx="471">
                  <c:v>2595752.074867202</c:v>
                </c:pt>
                <c:pt idx="472">
                  <c:v>2591467.681001178</c:v>
                </c:pt>
                <c:pt idx="473">
                  <c:v>2589034.254200813</c:v>
                </c:pt>
                <c:pt idx="474">
                  <c:v>2588975.731296346</c:v>
                </c:pt>
                <c:pt idx="475">
                  <c:v>2581469.687372256</c:v>
                </c:pt>
                <c:pt idx="476">
                  <c:v>2579010.021317414</c:v>
                </c:pt>
                <c:pt idx="477">
                  <c:v>2579182.873017691</c:v>
                </c:pt>
                <c:pt idx="478">
                  <c:v>2574599.779641766</c:v>
                </c:pt>
                <c:pt idx="479">
                  <c:v>2571523.203804505</c:v>
                </c:pt>
                <c:pt idx="480">
                  <c:v>2571464.464538955</c:v>
                </c:pt>
                <c:pt idx="481">
                  <c:v>2569174.521101557</c:v>
                </c:pt>
                <c:pt idx="482">
                  <c:v>2569194.007580344</c:v>
                </c:pt>
                <c:pt idx="483">
                  <c:v>2563413.91674203</c:v>
                </c:pt>
                <c:pt idx="484">
                  <c:v>2560555.093222209</c:v>
                </c:pt>
                <c:pt idx="485">
                  <c:v>2560506.709829781</c:v>
                </c:pt>
                <c:pt idx="486">
                  <c:v>2557400.817548373</c:v>
                </c:pt>
                <c:pt idx="487">
                  <c:v>2556845.532417048</c:v>
                </c:pt>
                <c:pt idx="488">
                  <c:v>2556819.872511824</c:v>
                </c:pt>
                <c:pt idx="489">
                  <c:v>2554790.298403677</c:v>
                </c:pt>
                <c:pt idx="490">
                  <c:v>2554958.944171432</c:v>
                </c:pt>
                <c:pt idx="491">
                  <c:v>2549229.037931694</c:v>
                </c:pt>
                <c:pt idx="492">
                  <c:v>2545724.861482832</c:v>
                </c:pt>
                <c:pt idx="493">
                  <c:v>2544212.454473926</c:v>
                </c:pt>
                <c:pt idx="494">
                  <c:v>2544241.372852616</c:v>
                </c:pt>
                <c:pt idx="495">
                  <c:v>2538221.58277245</c:v>
                </c:pt>
                <c:pt idx="496">
                  <c:v>2533476.126698754</c:v>
                </c:pt>
                <c:pt idx="497">
                  <c:v>2531038.597667493</c:v>
                </c:pt>
                <c:pt idx="498">
                  <c:v>2530774.645996112</c:v>
                </c:pt>
                <c:pt idx="499">
                  <c:v>2523854.020349999</c:v>
                </c:pt>
                <c:pt idx="500">
                  <c:v>2520400.290096741</c:v>
                </c:pt>
                <c:pt idx="501">
                  <c:v>2517283.471650451</c:v>
                </c:pt>
                <c:pt idx="502">
                  <c:v>2514173.600267005</c:v>
                </c:pt>
                <c:pt idx="503">
                  <c:v>2508161.29668615</c:v>
                </c:pt>
                <c:pt idx="504">
                  <c:v>2504127.472168263</c:v>
                </c:pt>
                <c:pt idx="505">
                  <c:v>2502768.130526848</c:v>
                </c:pt>
                <c:pt idx="506">
                  <c:v>2503046.71485339</c:v>
                </c:pt>
                <c:pt idx="507">
                  <c:v>2498761.453727595</c:v>
                </c:pt>
                <c:pt idx="508">
                  <c:v>2495668.270817596</c:v>
                </c:pt>
                <c:pt idx="509">
                  <c:v>2491617.364397156</c:v>
                </c:pt>
                <c:pt idx="510">
                  <c:v>2491648.55792854</c:v>
                </c:pt>
                <c:pt idx="511">
                  <c:v>2487456.104933311</c:v>
                </c:pt>
                <c:pt idx="512">
                  <c:v>2484531.639250877</c:v>
                </c:pt>
                <c:pt idx="513">
                  <c:v>2482282.324926152</c:v>
                </c:pt>
                <c:pt idx="514">
                  <c:v>2482510.606447317</c:v>
                </c:pt>
                <c:pt idx="515">
                  <c:v>2476576.901015701</c:v>
                </c:pt>
                <c:pt idx="516">
                  <c:v>2473446.863532324</c:v>
                </c:pt>
                <c:pt idx="517">
                  <c:v>2471560.134576977</c:v>
                </c:pt>
                <c:pt idx="518">
                  <c:v>2471595.608738093</c:v>
                </c:pt>
                <c:pt idx="519">
                  <c:v>2467626.477348241</c:v>
                </c:pt>
                <c:pt idx="520">
                  <c:v>2466488.760107475</c:v>
                </c:pt>
                <c:pt idx="521">
                  <c:v>2466672.239201491</c:v>
                </c:pt>
                <c:pt idx="522">
                  <c:v>2464364.55521503</c:v>
                </c:pt>
                <c:pt idx="523">
                  <c:v>2464454.991375774</c:v>
                </c:pt>
                <c:pt idx="524">
                  <c:v>2459642.105458958</c:v>
                </c:pt>
                <c:pt idx="525">
                  <c:v>2457544.708886319</c:v>
                </c:pt>
                <c:pt idx="526">
                  <c:v>2457742.891918112</c:v>
                </c:pt>
                <c:pt idx="527">
                  <c:v>2454496.608535057</c:v>
                </c:pt>
                <c:pt idx="528">
                  <c:v>2454664.496995875</c:v>
                </c:pt>
                <c:pt idx="529">
                  <c:v>2453349.784949451</c:v>
                </c:pt>
                <c:pt idx="530">
                  <c:v>2453479.128263949</c:v>
                </c:pt>
                <c:pt idx="531">
                  <c:v>2449414.864340613</c:v>
                </c:pt>
                <c:pt idx="532">
                  <c:v>2446958.830427246</c:v>
                </c:pt>
                <c:pt idx="533">
                  <c:v>2445681.042089982</c:v>
                </c:pt>
                <c:pt idx="534">
                  <c:v>2445561.947331415</c:v>
                </c:pt>
                <c:pt idx="535">
                  <c:v>2440936.890633359</c:v>
                </c:pt>
                <c:pt idx="536">
                  <c:v>2436779.773043618</c:v>
                </c:pt>
                <c:pt idx="537">
                  <c:v>2435175.131181533</c:v>
                </c:pt>
                <c:pt idx="538">
                  <c:v>2434498.762352672</c:v>
                </c:pt>
                <c:pt idx="539">
                  <c:v>2430846.677104848</c:v>
                </c:pt>
                <c:pt idx="540">
                  <c:v>2428244.122001792</c:v>
                </c:pt>
                <c:pt idx="541">
                  <c:v>2425201.708472671</c:v>
                </c:pt>
                <c:pt idx="542">
                  <c:v>2420629.909557123</c:v>
                </c:pt>
                <c:pt idx="543">
                  <c:v>2418388.039433922</c:v>
                </c:pt>
                <c:pt idx="544">
                  <c:v>2416211.348080697</c:v>
                </c:pt>
                <c:pt idx="545">
                  <c:v>2416499.982164736</c:v>
                </c:pt>
                <c:pt idx="546">
                  <c:v>2413041.96430132</c:v>
                </c:pt>
                <c:pt idx="547">
                  <c:v>2409220.404959275</c:v>
                </c:pt>
                <c:pt idx="548">
                  <c:v>2409770.085221136</c:v>
                </c:pt>
                <c:pt idx="549">
                  <c:v>2409845.832956547</c:v>
                </c:pt>
                <c:pt idx="550">
                  <c:v>2405550.908744767</c:v>
                </c:pt>
                <c:pt idx="551">
                  <c:v>2402751.055622607</c:v>
                </c:pt>
                <c:pt idx="552">
                  <c:v>2401404.824652377</c:v>
                </c:pt>
                <c:pt idx="553">
                  <c:v>2401337.612088905</c:v>
                </c:pt>
                <c:pt idx="554">
                  <c:v>2397684.96011666</c:v>
                </c:pt>
                <c:pt idx="555">
                  <c:v>2396240.286181726</c:v>
                </c:pt>
                <c:pt idx="556">
                  <c:v>2396243.281900322</c:v>
                </c:pt>
                <c:pt idx="557">
                  <c:v>2395326.247076046</c:v>
                </c:pt>
                <c:pt idx="558">
                  <c:v>2395315.528153832</c:v>
                </c:pt>
                <c:pt idx="559">
                  <c:v>2392016.674806345</c:v>
                </c:pt>
                <c:pt idx="560">
                  <c:v>2390988.652591043</c:v>
                </c:pt>
                <c:pt idx="561">
                  <c:v>2390873.487136053</c:v>
                </c:pt>
                <c:pt idx="562">
                  <c:v>2389167.971217583</c:v>
                </c:pt>
                <c:pt idx="563">
                  <c:v>2389027.03103097</c:v>
                </c:pt>
                <c:pt idx="564">
                  <c:v>2385985.710426617</c:v>
                </c:pt>
                <c:pt idx="565">
                  <c:v>2384314.371125351</c:v>
                </c:pt>
                <c:pt idx="566">
                  <c:v>2384267.521813725</c:v>
                </c:pt>
                <c:pt idx="567">
                  <c:v>2383210.803235366</c:v>
                </c:pt>
                <c:pt idx="568">
                  <c:v>2383162.279347446</c:v>
                </c:pt>
                <c:pt idx="569">
                  <c:v>2380559.030996399</c:v>
                </c:pt>
                <c:pt idx="570">
                  <c:v>2380567.20423655</c:v>
                </c:pt>
                <c:pt idx="571">
                  <c:v>2377571.664248487</c:v>
                </c:pt>
                <c:pt idx="572">
                  <c:v>2375488.969068524</c:v>
                </c:pt>
                <c:pt idx="573">
                  <c:v>2375531.302872858</c:v>
                </c:pt>
                <c:pt idx="574">
                  <c:v>2372511.11019196</c:v>
                </c:pt>
                <c:pt idx="575">
                  <c:v>2370840.526024485</c:v>
                </c:pt>
                <c:pt idx="576">
                  <c:v>2369634.711272389</c:v>
                </c:pt>
                <c:pt idx="577">
                  <c:v>2370428.664914716</c:v>
                </c:pt>
                <c:pt idx="578">
                  <c:v>2365668.516780175</c:v>
                </c:pt>
                <c:pt idx="579">
                  <c:v>2364352.592805452</c:v>
                </c:pt>
                <c:pt idx="580">
                  <c:v>2364606.971781478</c:v>
                </c:pt>
                <c:pt idx="581">
                  <c:v>2361319.364413111</c:v>
                </c:pt>
                <c:pt idx="582">
                  <c:v>2358732.477825847</c:v>
                </c:pt>
                <c:pt idx="583">
                  <c:v>2358744.874064866</c:v>
                </c:pt>
                <c:pt idx="584">
                  <c:v>2359086.243656639</c:v>
                </c:pt>
                <c:pt idx="585">
                  <c:v>2356864.722211227</c:v>
                </c:pt>
                <c:pt idx="586">
                  <c:v>2356335.426560637</c:v>
                </c:pt>
                <c:pt idx="587">
                  <c:v>2352379.633930073</c:v>
                </c:pt>
                <c:pt idx="588">
                  <c:v>2352518.111321236</c:v>
                </c:pt>
                <c:pt idx="589">
                  <c:v>2351456.660046667</c:v>
                </c:pt>
                <c:pt idx="590">
                  <c:v>2350663.879100707</c:v>
                </c:pt>
                <c:pt idx="591">
                  <c:v>2350931.356534965</c:v>
                </c:pt>
                <c:pt idx="592">
                  <c:v>2349442.950725742</c:v>
                </c:pt>
                <c:pt idx="593">
                  <c:v>2349607.583134083</c:v>
                </c:pt>
                <c:pt idx="594">
                  <c:v>2346042.851219689</c:v>
                </c:pt>
                <c:pt idx="595">
                  <c:v>2344705.376131465</c:v>
                </c:pt>
                <c:pt idx="596">
                  <c:v>2344916.740647374</c:v>
                </c:pt>
                <c:pt idx="597">
                  <c:v>2344611.245106273</c:v>
                </c:pt>
                <c:pt idx="598">
                  <c:v>2344814.418980942</c:v>
                </c:pt>
                <c:pt idx="599">
                  <c:v>2343826.110383202</c:v>
                </c:pt>
                <c:pt idx="600">
                  <c:v>2344111.986621233</c:v>
                </c:pt>
                <c:pt idx="601">
                  <c:v>2342406.887196313</c:v>
                </c:pt>
                <c:pt idx="602">
                  <c:v>2340717.124431539</c:v>
                </c:pt>
                <c:pt idx="603">
                  <c:v>2340534.865994715</c:v>
                </c:pt>
                <c:pt idx="604">
                  <c:v>2338291.031377841</c:v>
                </c:pt>
                <c:pt idx="605">
                  <c:v>2337697.048885797</c:v>
                </c:pt>
                <c:pt idx="606">
                  <c:v>2337520.312017882</c:v>
                </c:pt>
                <c:pt idx="607">
                  <c:v>2335219.601627382</c:v>
                </c:pt>
                <c:pt idx="608">
                  <c:v>2335286.911411323</c:v>
                </c:pt>
                <c:pt idx="609">
                  <c:v>2333942.553698602</c:v>
                </c:pt>
                <c:pt idx="610">
                  <c:v>2333881.432756083</c:v>
                </c:pt>
                <c:pt idx="611">
                  <c:v>2332680.942530314</c:v>
                </c:pt>
                <c:pt idx="612">
                  <c:v>2331959.837202638</c:v>
                </c:pt>
                <c:pt idx="613">
                  <c:v>2332169.170157756</c:v>
                </c:pt>
                <c:pt idx="614">
                  <c:v>2329446.977029495</c:v>
                </c:pt>
                <c:pt idx="615">
                  <c:v>2327924.2593999</c:v>
                </c:pt>
                <c:pt idx="616">
                  <c:v>2328996.413730586</c:v>
                </c:pt>
                <c:pt idx="617">
                  <c:v>2328812.365969124</c:v>
                </c:pt>
                <c:pt idx="618">
                  <c:v>2327757.796576736</c:v>
                </c:pt>
                <c:pt idx="619">
                  <c:v>2328177.943981252</c:v>
                </c:pt>
                <c:pt idx="620">
                  <c:v>2326165.331681177</c:v>
                </c:pt>
                <c:pt idx="621">
                  <c:v>2325927.779261118</c:v>
                </c:pt>
                <c:pt idx="622">
                  <c:v>2326260.615202055</c:v>
                </c:pt>
                <c:pt idx="623">
                  <c:v>2324435.273989041</c:v>
                </c:pt>
                <c:pt idx="624">
                  <c:v>2325016.415598304</c:v>
                </c:pt>
                <c:pt idx="625">
                  <c:v>2322709.90614119</c:v>
                </c:pt>
                <c:pt idx="626">
                  <c:v>2320240.031490054</c:v>
                </c:pt>
                <c:pt idx="627">
                  <c:v>2324175.166750597</c:v>
                </c:pt>
                <c:pt idx="628">
                  <c:v>2321886.15498109</c:v>
                </c:pt>
                <c:pt idx="629">
                  <c:v>2321747.968641928</c:v>
                </c:pt>
                <c:pt idx="630">
                  <c:v>2320665.722349397</c:v>
                </c:pt>
                <c:pt idx="631">
                  <c:v>2320746.017572383</c:v>
                </c:pt>
                <c:pt idx="632">
                  <c:v>2320468.719429912</c:v>
                </c:pt>
                <c:pt idx="633">
                  <c:v>2320467.160255825</c:v>
                </c:pt>
                <c:pt idx="634">
                  <c:v>2320090.850026332</c:v>
                </c:pt>
                <c:pt idx="635">
                  <c:v>2320120.98028939</c:v>
                </c:pt>
                <c:pt idx="636">
                  <c:v>2320206.622880788</c:v>
                </c:pt>
                <c:pt idx="637">
                  <c:v>2319438.565186776</c:v>
                </c:pt>
                <c:pt idx="638">
                  <c:v>2319390.961815072</c:v>
                </c:pt>
                <c:pt idx="639">
                  <c:v>2319157.149568941</c:v>
                </c:pt>
                <c:pt idx="640">
                  <c:v>2319328.773514627</c:v>
                </c:pt>
                <c:pt idx="641">
                  <c:v>2318487.912533995</c:v>
                </c:pt>
                <c:pt idx="642">
                  <c:v>2318759.854158016</c:v>
                </c:pt>
                <c:pt idx="643">
                  <c:v>2318359.17689684</c:v>
                </c:pt>
                <c:pt idx="644">
                  <c:v>2318329.923739638</c:v>
                </c:pt>
                <c:pt idx="645">
                  <c:v>2318129.211344992</c:v>
                </c:pt>
                <c:pt idx="646">
                  <c:v>2318692.60417327</c:v>
                </c:pt>
                <c:pt idx="647">
                  <c:v>2318431.493459791</c:v>
                </c:pt>
                <c:pt idx="648">
                  <c:v>2317898.049895981</c:v>
                </c:pt>
                <c:pt idx="649">
                  <c:v>2318136.748226269</c:v>
                </c:pt>
                <c:pt idx="650">
                  <c:v>2317883.39561799</c:v>
                </c:pt>
                <c:pt idx="651">
                  <c:v>2316857.898025071</c:v>
                </c:pt>
                <c:pt idx="652">
                  <c:v>2317551.658343606</c:v>
                </c:pt>
                <c:pt idx="653">
                  <c:v>2317671.570763303</c:v>
                </c:pt>
                <c:pt idx="654">
                  <c:v>2316799.46092276</c:v>
                </c:pt>
                <c:pt idx="655">
                  <c:v>2317276.328534254</c:v>
                </c:pt>
                <c:pt idx="656">
                  <c:v>2315010.069167461</c:v>
                </c:pt>
                <c:pt idx="657">
                  <c:v>2315464.392856945</c:v>
                </c:pt>
                <c:pt idx="658">
                  <c:v>2315214.366146168</c:v>
                </c:pt>
                <c:pt idx="659">
                  <c:v>2315361.605053479</c:v>
                </c:pt>
                <c:pt idx="660">
                  <c:v>2314396.263690259</c:v>
                </c:pt>
                <c:pt idx="661">
                  <c:v>2315258.913293568</c:v>
                </c:pt>
                <c:pt idx="662">
                  <c:v>2311643.022923169</c:v>
                </c:pt>
                <c:pt idx="663">
                  <c:v>2314567.888379316</c:v>
                </c:pt>
                <c:pt idx="664">
                  <c:v>2318237.327761138</c:v>
                </c:pt>
                <c:pt idx="665">
                  <c:v>2314286.297641449</c:v>
                </c:pt>
                <c:pt idx="666">
                  <c:v>2314793.646194501</c:v>
                </c:pt>
                <c:pt idx="667">
                  <c:v>2315827.614694984</c:v>
                </c:pt>
                <c:pt idx="668">
                  <c:v>2315635.765268556</c:v>
                </c:pt>
                <c:pt idx="669">
                  <c:v>2315398.660862567</c:v>
                </c:pt>
                <c:pt idx="670">
                  <c:v>2315420.608093642</c:v>
                </c:pt>
                <c:pt idx="671">
                  <c:v>2315044.427396635</c:v>
                </c:pt>
                <c:pt idx="672">
                  <c:v>2314596.109743926</c:v>
                </c:pt>
                <c:pt idx="673">
                  <c:v>2315136.569867521</c:v>
                </c:pt>
                <c:pt idx="674">
                  <c:v>2314029.79942457</c:v>
                </c:pt>
                <c:pt idx="675">
                  <c:v>2315060.149537917</c:v>
                </c:pt>
                <c:pt idx="676">
                  <c:v>2314678.230972711</c:v>
                </c:pt>
                <c:pt idx="677">
                  <c:v>2315103.0603976</c:v>
                </c:pt>
                <c:pt idx="678">
                  <c:v>2315019.084718863</c:v>
                </c:pt>
                <c:pt idx="679">
                  <c:v>2314931.893272324</c:v>
                </c:pt>
                <c:pt idx="680">
                  <c:v>2315092.612131525</c:v>
                </c:pt>
                <c:pt idx="681">
                  <c:v>2315062.845245619</c:v>
                </c:pt>
                <c:pt idx="682">
                  <c:v>2315077.5977367</c:v>
                </c:pt>
                <c:pt idx="683">
                  <c:v>2314895.509902677</c:v>
                </c:pt>
                <c:pt idx="684">
                  <c:v>2314220.577007656</c:v>
                </c:pt>
                <c:pt idx="685">
                  <c:v>2315393.257694671</c:v>
                </c:pt>
                <c:pt idx="686">
                  <c:v>2314437.821249635</c:v>
                </c:pt>
                <c:pt idx="687">
                  <c:v>2315557.414209046</c:v>
                </c:pt>
                <c:pt idx="688">
                  <c:v>2314632.730191964</c:v>
                </c:pt>
                <c:pt idx="689">
                  <c:v>2314822.185748703</c:v>
                </c:pt>
                <c:pt idx="690">
                  <c:v>2314551.927640024</c:v>
                </c:pt>
                <c:pt idx="691">
                  <c:v>2315252.360704698</c:v>
                </c:pt>
                <c:pt idx="692">
                  <c:v>2315166.745559126</c:v>
                </c:pt>
                <c:pt idx="693">
                  <c:v>2314726.836263491</c:v>
                </c:pt>
                <c:pt idx="694">
                  <c:v>2315557.897671902</c:v>
                </c:pt>
                <c:pt idx="695">
                  <c:v>2314416.853058335</c:v>
                </c:pt>
                <c:pt idx="696">
                  <c:v>2314589.185643021</c:v>
                </c:pt>
                <c:pt idx="697">
                  <c:v>2314261.215804769</c:v>
                </c:pt>
                <c:pt idx="698">
                  <c:v>2313803.99548416</c:v>
                </c:pt>
                <c:pt idx="699">
                  <c:v>2313098.616916483</c:v>
                </c:pt>
                <c:pt idx="700">
                  <c:v>2312552.080087899</c:v>
                </c:pt>
                <c:pt idx="701">
                  <c:v>2314152.114484538</c:v>
                </c:pt>
                <c:pt idx="702">
                  <c:v>2314358.452933747</c:v>
                </c:pt>
                <c:pt idx="703">
                  <c:v>2313868.50755617</c:v>
                </c:pt>
                <c:pt idx="704">
                  <c:v>2313729.89742818</c:v>
                </c:pt>
                <c:pt idx="705">
                  <c:v>2314026.115134496</c:v>
                </c:pt>
                <c:pt idx="706">
                  <c:v>2314147.348743613</c:v>
                </c:pt>
                <c:pt idx="707">
                  <c:v>2314089.211635659</c:v>
                </c:pt>
                <c:pt idx="708">
                  <c:v>2314154.805345765</c:v>
                </c:pt>
                <c:pt idx="709">
                  <c:v>2314179.348745756</c:v>
                </c:pt>
                <c:pt idx="710">
                  <c:v>2314035.065948239</c:v>
                </c:pt>
                <c:pt idx="711">
                  <c:v>2313590.598872697</c:v>
                </c:pt>
                <c:pt idx="712">
                  <c:v>2313378.260220822</c:v>
                </c:pt>
                <c:pt idx="713">
                  <c:v>2313302.318021074</c:v>
                </c:pt>
                <c:pt idx="714">
                  <c:v>2313413.244469315</c:v>
                </c:pt>
                <c:pt idx="715">
                  <c:v>2313743.427253681</c:v>
                </c:pt>
                <c:pt idx="716">
                  <c:v>2313603.36158128</c:v>
                </c:pt>
                <c:pt idx="717">
                  <c:v>2313780.76859252</c:v>
                </c:pt>
                <c:pt idx="718">
                  <c:v>2313601.161162927</c:v>
                </c:pt>
                <c:pt idx="719">
                  <c:v>2313554.990820928</c:v>
                </c:pt>
                <c:pt idx="720">
                  <c:v>2314403.750793449</c:v>
                </c:pt>
                <c:pt idx="721">
                  <c:v>2313785.867783109</c:v>
                </c:pt>
                <c:pt idx="722">
                  <c:v>2313648.582143565</c:v>
                </c:pt>
                <c:pt idx="723">
                  <c:v>2313802.404402157</c:v>
                </c:pt>
                <c:pt idx="724">
                  <c:v>2313818.367194416</c:v>
                </c:pt>
                <c:pt idx="725">
                  <c:v>2313478.691582988</c:v>
                </c:pt>
                <c:pt idx="726">
                  <c:v>2313318.430629015</c:v>
                </c:pt>
                <c:pt idx="727">
                  <c:v>2313482.142905992</c:v>
                </c:pt>
                <c:pt idx="728">
                  <c:v>2314188.722117422</c:v>
                </c:pt>
                <c:pt idx="729">
                  <c:v>2313408.632972604</c:v>
                </c:pt>
                <c:pt idx="730">
                  <c:v>2313097.770929274</c:v>
                </c:pt>
                <c:pt idx="731">
                  <c:v>2313732.319760821</c:v>
                </c:pt>
                <c:pt idx="732">
                  <c:v>2314232.660534192</c:v>
                </c:pt>
                <c:pt idx="733">
                  <c:v>2314032.66936173</c:v>
                </c:pt>
                <c:pt idx="734">
                  <c:v>2314157.992435955</c:v>
                </c:pt>
                <c:pt idx="735">
                  <c:v>2314309.416358828</c:v>
                </c:pt>
                <c:pt idx="736">
                  <c:v>2313035.014968106</c:v>
                </c:pt>
                <c:pt idx="737">
                  <c:v>2312809.322450944</c:v>
                </c:pt>
                <c:pt idx="738">
                  <c:v>2312118.183523337</c:v>
                </c:pt>
                <c:pt idx="739">
                  <c:v>2312309.069840375</c:v>
                </c:pt>
                <c:pt idx="740">
                  <c:v>2312260.875586208</c:v>
                </c:pt>
                <c:pt idx="741">
                  <c:v>2312834.770545545</c:v>
                </c:pt>
                <c:pt idx="742">
                  <c:v>2313732.775010634</c:v>
                </c:pt>
                <c:pt idx="743">
                  <c:v>2313608.319009319</c:v>
                </c:pt>
                <c:pt idx="744">
                  <c:v>2314083.365203239</c:v>
                </c:pt>
                <c:pt idx="745">
                  <c:v>2314058.365801367</c:v>
                </c:pt>
                <c:pt idx="746">
                  <c:v>2314392.757146958</c:v>
                </c:pt>
                <c:pt idx="747">
                  <c:v>2314376.149105264</c:v>
                </c:pt>
                <c:pt idx="748">
                  <c:v>2315350.316260274</c:v>
                </c:pt>
                <c:pt idx="749">
                  <c:v>2314068.568522085</c:v>
                </c:pt>
                <c:pt idx="750">
                  <c:v>2314412.227646667</c:v>
                </c:pt>
                <c:pt idx="751">
                  <c:v>2314508.30863529</c:v>
                </c:pt>
                <c:pt idx="752">
                  <c:v>2314930.00621663</c:v>
                </c:pt>
                <c:pt idx="753">
                  <c:v>2314364.816703584</c:v>
                </c:pt>
                <c:pt idx="754">
                  <c:v>2314181.183759107</c:v>
                </c:pt>
                <c:pt idx="755">
                  <c:v>2314497.841428783</c:v>
                </c:pt>
                <c:pt idx="756">
                  <c:v>2314470.505707656</c:v>
                </c:pt>
                <c:pt idx="757">
                  <c:v>2314101.281252136</c:v>
                </c:pt>
                <c:pt idx="758">
                  <c:v>2314645.797964505</c:v>
                </c:pt>
                <c:pt idx="759">
                  <c:v>2314829.66418872</c:v>
                </c:pt>
                <c:pt idx="760">
                  <c:v>2314527.321541353</c:v>
                </c:pt>
                <c:pt idx="761">
                  <c:v>2314698.029438895</c:v>
                </c:pt>
                <c:pt idx="762">
                  <c:v>2314505.177042321</c:v>
                </c:pt>
                <c:pt idx="763">
                  <c:v>2314633.558640938</c:v>
                </c:pt>
                <c:pt idx="764">
                  <c:v>2315161.375304657</c:v>
                </c:pt>
                <c:pt idx="765">
                  <c:v>2315433.356543458</c:v>
                </c:pt>
                <c:pt idx="766">
                  <c:v>2314801.105659569</c:v>
                </c:pt>
                <c:pt idx="767">
                  <c:v>2315443.947898278</c:v>
                </c:pt>
                <c:pt idx="768">
                  <c:v>2315065.710618027</c:v>
                </c:pt>
                <c:pt idx="769">
                  <c:v>2315059.087135937</c:v>
                </c:pt>
                <c:pt idx="770">
                  <c:v>2314857.353218329</c:v>
                </c:pt>
                <c:pt idx="771">
                  <c:v>2315107.56433684</c:v>
                </c:pt>
                <c:pt idx="772">
                  <c:v>2314657.880574631</c:v>
                </c:pt>
                <c:pt idx="773">
                  <c:v>2315370.152838171</c:v>
                </c:pt>
                <c:pt idx="774">
                  <c:v>2314958.472960993</c:v>
                </c:pt>
                <c:pt idx="775">
                  <c:v>2314543.829642008</c:v>
                </c:pt>
                <c:pt idx="776">
                  <c:v>2315313.426811452</c:v>
                </c:pt>
                <c:pt idx="777">
                  <c:v>2315531.587723253</c:v>
                </c:pt>
                <c:pt idx="778">
                  <c:v>2314182.055101847</c:v>
                </c:pt>
                <c:pt idx="779">
                  <c:v>2314015.267151917</c:v>
                </c:pt>
                <c:pt idx="780">
                  <c:v>2312706.025721686</c:v>
                </c:pt>
                <c:pt idx="781">
                  <c:v>2314021.852716477</c:v>
                </c:pt>
                <c:pt idx="782">
                  <c:v>2313515.376661197</c:v>
                </c:pt>
                <c:pt idx="783">
                  <c:v>2313821.932718192</c:v>
                </c:pt>
                <c:pt idx="784">
                  <c:v>2314413.492946242</c:v>
                </c:pt>
                <c:pt idx="785">
                  <c:v>2313971.145962999</c:v>
                </c:pt>
                <c:pt idx="786">
                  <c:v>2313653.10971692</c:v>
                </c:pt>
                <c:pt idx="787">
                  <c:v>2313708.199614875</c:v>
                </c:pt>
                <c:pt idx="788">
                  <c:v>2313215.697324879</c:v>
                </c:pt>
                <c:pt idx="789">
                  <c:v>2314029.287535144</c:v>
                </c:pt>
                <c:pt idx="790">
                  <c:v>2314094.219575905</c:v>
                </c:pt>
                <c:pt idx="791">
                  <c:v>2313851.49966692</c:v>
                </c:pt>
                <c:pt idx="792">
                  <c:v>2313850.640038577</c:v>
                </c:pt>
                <c:pt idx="793">
                  <c:v>2313818.629669665</c:v>
                </c:pt>
                <c:pt idx="794">
                  <c:v>2313953.92541165</c:v>
                </c:pt>
                <c:pt idx="795">
                  <c:v>2313900.126637053</c:v>
                </c:pt>
                <c:pt idx="796">
                  <c:v>2313180.358752637</c:v>
                </c:pt>
                <c:pt idx="797">
                  <c:v>2313667.03137265</c:v>
                </c:pt>
                <c:pt idx="798">
                  <c:v>2314013.465472582</c:v>
                </c:pt>
                <c:pt idx="799">
                  <c:v>2313796.368342701</c:v>
                </c:pt>
                <c:pt idx="800">
                  <c:v>2313839.377306355</c:v>
                </c:pt>
                <c:pt idx="801">
                  <c:v>2314039.891638451</c:v>
                </c:pt>
                <c:pt idx="802">
                  <c:v>2313420.727662388</c:v>
                </c:pt>
                <c:pt idx="803">
                  <c:v>2314140.972996485</c:v>
                </c:pt>
                <c:pt idx="804">
                  <c:v>2314534.120130004</c:v>
                </c:pt>
                <c:pt idx="805">
                  <c:v>2313846.859425075</c:v>
                </c:pt>
                <c:pt idx="806">
                  <c:v>2312650.647649094</c:v>
                </c:pt>
                <c:pt idx="807">
                  <c:v>2313796.179368669</c:v>
                </c:pt>
                <c:pt idx="808">
                  <c:v>2313868.312402519</c:v>
                </c:pt>
                <c:pt idx="809">
                  <c:v>2313570.275091718</c:v>
                </c:pt>
                <c:pt idx="810">
                  <c:v>2313841.541934635</c:v>
                </c:pt>
                <c:pt idx="811">
                  <c:v>2313733.81530431</c:v>
                </c:pt>
                <c:pt idx="812">
                  <c:v>2313744.037738617</c:v>
                </c:pt>
                <c:pt idx="813">
                  <c:v>2314029.552935778</c:v>
                </c:pt>
                <c:pt idx="814">
                  <c:v>2313825.248348481</c:v>
                </c:pt>
                <c:pt idx="815">
                  <c:v>2314020.351783131</c:v>
                </c:pt>
                <c:pt idx="816">
                  <c:v>2313632.313987084</c:v>
                </c:pt>
                <c:pt idx="817">
                  <c:v>2313225.045159076</c:v>
                </c:pt>
                <c:pt idx="818">
                  <c:v>2313677.313673072</c:v>
                </c:pt>
                <c:pt idx="819">
                  <c:v>2314364.517931287</c:v>
                </c:pt>
                <c:pt idx="820">
                  <c:v>2314061.399697176</c:v>
                </c:pt>
                <c:pt idx="821">
                  <c:v>2313814.896562284</c:v>
                </c:pt>
                <c:pt idx="822">
                  <c:v>2314246.599049082</c:v>
                </c:pt>
                <c:pt idx="823">
                  <c:v>2314227.790411727</c:v>
                </c:pt>
                <c:pt idx="824">
                  <c:v>2314189.006289311</c:v>
                </c:pt>
                <c:pt idx="825">
                  <c:v>2314292.41392035</c:v>
                </c:pt>
                <c:pt idx="826">
                  <c:v>2314302.038910915</c:v>
                </c:pt>
                <c:pt idx="827">
                  <c:v>2314197.629805375</c:v>
                </c:pt>
                <c:pt idx="828">
                  <c:v>2314163.370009169</c:v>
                </c:pt>
                <c:pt idx="829">
                  <c:v>2314251.691193536</c:v>
                </c:pt>
                <c:pt idx="830">
                  <c:v>2314342.070719694</c:v>
                </c:pt>
                <c:pt idx="831">
                  <c:v>2314234.630547933</c:v>
                </c:pt>
                <c:pt idx="832">
                  <c:v>2314218.681365249</c:v>
                </c:pt>
                <c:pt idx="833">
                  <c:v>2314115.546316592</c:v>
                </c:pt>
                <c:pt idx="834">
                  <c:v>2314441.631840651</c:v>
                </c:pt>
                <c:pt idx="835">
                  <c:v>2313962.659093126</c:v>
                </c:pt>
                <c:pt idx="836">
                  <c:v>2313573.102385473</c:v>
                </c:pt>
                <c:pt idx="837">
                  <c:v>2313539.130115749</c:v>
                </c:pt>
                <c:pt idx="838">
                  <c:v>2313324.734789736</c:v>
                </c:pt>
                <c:pt idx="839">
                  <c:v>2313200.289297598</c:v>
                </c:pt>
                <c:pt idx="840">
                  <c:v>2313286.167020912</c:v>
                </c:pt>
                <c:pt idx="841">
                  <c:v>2313245.554078538</c:v>
                </c:pt>
                <c:pt idx="842">
                  <c:v>2313338.55675598</c:v>
                </c:pt>
                <c:pt idx="843">
                  <c:v>2313361.974656191</c:v>
                </c:pt>
                <c:pt idx="844">
                  <c:v>2313237.355046731</c:v>
                </c:pt>
                <c:pt idx="845">
                  <c:v>2313236.580854338</c:v>
                </c:pt>
                <c:pt idx="846">
                  <c:v>2313149.820258681</c:v>
                </c:pt>
                <c:pt idx="847">
                  <c:v>2313313.762102035</c:v>
                </c:pt>
                <c:pt idx="848">
                  <c:v>2312903.834335626</c:v>
                </c:pt>
                <c:pt idx="849">
                  <c:v>2312961.274890251</c:v>
                </c:pt>
                <c:pt idx="850">
                  <c:v>2312935.764867994</c:v>
                </c:pt>
                <c:pt idx="851">
                  <c:v>2313258.173519829</c:v>
                </c:pt>
                <c:pt idx="852">
                  <c:v>2313467.498383128</c:v>
                </c:pt>
                <c:pt idx="853">
                  <c:v>2313330.738334424</c:v>
                </c:pt>
                <c:pt idx="854">
                  <c:v>2312899.67876769</c:v>
                </c:pt>
                <c:pt idx="855">
                  <c:v>2313289.390104674</c:v>
                </c:pt>
                <c:pt idx="856">
                  <c:v>2313273.54852583</c:v>
                </c:pt>
                <c:pt idx="857">
                  <c:v>2313591.526864029</c:v>
                </c:pt>
                <c:pt idx="858">
                  <c:v>2312924.661480791</c:v>
                </c:pt>
                <c:pt idx="859">
                  <c:v>2313392.063908607</c:v>
                </c:pt>
                <c:pt idx="860">
                  <c:v>2312955.112546213</c:v>
                </c:pt>
                <c:pt idx="861">
                  <c:v>2313187.094518444</c:v>
                </c:pt>
                <c:pt idx="862">
                  <c:v>2313782.878429821</c:v>
                </c:pt>
                <c:pt idx="863">
                  <c:v>2313365.671673961</c:v>
                </c:pt>
                <c:pt idx="864">
                  <c:v>2312951.476058912</c:v>
                </c:pt>
                <c:pt idx="865">
                  <c:v>2313291.867182875</c:v>
                </c:pt>
                <c:pt idx="866">
                  <c:v>2313361.963145364</c:v>
                </c:pt>
                <c:pt idx="867">
                  <c:v>2313293.583775494</c:v>
                </c:pt>
                <c:pt idx="868">
                  <c:v>2313103.251541797</c:v>
                </c:pt>
                <c:pt idx="869">
                  <c:v>2313158.401179657</c:v>
                </c:pt>
                <c:pt idx="870">
                  <c:v>2313100.382947947</c:v>
                </c:pt>
                <c:pt idx="871">
                  <c:v>2313067.763063749</c:v>
                </c:pt>
                <c:pt idx="872">
                  <c:v>2313052.706508692</c:v>
                </c:pt>
                <c:pt idx="873">
                  <c:v>2313308.79951624</c:v>
                </c:pt>
                <c:pt idx="874">
                  <c:v>2313629.304333522</c:v>
                </c:pt>
                <c:pt idx="875">
                  <c:v>2313436.713007736</c:v>
                </c:pt>
                <c:pt idx="876">
                  <c:v>2313529.9089557</c:v>
                </c:pt>
                <c:pt idx="877">
                  <c:v>2313311.610167972</c:v>
                </c:pt>
                <c:pt idx="878">
                  <c:v>2312888.137303879</c:v>
                </c:pt>
                <c:pt idx="879">
                  <c:v>2313454.765339592</c:v>
                </c:pt>
                <c:pt idx="880">
                  <c:v>2313097.870165124</c:v>
                </c:pt>
                <c:pt idx="881">
                  <c:v>2313254.921962034</c:v>
                </c:pt>
                <c:pt idx="882">
                  <c:v>2313259.55754415</c:v>
                </c:pt>
                <c:pt idx="883">
                  <c:v>2313347.083518784</c:v>
                </c:pt>
                <c:pt idx="884">
                  <c:v>2313249.708428129</c:v>
                </c:pt>
                <c:pt idx="885">
                  <c:v>2313197.128412227</c:v>
                </c:pt>
                <c:pt idx="886">
                  <c:v>2313299.724107719</c:v>
                </c:pt>
                <c:pt idx="887">
                  <c:v>2313250.106506315</c:v>
                </c:pt>
                <c:pt idx="888">
                  <c:v>2313290.707705919</c:v>
                </c:pt>
                <c:pt idx="889">
                  <c:v>2312995.902953569</c:v>
                </c:pt>
                <c:pt idx="890">
                  <c:v>2313068.77131437</c:v>
                </c:pt>
                <c:pt idx="891">
                  <c:v>2313032.132349051</c:v>
                </c:pt>
                <c:pt idx="892">
                  <c:v>2312859.498890942</c:v>
                </c:pt>
                <c:pt idx="893">
                  <c:v>2312875.724202164</c:v>
                </c:pt>
                <c:pt idx="894">
                  <c:v>2312890.448183602</c:v>
                </c:pt>
                <c:pt idx="895">
                  <c:v>2313120.077902755</c:v>
                </c:pt>
                <c:pt idx="896">
                  <c:v>2312881.611180782</c:v>
                </c:pt>
                <c:pt idx="897">
                  <c:v>2312819.636461253</c:v>
                </c:pt>
                <c:pt idx="898">
                  <c:v>2312769.170656776</c:v>
                </c:pt>
                <c:pt idx="899">
                  <c:v>2312651.928206211</c:v>
                </c:pt>
                <c:pt idx="900">
                  <c:v>2312866.985625213</c:v>
                </c:pt>
                <c:pt idx="901">
                  <c:v>2312866.075540922</c:v>
                </c:pt>
                <c:pt idx="902">
                  <c:v>2312939.517180348</c:v>
                </c:pt>
                <c:pt idx="903">
                  <c:v>2313096.17118326</c:v>
                </c:pt>
                <c:pt idx="904">
                  <c:v>2312912.597157638</c:v>
                </c:pt>
                <c:pt idx="905">
                  <c:v>2312914.413049661</c:v>
                </c:pt>
                <c:pt idx="906">
                  <c:v>2312847.111946696</c:v>
                </c:pt>
                <c:pt idx="907">
                  <c:v>2312869.996122985</c:v>
                </c:pt>
                <c:pt idx="908">
                  <c:v>2312843.597510195</c:v>
                </c:pt>
                <c:pt idx="909">
                  <c:v>2312804.773177591</c:v>
                </c:pt>
                <c:pt idx="910">
                  <c:v>2312849.226173315</c:v>
                </c:pt>
                <c:pt idx="911">
                  <c:v>2312841.977991418</c:v>
                </c:pt>
                <c:pt idx="912">
                  <c:v>2312698.689135234</c:v>
                </c:pt>
                <c:pt idx="913">
                  <c:v>2312612.088277682</c:v>
                </c:pt>
                <c:pt idx="914">
                  <c:v>2312511.63745896</c:v>
                </c:pt>
                <c:pt idx="915">
                  <c:v>2312539.746517738</c:v>
                </c:pt>
                <c:pt idx="916">
                  <c:v>2312606.18642598</c:v>
                </c:pt>
                <c:pt idx="917">
                  <c:v>2312589.038556976</c:v>
                </c:pt>
                <c:pt idx="918">
                  <c:v>2312408.652566948</c:v>
                </c:pt>
                <c:pt idx="919">
                  <c:v>2312522.682192718</c:v>
                </c:pt>
                <c:pt idx="920">
                  <c:v>2312517.226827015</c:v>
                </c:pt>
                <c:pt idx="921">
                  <c:v>2312570.318021176</c:v>
                </c:pt>
                <c:pt idx="922">
                  <c:v>2312678.530190908</c:v>
                </c:pt>
                <c:pt idx="923">
                  <c:v>2312585.722684602</c:v>
                </c:pt>
                <c:pt idx="924">
                  <c:v>2312554.718093595</c:v>
                </c:pt>
                <c:pt idx="925">
                  <c:v>2312547.403965568</c:v>
                </c:pt>
                <c:pt idx="926">
                  <c:v>2312649.080385188</c:v>
                </c:pt>
                <c:pt idx="927">
                  <c:v>2312589.493515525</c:v>
                </c:pt>
                <c:pt idx="928">
                  <c:v>2312626.459901912</c:v>
                </c:pt>
                <c:pt idx="929">
                  <c:v>2312737.660991117</c:v>
                </c:pt>
                <c:pt idx="930">
                  <c:v>2312787.56932339</c:v>
                </c:pt>
                <c:pt idx="931">
                  <c:v>2312803.476293172</c:v>
                </c:pt>
                <c:pt idx="932">
                  <c:v>2312619.487746805</c:v>
                </c:pt>
                <c:pt idx="933">
                  <c:v>2312559.092704081</c:v>
                </c:pt>
                <c:pt idx="934">
                  <c:v>2312576.667523909</c:v>
                </c:pt>
                <c:pt idx="935">
                  <c:v>2312713.315931936</c:v>
                </c:pt>
                <c:pt idx="936">
                  <c:v>2312445.559163153</c:v>
                </c:pt>
                <c:pt idx="937">
                  <c:v>2312491.847767979</c:v>
                </c:pt>
                <c:pt idx="938">
                  <c:v>2312613.016134592</c:v>
                </c:pt>
                <c:pt idx="939">
                  <c:v>2312653.570665054</c:v>
                </c:pt>
                <c:pt idx="940">
                  <c:v>2312655.631902814</c:v>
                </c:pt>
                <c:pt idx="941">
                  <c:v>2312602.951014628</c:v>
                </c:pt>
                <c:pt idx="942">
                  <c:v>2312503.283996498</c:v>
                </c:pt>
                <c:pt idx="943">
                  <c:v>2312717.350586519</c:v>
                </c:pt>
                <c:pt idx="944">
                  <c:v>2312471.334439576</c:v>
                </c:pt>
                <c:pt idx="945">
                  <c:v>2312595.84155203</c:v>
                </c:pt>
                <c:pt idx="946">
                  <c:v>2312613.703194163</c:v>
                </c:pt>
                <c:pt idx="947">
                  <c:v>2312631.234004383</c:v>
                </c:pt>
                <c:pt idx="948">
                  <c:v>2312669.681913365</c:v>
                </c:pt>
                <c:pt idx="949">
                  <c:v>2312618.372384777</c:v>
                </c:pt>
                <c:pt idx="950">
                  <c:v>2312543.174076542</c:v>
                </c:pt>
                <c:pt idx="951">
                  <c:v>2312714.956355408</c:v>
                </c:pt>
                <c:pt idx="952">
                  <c:v>2312714.465336835</c:v>
                </c:pt>
                <c:pt idx="953">
                  <c:v>2312592.99257373</c:v>
                </c:pt>
                <c:pt idx="954">
                  <c:v>2312821.659349431</c:v>
                </c:pt>
                <c:pt idx="955">
                  <c:v>2312598.899503633</c:v>
                </c:pt>
                <c:pt idx="956">
                  <c:v>2312708.64548264</c:v>
                </c:pt>
                <c:pt idx="957">
                  <c:v>2312688.12841153</c:v>
                </c:pt>
                <c:pt idx="958">
                  <c:v>2312472.306697018</c:v>
                </c:pt>
                <c:pt idx="959">
                  <c:v>2312444.689277416</c:v>
                </c:pt>
                <c:pt idx="960">
                  <c:v>2312475.680365894</c:v>
                </c:pt>
                <c:pt idx="961">
                  <c:v>2312413.07429705</c:v>
                </c:pt>
                <c:pt idx="962">
                  <c:v>2312296.182094587</c:v>
                </c:pt>
                <c:pt idx="963">
                  <c:v>2312416.17904084</c:v>
                </c:pt>
                <c:pt idx="964">
                  <c:v>2312364.673483756</c:v>
                </c:pt>
                <c:pt idx="965">
                  <c:v>2312405.543028993</c:v>
                </c:pt>
                <c:pt idx="966">
                  <c:v>2312300.34569989</c:v>
                </c:pt>
                <c:pt idx="967">
                  <c:v>2312495.577845185</c:v>
                </c:pt>
                <c:pt idx="968">
                  <c:v>2312538.493324398</c:v>
                </c:pt>
                <c:pt idx="969">
                  <c:v>2312442.090710857</c:v>
                </c:pt>
                <c:pt idx="970">
                  <c:v>2312367.286178044</c:v>
                </c:pt>
                <c:pt idx="971">
                  <c:v>2312325.365087195</c:v>
                </c:pt>
                <c:pt idx="972">
                  <c:v>2312332.355436208</c:v>
                </c:pt>
                <c:pt idx="973">
                  <c:v>2312323.474047348</c:v>
                </c:pt>
                <c:pt idx="974">
                  <c:v>2312310.978756388</c:v>
                </c:pt>
                <c:pt idx="975">
                  <c:v>2312604.242530266</c:v>
                </c:pt>
                <c:pt idx="976">
                  <c:v>2312634.88644839</c:v>
                </c:pt>
                <c:pt idx="977">
                  <c:v>2312358.980675614</c:v>
                </c:pt>
                <c:pt idx="978">
                  <c:v>2312554.618801658</c:v>
                </c:pt>
                <c:pt idx="979">
                  <c:v>2312376.504522489</c:v>
                </c:pt>
                <c:pt idx="980">
                  <c:v>2312513.382079802</c:v>
                </c:pt>
                <c:pt idx="981">
                  <c:v>2312463.400441033</c:v>
                </c:pt>
                <c:pt idx="982">
                  <c:v>2312504.716190228</c:v>
                </c:pt>
                <c:pt idx="983">
                  <c:v>2312471.864057127</c:v>
                </c:pt>
                <c:pt idx="984">
                  <c:v>2312482.216607388</c:v>
                </c:pt>
                <c:pt idx="985">
                  <c:v>2312389.90683079</c:v>
                </c:pt>
                <c:pt idx="986">
                  <c:v>2312482.51513527</c:v>
                </c:pt>
                <c:pt idx="987">
                  <c:v>2312534.348706898</c:v>
                </c:pt>
                <c:pt idx="988">
                  <c:v>2312459.222588819</c:v>
                </c:pt>
                <c:pt idx="989">
                  <c:v>2312584.141425351</c:v>
                </c:pt>
                <c:pt idx="990">
                  <c:v>2312509.604674719</c:v>
                </c:pt>
                <c:pt idx="991">
                  <c:v>2312510.038121369</c:v>
                </c:pt>
                <c:pt idx="992">
                  <c:v>2312509.644880445</c:v>
                </c:pt>
                <c:pt idx="993">
                  <c:v>2312466.892474319</c:v>
                </c:pt>
                <c:pt idx="994">
                  <c:v>2312487.665076786</c:v>
                </c:pt>
                <c:pt idx="995">
                  <c:v>2312625.470877065</c:v>
                </c:pt>
                <c:pt idx="996">
                  <c:v>2312482.575757036</c:v>
                </c:pt>
                <c:pt idx="997">
                  <c:v>2312567.320703176</c:v>
                </c:pt>
                <c:pt idx="998">
                  <c:v>2312597.114251282</c:v>
                </c:pt>
                <c:pt idx="999">
                  <c:v>2312583.339190122</c:v>
                </c:pt>
                <c:pt idx="1000">
                  <c:v>2312533.855755379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InfoC!$C$190:$U$190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PN3</c:v>
                </c:pt>
              </c:strCache>
            </c:strRef>
          </c:cat>
          <c:val>
            <c:numRef>
              <c:f>InfoC!$C$191:$U$191</c:f>
              <c:numCache>
                <c:formatCode>General</c:formatCode>
                <c:ptCount val="19"/>
                <c:pt idx="0">
                  <c:v>0</c:v>
                </c:pt>
                <c:pt idx="1">
                  <c:v>0.5497966691879478</c:v>
                </c:pt>
                <c:pt idx="2">
                  <c:v>1.038370860616061</c:v>
                </c:pt>
                <c:pt idx="3">
                  <c:v>1.462748573516893</c:v>
                </c:pt>
                <c:pt idx="4">
                  <c:v>1.818413561844272</c:v>
                </c:pt>
                <c:pt idx="5">
                  <c:v>2.092013810866619</c:v>
                </c:pt>
                <c:pt idx="6">
                  <c:v>2.34558395090342</c:v>
                </c:pt>
                <c:pt idx="7">
                  <c:v>2.57619680721054</c:v>
                </c:pt>
                <c:pt idx="8">
                  <c:v>2.780084849143184</c:v>
                </c:pt>
                <c:pt idx="9">
                  <c:v>2.952374174240939</c:v>
                </c:pt>
                <c:pt idx="10">
                  <c:v>3.086687834635874</c:v>
                </c:pt>
                <c:pt idx="11">
                  <c:v>3.174555630789988</c:v>
                </c:pt>
                <c:pt idx="12">
                  <c:v>3.204518035286119</c:v>
                </c:pt>
                <c:pt idx="13">
                  <c:v>3.16074601684365</c:v>
                </c:pt>
                <c:pt idx="14">
                  <c:v>3.020461727005494</c:v>
                </c:pt>
                <c:pt idx="15">
                  <c:v>2.749488297624899</c:v>
                </c:pt>
                <c:pt idx="16">
                  <c:v>3.050014522966453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InfoC!$C$190:$U$190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PN3</c:v>
                </c:pt>
              </c:strCache>
            </c:strRef>
          </c:cat>
          <c:val>
            <c:numRef>
              <c:f>InfoC!$C$192:$U$192</c:f>
              <c:numCache>
                <c:formatCode>General</c:formatCode>
                <c:ptCount val="19"/>
                <c:pt idx="0">
                  <c:v>0</c:v>
                </c:pt>
                <c:pt idx="1">
                  <c:v>0.557260227038169</c:v>
                </c:pt>
                <c:pt idx="2">
                  <c:v>0.5302845686217725</c:v>
                </c:pt>
                <c:pt idx="3">
                  <c:v>0.5032124754690325</c:v>
                </c:pt>
                <c:pt idx="4">
                  <c:v>0.4753628524592223</c:v>
                </c:pt>
                <c:pt idx="5">
                  <c:v>0.3375230352217322</c:v>
                </c:pt>
                <c:pt idx="6">
                  <c:v>0.3332781702918621</c:v>
                </c:pt>
                <c:pt idx="7">
                  <c:v>0.3283983039880194</c:v>
                </c:pt>
                <c:pt idx="8">
                  <c:v>0.3226458975247173</c:v>
                </c:pt>
                <c:pt idx="9">
                  <c:v>0.3157233792002799</c:v>
                </c:pt>
                <c:pt idx="10">
                  <c:v>0.3072481073716724</c:v>
                </c:pt>
                <c:pt idx="11">
                  <c:v>0.2967154961034237</c:v>
                </c:pt>
                <c:pt idx="12">
                  <c:v>0.2834434804189264</c:v>
                </c:pt>
                <c:pt idx="13">
                  <c:v>0.2664874927761245</c:v>
                </c:pt>
                <c:pt idx="14">
                  <c:v>0.2444788034701089</c:v>
                </c:pt>
                <c:pt idx="15">
                  <c:v>0.2153476740650743</c:v>
                </c:pt>
                <c:pt idx="16">
                  <c:v>0.9325552881240385</c:v>
                </c:pt>
                <c:pt idx="17">
                  <c:v>0.02328606503532933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InfoC!$C$190:$U$190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PN3</c:v>
                </c:pt>
              </c:strCache>
            </c:strRef>
          </c:cat>
          <c:val>
            <c:numRef>
              <c:f>InfoC!$C$193:$U$193</c:f>
              <c:numCache>
                <c:formatCode>General</c:formatCode>
                <c:ptCount val="19"/>
                <c:pt idx="0">
                  <c:v>0</c:v>
                </c:pt>
                <c:pt idx="1">
                  <c:v>0.007463557850221256</c:v>
                </c:pt>
                <c:pt idx="2">
                  <c:v>0.04171037719365971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0.06392278619938546</c:v>
                </c:pt>
                <c:pt idx="6">
                  <c:v>0.0797080302550614</c:v>
                </c:pt>
                <c:pt idx="7">
                  <c:v>0.09778544768089911</c:v>
                </c:pt>
                <c:pt idx="8">
                  <c:v>0.1187578555920731</c:v>
                </c:pt>
                <c:pt idx="9">
                  <c:v>0.143434054102525</c:v>
                </c:pt>
                <c:pt idx="10">
                  <c:v>0.172934446976738</c:v>
                </c:pt>
                <c:pt idx="11">
                  <c:v>0.2088476999493096</c:v>
                </c:pt>
                <c:pt idx="12">
                  <c:v>0.2534810759227951</c:v>
                </c:pt>
                <c:pt idx="13">
                  <c:v>0.3102595112185935</c:v>
                </c:pt>
                <c:pt idx="14">
                  <c:v>0.3847630933082645</c:v>
                </c:pt>
                <c:pt idx="15">
                  <c:v>0.4863211034456688</c:v>
                </c:pt>
                <c:pt idx="16">
                  <c:v>0.6320290627824852</c:v>
                </c:pt>
                <c:pt idx="17">
                  <c:v>3.073300588001782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InfoC!$C$204:$U$204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InfoC!$C$205:$U$205</c:f>
              <c:numCache>
                <c:formatCode>General</c:formatCode>
                <c:ptCount val="19"/>
                <c:pt idx="0">
                  <c:v>0</c:v>
                </c:pt>
                <c:pt idx="1">
                  <c:v>8.124092350042101</c:v>
                </c:pt>
                <c:pt idx="2">
                  <c:v>6.013683625465983</c:v>
                </c:pt>
                <c:pt idx="3">
                  <c:v>5.861135957155929</c:v>
                </c:pt>
                <c:pt idx="4">
                  <c:v>5.651535898117546</c:v>
                </c:pt>
                <c:pt idx="5">
                  <c:v>5.401746018390495</c:v>
                </c:pt>
                <c:pt idx="6">
                  <c:v>5.122746036587131</c:v>
                </c:pt>
                <c:pt idx="7">
                  <c:v>4.821956498908106</c:v>
                </c:pt>
                <c:pt idx="8">
                  <c:v>4.504584670283234</c:v>
                </c:pt>
                <c:pt idx="9">
                  <c:v>4.174335051889735</c:v>
                </c:pt>
                <c:pt idx="10">
                  <c:v>3.833868542779219</c:v>
                </c:pt>
                <c:pt idx="11">
                  <c:v>3.485102689322872</c:v>
                </c:pt>
                <c:pt idx="12">
                  <c:v>3.129411512849579</c:v>
                </c:pt>
                <c:pt idx="13">
                  <c:v>2.767756993819396</c:v>
                </c:pt>
                <c:pt idx="14">
                  <c:v>2.13055507687149</c:v>
                </c:pt>
                <c:pt idx="15">
                  <c:v>1.455834419555</c:v>
                </c:pt>
                <c:pt idx="16">
                  <c:v>0.7453863380754764</c:v>
                </c:pt>
                <c:pt idx="17">
                  <c:v>-1.887379141862766e-15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InfoC!$C$204:$U$204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InfoC!$C$206:$U$206</c:f>
              <c:numCache>
                <c:formatCode>General</c:formatCode>
                <c:ptCount val="19"/>
                <c:pt idx="0">
                  <c:v>0</c:v>
                </c:pt>
                <c:pt idx="1">
                  <c:v>8.203161775660146</c:v>
                </c:pt>
                <c:pt idx="2">
                  <c:v>0.3487237879332313</c:v>
                </c:pt>
                <c:pt idx="3">
                  <c:v>0.2701393005358784</c:v>
                </c:pt>
                <c:pt idx="4">
                  <c:v>0.2153043078853035</c:v>
                </c:pt>
                <c:pt idx="5">
                  <c:v>0.1750355401990875</c:v>
                </c:pt>
                <c:pt idx="6">
                  <c:v>0.1443205328463525</c:v>
                </c:pt>
                <c:pt idx="7">
                  <c:v>0.1201583590479538</c:v>
                </c:pt>
                <c:pt idx="8">
                  <c:v>0.1007092260701613</c:v>
                </c:pt>
                <c:pt idx="9">
                  <c:v>0.08473198867920115</c:v>
                </c:pt>
                <c:pt idx="10">
                  <c:v>0.07137136738923663</c:v>
                </c:pt>
                <c:pt idx="11">
                  <c:v>0.06002404979266907</c:v>
                </c:pt>
                <c:pt idx="12">
                  <c:v>0.05025479934473154</c:v>
                </c:pt>
                <c:pt idx="13">
                  <c:v>0.04173927118034609</c:v>
                </c:pt>
                <c:pt idx="14">
                  <c:v>0.07905553523252841</c:v>
                </c:pt>
                <c:pt idx="15">
                  <c:v>0.05288866103407949</c:v>
                </c:pt>
                <c:pt idx="16">
                  <c:v>0.02921916515808541</c:v>
                </c:pt>
                <c:pt idx="17">
                  <c:v>0.007463557850221255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InfoC!$C$204:$U$204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InfoC!$C$207:$U$207</c:f>
              <c:numCache>
                <c:formatCode>General</c:formatCode>
                <c:ptCount val="19"/>
                <c:pt idx="0">
                  <c:v>0</c:v>
                </c:pt>
                <c:pt idx="1">
                  <c:v>0.0790694256180436</c:v>
                </c:pt>
                <c:pt idx="2">
                  <c:v>2.459132512509349</c:v>
                </c:pt>
                <c:pt idx="3">
                  <c:v>0.4226869688459332</c:v>
                </c:pt>
                <c:pt idx="4">
                  <c:v>0.4249043669236862</c:v>
                </c:pt>
                <c:pt idx="5">
                  <c:v>0.4248254199261381</c:v>
                </c:pt>
                <c:pt idx="6">
                  <c:v>0.4233205146497164</c:v>
                </c:pt>
                <c:pt idx="7">
                  <c:v>0.4209478967269786</c:v>
                </c:pt>
                <c:pt idx="8">
                  <c:v>0.4180810546950336</c:v>
                </c:pt>
                <c:pt idx="9">
                  <c:v>0.4149816070726996</c:v>
                </c:pt>
                <c:pt idx="10">
                  <c:v>0.4118378764997528</c:v>
                </c:pt>
                <c:pt idx="11">
                  <c:v>0.4087899032490166</c:v>
                </c:pt>
                <c:pt idx="12">
                  <c:v>0.4059459758180239</c:v>
                </c:pt>
                <c:pt idx="13">
                  <c:v>0.4033937902105299</c:v>
                </c:pt>
                <c:pt idx="14">
                  <c:v>0.716257452180434</c:v>
                </c:pt>
                <c:pt idx="15">
                  <c:v>0.7276093183505689</c:v>
                </c:pt>
                <c:pt idx="16">
                  <c:v>0.7396672466376094</c:v>
                </c:pt>
                <c:pt idx="17">
                  <c:v>0.7528498959256995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InfoC!$C$218:$U$218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PS3</c:v>
                </c:pt>
              </c:strCache>
            </c:strRef>
          </c:cat>
          <c:val>
            <c:numRef>
              <c:f>InfoC!$C$219:$U$219</c:f>
              <c:numCache>
                <c:formatCode>General</c:formatCode>
                <c:ptCount val="19"/>
                <c:pt idx="0">
                  <c:v>0</c:v>
                </c:pt>
                <c:pt idx="1">
                  <c:v>0.637057250318081</c:v>
                </c:pt>
                <c:pt idx="2">
                  <c:v>1.214013034084434</c:v>
                </c:pt>
                <c:pt idx="3">
                  <c:v>1.728237810631257</c:v>
                </c:pt>
                <c:pt idx="4">
                  <c:v>2.175561537982421</c:v>
                </c:pt>
                <c:pt idx="5">
                  <c:v>2.517503119269593</c:v>
                </c:pt>
                <c:pt idx="6">
                  <c:v>2.841143108735287</c:v>
                </c:pt>
                <c:pt idx="7">
                  <c:v>3.143711711921452</c:v>
                </c:pt>
                <c:pt idx="8">
                  <c:v>3.421608761424463</c:v>
                </c:pt>
                <c:pt idx="9">
                  <c:v>3.670139719738103</c:v>
                </c:pt>
                <c:pt idx="10">
                  <c:v>3.883121287766699</c:v>
                </c:pt>
                <c:pt idx="11">
                  <c:v>4.052293822733906</c:v>
                </c:pt>
                <c:pt idx="12">
                  <c:v>4.166428324943028</c:v>
                </c:pt>
                <c:pt idx="13">
                  <c:v>4.209949885205786</c:v>
                </c:pt>
                <c:pt idx="14">
                  <c:v>4.160362711323527</c:v>
                </c:pt>
                <c:pt idx="15">
                  <c:v>3.983805185030511</c:v>
                </c:pt>
                <c:pt idx="16">
                  <c:v>4.756290832255107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InfoC!$C$218:$U$218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PS3</c:v>
                </c:pt>
              </c:strCache>
            </c:strRef>
          </c:cat>
          <c:val>
            <c:numRef>
              <c:f>InfoC!$C$220:$U$220</c:f>
              <c:numCache>
                <c:formatCode>General</c:formatCode>
                <c:ptCount val="19"/>
                <c:pt idx="0">
                  <c:v>0</c:v>
                </c:pt>
                <c:pt idx="1">
                  <c:v>0.6445208081683023</c:v>
                </c:pt>
                <c:pt idx="2">
                  <c:v>0.6186661609600131</c:v>
                </c:pt>
                <c:pt idx="3">
                  <c:v>0.5930595391150218</c:v>
                </c:pt>
                <c:pt idx="4">
                  <c:v>0.5670215914830081</c:v>
                </c:pt>
                <c:pt idx="5">
                  <c:v>0.4058643674865571</c:v>
                </c:pt>
                <c:pt idx="6">
                  <c:v>0.4033480197207555</c:v>
                </c:pt>
                <c:pt idx="7">
                  <c:v>0.4003540508670635</c:v>
                </c:pt>
                <c:pt idx="8">
                  <c:v>0.3966549050950846</c:v>
                </c:pt>
                <c:pt idx="9">
                  <c:v>0.3919650124161648</c:v>
                </c:pt>
                <c:pt idx="10">
                  <c:v>0.3859160150053346</c:v>
                </c:pt>
                <c:pt idx="11">
                  <c:v>0.3780202349165163</c:v>
                </c:pt>
                <c:pt idx="12">
                  <c:v>0.3676155781319165</c:v>
                </c:pt>
                <c:pt idx="13">
                  <c:v>0.3537810714813514</c:v>
                </c:pt>
                <c:pt idx="14">
                  <c:v>0.3351759194260062</c:v>
                </c:pt>
                <c:pt idx="15">
                  <c:v>0.3097635771526521</c:v>
                </c:pt>
                <c:pt idx="16">
                  <c:v>1.404514710007081</c:v>
                </c:pt>
                <c:pt idx="17">
                  <c:v>0.0790694256180436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InfoC!$C$218:$U$218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PS3</c:v>
                </c:pt>
              </c:strCache>
            </c:strRef>
          </c:cat>
          <c:val>
            <c:numRef>
              <c:f>InfoC!$C$221:$U$221</c:f>
              <c:numCache>
                <c:formatCode>General</c:formatCode>
                <c:ptCount val="19"/>
                <c:pt idx="0">
                  <c:v>0</c:v>
                </c:pt>
                <c:pt idx="1">
                  <c:v>0.007463557850221255</c:v>
                </c:pt>
                <c:pt idx="2">
                  <c:v>0.04171037719365971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0.06392278619938545</c:v>
                </c:pt>
                <c:pt idx="6">
                  <c:v>0.0797080302550614</c:v>
                </c:pt>
                <c:pt idx="7">
                  <c:v>0.09778544768089911</c:v>
                </c:pt>
                <c:pt idx="8">
                  <c:v>0.1187578555920731</c:v>
                </c:pt>
                <c:pt idx="9">
                  <c:v>0.1434340541025249</c:v>
                </c:pt>
                <c:pt idx="10">
                  <c:v>0.172934446976738</c:v>
                </c:pt>
                <c:pt idx="11">
                  <c:v>0.2088476999493096</c:v>
                </c:pt>
                <c:pt idx="12">
                  <c:v>0.2534810759227951</c:v>
                </c:pt>
                <c:pt idx="13">
                  <c:v>0.3102595112185935</c:v>
                </c:pt>
                <c:pt idx="14">
                  <c:v>0.3847630933082645</c:v>
                </c:pt>
                <c:pt idx="15">
                  <c:v>0.4863211034456688</c:v>
                </c:pt>
                <c:pt idx="16">
                  <c:v>0.6320290627824853</c:v>
                </c:pt>
                <c:pt idx="17">
                  <c:v>4.835360257873148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5.088785092542392</c:v>
                </c:pt>
                <c:pt idx="2">
                  <c:v>3.576453713589151</c:v>
                </c:pt>
                <c:pt idx="3">
                  <c:v>3.530863204436787</c:v>
                </c:pt>
                <c:pt idx="4">
                  <c:v>3.439165512567882</c:v>
                </c:pt>
                <c:pt idx="5">
                  <c:v>3.31286628516944</c:v>
                </c:pt>
                <c:pt idx="6">
                  <c:v>3.159860047485739</c:v>
                </c:pt>
                <c:pt idx="7">
                  <c:v>2.985784591743228</c:v>
                </c:pt>
                <c:pt idx="8">
                  <c:v>2.794738597828379</c:v>
                </c:pt>
                <c:pt idx="9">
                  <c:v>2.589746820681036</c:v>
                </c:pt>
                <c:pt idx="10">
                  <c:v>2.373065536312023</c:v>
                </c:pt>
                <c:pt idx="11">
                  <c:v>2.146386935757515</c:v>
                </c:pt>
                <c:pt idx="12">
                  <c:v>1.910974709654378</c:v>
                </c:pt>
                <c:pt idx="13">
                  <c:v>1.492808136955796</c:v>
                </c:pt>
                <c:pt idx="14">
                  <c:v>1.033434519697501</c:v>
                </c:pt>
                <c:pt idx="15">
                  <c:v>0.5353366668205545</c:v>
                </c:pt>
                <c:pt idx="16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5.110989058423988</c:v>
                </c:pt>
                <c:pt idx="2">
                  <c:v>0.2701393005358784</c:v>
                </c:pt>
                <c:pt idx="3">
                  <c:v>0.2153043078853035</c:v>
                </c:pt>
                <c:pt idx="4">
                  <c:v>0.1750355401990875</c:v>
                </c:pt>
                <c:pt idx="5">
                  <c:v>0.1443205328463525</c:v>
                </c:pt>
                <c:pt idx="6">
                  <c:v>0.1201583590479538</c:v>
                </c:pt>
                <c:pt idx="7">
                  <c:v>0.1007092260701613</c:v>
                </c:pt>
                <c:pt idx="8">
                  <c:v>0.08473198867920115</c:v>
                </c:pt>
                <c:pt idx="9">
                  <c:v>0.07137136738923663</c:v>
                </c:pt>
                <c:pt idx="10">
                  <c:v>0.06002404979266907</c:v>
                </c:pt>
                <c:pt idx="11">
                  <c:v>0.05025479934473154</c:v>
                </c:pt>
                <c:pt idx="12">
                  <c:v>0.04173927118034609</c:v>
                </c:pt>
                <c:pt idx="13">
                  <c:v>0.07905553523252841</c:v>
                </c:pt>
                <c:pt idx="14">
                  <c:v>0.05288866103407949</c:v>
                </c:pt>
                <c:pt idx="15">
                  <c:v>0.02921916515808541</c:v>
                </c:pt>
                <c:pt idx="16">
                  <c:v>0.007463557850221255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0.0222039658815963</c:v>
                </c:pt>
                <c:pt idx="2">
                  <c:v>1.782470679489119</c:v>
                </c:pt>
                <c:pt idx="3">
                  <c:v>0.2608948170376677</c:v>
                </c:pt>
                <c:pt idx="4">
                  <c:v>0.2667332320679929</c:v>
                </c:pt>
                <c:pt idx="5">
                  <c:v>0.2706197602447945</c:v>
                </c:pt>
                <c:pt idx="6">
                  <c:v>0.2731645967316541</c:v>
                </c:pt>
                <c:pt idx="7">
                  <c:v>0.2747846818126723</c:v>
                </c:pt>
                <c:pt idx="8">
                  <c:v>0.2757779825940505</c:v>
                </c:pt>
                <c:pt idx="9">
                  <c:v>0.2763631445365791</c:v>
                </c:pt>
                <c:pt idx="10">
                  <c:v>0.2767053341616824</c:v>
                </c:pt>
                <c:pt idx="11">
                  <c:v>0.2769333998992394</c:v>
                </c:pt>
                <c:pt idx="12">
                  <c:v>0.2771514972834827</c:v>
                </c:pt>
                <c:pt idx="13">
                  <c:v>0.4972221079311101</c:v>
                </c:pt>
                <c:pt idx="14">
                  <c:v>0.5122622782923748</c:v>
                </c:pt>
                <c:pt idx="15">
                  <c:v>0.5273170180350322</c:v>
                </c:pt>
                <c:pt idx="16">
                  <c:v>0.5428002246707765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InfoC!$C$246:$T$246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PN4</c:v>
                </c:pt>
              </c:strCache>
            </c:strRef>
          </c:cat>
          <c:val>
            <c:numRef>
              <c:f>InfoC!$C$247:$T$247</c:f>
              <c:numCache>
                <c:formatCode>General</c:formatCode>
                <c:ptCount val="18"/>
                <c:pt idx="0">
                  <c:v>0</c:v>
                </c:pt>
                <c:pt idx="1">
                  <c:v>0.5047643608186876</c:v>
                </c:pt>
                <c:pt idx="2">
                  <c:v>0.9477277269601062</c:v>
                </c:pt>
                <c:pt idx="3">
                  <c:v>1.325738333158488</c:v>
                </c:pt>
                <c:pt idx="4">
                  <c:v>1.63410126886372</c:v>
                </c:pt>
                <c:pt idx="5">
                  <c:v>1.872432809964835</c:v>
                </c:pt>
                <c:pt idx="6">
                  <c:v>2.089842211372542</c:v>
                </c:pt>
                <c:pt idx="7">
                  <c:v>2.283321079566917</c:v>
                </c:pt>
                <c:pt idx="8">
                  <c:v>2.449015513253457</c:v>
                </c:pt>
                <c:pt idx="9">
                  <c:v>2.581959045633724</c:v>
                </c:pt>
                <c:pt idx="10">
                  <c:v>2.67567479309429</c:v>
                </c:pt>
                <c:pt idx="11">
                  <c:v>2.721583894695899</c:v>
                </c:pt>
                <c:pt idx="12">
                  <c:v>2.708107855266862</c:v>
                </c:pt>
                <c:pt idx="13">
                  <c:v>2.619286499494772</c:v>
                </c:pt>
                <c:pt idx="14">
                  <c:v>2.432196418988806</c:v>
                </c:pt>
                <c:pt idx="15">
                  <c:v>3.001487214433854</c:v>
                </c:pt>
                <c:pt idx="1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InfoC!$C$246:$T$246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PN4</c:v>
                </c:pt>
              </c:strCache>
            </c:strRef>
          </c:cat>
          <c:val>
            <c:numRef>
              <c:f>InfoC!$C$248:$T$248</c:f>
              <c:numCache>
                <c:formatCode>General</c:formatCode>
                <c:ptCount val="18"/>
                <c:pt idx="0">
                  <c:v>0</c:v>
                </c:pt>
                <c:pt idx="1">
                  <c:v>0.5122279186689088</c:v>
                </c:pt>
                <c:pt idx="2">
                  <c:v>0.4846737433350783</c:v>
                </c:pt>
                <c:pt idx="3">
                  <c:v>0.4568453687665817</c:v>
                </c:pt>
                <c:pt idx="4">
                  <c:v>0.4280607998370754</c:v>
                </c:pt>
                <c:pt idx="5">
                  <c:v>0.3022543273004998</c:v>
                </c:pt>
                <c:pt idx="6">
                  <c:v>0.2971174316627684</c:v>
                </c:pt>
                <c:pt idx="7">
                  <c:v>0.2912643158752749</c:v>
                </c:pt>
                <c:pt idx="8">
                  <c:v>0.2844522892786131</c:v>
                </c:pt>
                <c:pt idx="9">
                  <c:v>0.2763775864827918</c:v>
                </c:pt>
                <c:pt idx="10">
                  <c:v>0.2666501944373038</c:v>
                </c:pt>
                <c:pt idx="11">
                  <c:v>0.2547568015509185</c:v>
                </c:pt>
                <c:pt idx="12">
                  <c:v>0.240005036493758</c:v>
                </c:pt>
                <c:pt idx="13">
                  <c:v>0.2214381554465042</c:v>
                </c:pt>
                <c:pt idx="14">
                  <c:v>0.1976730128022982</c:v>
                </c:pt>
                <c:pt idx="15">
                  <c:v>1.055611898890716</c:v>
                </c:pt>
                <c:pt idx="16">
                  <c:v>0.0222039658815963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InfoC!$C$246:$T$246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PN4</c:v>
                </c:pt>
              </c:strCache>
            </c:strRef>
          </c:cat>
          <c:val>
            <c:numRef>
              <c:f>InfoC!$C$249:$T$249</c:f>
              <c:numCache>
                <c:formatCode>General</c:formatCode>
                <c:ptCount val="18"/>
                <c:pt idx="0">
                  <c:v>0</c:v>
                </c:pt>
                <c:pt idx="1">
                  <c:v>0.007463557850221255</c:v>
                </c:pt>
                <c:pt idx="2">
                  <c:v>0.04171037719365971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0.06392278619938545</c:v>
                </c:pt>
                <c:pt idx="6">
                  <c:v>0.0797080302550614</c:v>
                </c:pt>
                <c:pt idx="7">
                  <c:v>0.09778544768089911</c:v>
                </c:pt>
                <c:pt idx="8">
                  <c:v>0.1187578555920731</c:v>
                </c:pt>
                <c:pt idx="9">
                  <c:v>0.1434340541025249</c:v>
                </c:pt>
                <c:pt idx="10">
                  <c:v>0.172934446976738</c:v>
                </c:pt>
                <c:pt idx="11">
                  <c:v>0.2088476999493096</c:v>
                </c:pt>
                <c:pt idx="12">
                  <c:v>0.2534810759227951</c:v>
                </c:pt>
                <c:pt idx="13">
                  <c:v>0.3102595112185935</c:v>
                </c:pt>
                <c:pt idx="14">
                  <c:v>0.3847630933082645</c:v>
                </c:pt>
                <c:pt idx="15">
                  <c:v>0.4863211034456688</c:v>
                </c:pt>
                <c:pt idx="16">
                  <c:v>3.023691180315449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InfoC!$C$260:$T$260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InfoC!$C$261:$T$261</c:f>
              <c:numCache>
                <c:formatCode>General</c:formatCode>
                <c:ptCount val="18"/>
                <c:pt idx="0">
                  <c:v>0</c:v>
                </c:pt>
                <c:pt idx="1">
                  <c:v>8.028276426201973</c:v>
                </c:pt>
                <c:pt idx="2">
                  <c:v>5.530522737929662</c:v>
                </c:pt>
                <c:pt idx="3">
                  <c:v>5.344656274853848</c:v>
                </c:pt>
                <c:pt idx="4">
                  <c:v>5.117743697784302</c:v>
                </c:pt>
                <c:pt idx="5">
                  <c:v>4.860840831732701</c:v>
                </c:pt>
                <c:pt idx="6">
                  <c:v>4.581436811753966</c:v>
                </c:pt>
                <c:pt idx="7">
                  <c:v>4.284801203789751</c:v>
                </c:pt>
                <c:pt idx="8">
                  <c:v>3.974695550075123</c:v>
                </c:pt>
                <c:pt idx="9">
                  <c:v>3.653833402745891</c:v>
                </c:pt>
                <c:pt idx="10">
                  <c:v>3.324181325272634</c:v>
                </c:pt>
                <c:pt idx="11">
                  <c:v>2.987159380884147</c:v>
                </c:pt>
                <c:pt idx="12">
                  <c:v>2.643773210104422</c:v>
                </c:pt>
                <c:pt idx="13">
                  <c:v>2.038267595997103</c:v>
                </c:pt>
                <c:pt idx="14">
                  <c:v>1.394709512104101</c:v>
                </c:pt>
                <c:pt idx="15">
                  <c:v>0.7149903395918605</c:v>
                </c:pt>
                <c:pt idx="16">
                  <c:v>2.331468351712829e-15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InfoC!$C$260:$T$260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InfoC!$C$262:$T$262</c:f>
              <c:numCache>
                <c:formatCode>General</c:formatCode>
                <c:ptCount val="18"/>
                <c:pt idx="0">
                  <c:v>0</c:v>
                </c:pt>
                <c:pt idx="1">
                  <c:v>8.103991227749011</c:v>
                </c:pt>
                <c:pt idx="2">
                  <c:v>0.2701393005358784</c:v>
                </c:pt>
                <c:pt idx="3">
                  <c:v>0.2153043078853035</c:v>
                </c:pt>
                <c:pt idx="4">
                  <c:v>0.1750355401990875</c:v>
                </c:pt>
                <c:pt idx="5">
                  <c:v>0.1443205328463525</c:v>
                </c:pt>
                <c:pt idx="6">
                  <c:v>0.1201583590479538</c:v>
                </c:pt>
                <c:pt idx="7">
                  <c:v>0.1007092260701613</c:v>
                </c:pt>
                <c:pt idx="8">
                  <c:v>0.08473198867920115</c:v>
                </c:pt>
                <c:pt idx="9">
                  <c:v>0.07137136738923663</c:v>
                </c:pt>
                <c:pt idx="10">
                  <c:v>0.06002404979266907</c:v>
                </c:pt>
                <c:pt idx="11">
                  <c:v>0.05025479934473154</c:v>
                </c:pt>
                <c:pt idx="12">
                  <c:v>0.04173927118034608</c:v>
                </c:pt>
                <c:pt idx="13">
                  <c:v>0.07905553523252841</c:v>
                </c:pt>
                <c:pt idx="14">
                  <c:v>0.05288866103407949</c:v>
                </c:pt>
                <c:pt idx="15">
                  <c:v>0.02921916515808541</c:v>
                </c:pt>
                <c:pt idx="16">
                  <c:v>0.007463557850221255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InfoC!$C$260:$T$260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InfoC!$C$263:$T$263</c:f>
              <c:numCache>
                <c:formatCode>General</c:formatCode>
                <c:ptCount val="18"/>
                <c:pt idx="0">
                  <c:v>0</c:v>
                </c:pt>
                <c:pt idx="1">
                  <c:v>0.07571480154703741</c:v>
                </c:pt>
                <c:pt idx="2">
                  <c:v>2.767892988808189</c:v>
                </c:pt>
                <c:pt idx="3">
                  <c:v>0.4011707709611179</c:v>
                </c:pt>
                <c:pt idx="4">
                  <c:v>0.4019481172686328</c:v>
                </c:pt>
                <c:pt idx="5">
                  <c:v>0.4012233988979539</c:v>
                </c:pt>
                <c:pt idx="6">
                  <c:v>0.3995623790266885</c:v>
                </c:pt>
                <c:pt idx="7">
                  <c:v>0.3973448340343768</c:v>
                </c:pt>
                <c:pt idx="8">
                  <c:v>0.3948376423938295</c:v>
                </c:pt>
                <c:pt idx="9">
                  <c:v>0.392233514718468</c:v>
                </c:pt>
                <c:pt idx="10">
                  <c:v>0.3896761272659269</c:v>
                </c:pt>
                <c:pt idx="11">
                  <c:v>0.3872767437332181</c:v>
                </c:pt>
                <c:pt idx="12">
                  <c:v>0.3851254419600714</c:v>
                </c:pt>
                <c:pt idx="13">
                  <c:v>0.6845611493398476</c:v>
                </c:pt>
                <c:pt idx="14">
                  <c:v>0.6964467449270813</c:v>
                </c:pt>
                <c:pt idx="15">
                  <c:v>0.7089383376703258</c:v>
                </c:pt>
                <c:pt idx="16">
                  <c:v>0.7224538974420794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InfoC!$C$274:$T$274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PS4</c:v>
                </c:pt>
              </c:strCache>
            </c:strRef>
          </c:cat>
          <c:val>
            <c:numRef>
              <c:f>InfoC!$C$275:$T$275</c:f>
              <c:numCache>
                <c:formatCode>General</c:formatCode>
                <c:ptCount val="18"/>
                <c:pt idx="0">
                  <c:v>0</c:v>
                </c:pt>
                <c:pt idx="1">
                  <c:v>0.592547703451215</c:v>
                </c:pt>
                <c:pt idx="2">
                  <c:v>1.124422139197658</c:v>
                </c:pt>
                <c:pt idx="3">
                  <c:v>1.592818065667976</c:v>
                </c:pt>
                <c:pt idx="4">
                  <c:v>1.993388850424673</c:v>
                </c:pt>
                <c:pt idx="5">
                  <c:v>2.300471143680644</c:v>
                </c:pt>
                <c:pt idx="6">
                  <c:v>2.588370169624006</c:v>
                </c:pt>
                <c:pt idx="7">
                  <c:v>2.854235857856201</c:v>
                </c:pt>
                <c:pt idx="8">
                  <c:v>3.094382672965163</c:v>
                </c:pt>
                <c:pt idx="9">
                  <c:v>3.304024587647887</c:v>
                </c:pt>
                <c:pt idx="10">
                  <c:v>3.476879527176073</c:v>
                </c:pt>
                <c:pt idx="11">
                  <c:v>3.604580448777528</c:v>
                </c:pt>
                <c:pt idx="12">
                  <c:v>3.675780766048647</c:v>
                </c:pt>
                <c:pt idx="13">
                  <c:v>3.674775948166359</c:v>
                </c:pt>
                <c:pt idx="14">
                  <c:v>3.578926332743535</c:v>
                </c:pt>
                <c:pt idx="15">
                  <c:v>4.702179896629184</c:v>
                </c:pt>
                <c:pt idx="1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InfoC!$C$274:$T$274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PS4</c:v>
                </c:pt>
              </c:strCache>
            </c:strRef>
          </c:cat>
          <c:val>
            <c:numRef>
              <c:f>InfoC!$C$276:$T$276</c:f>
              <c:numCache>
                <c:formatCode>General</c:formatCode>
                <c:ptCount val="18"/>
                <c:pt idx="0">
                  <c:v>0</c:v>
                </c:pt>
                <c:pt idx="1">
                  <c:v>0.6000112613014362</c:v>
                </c:pt>
                <c:pt idx="2">
                  <c:v>0.5735848129401026</c:v>
                </c:pt>
                <c:pt idx="3">
                  <c:v>0.547230689038518</c:v>
                </c:pt>
                <c:pt idx="4">
                  <c:v>0.52026864888854</c:v>
                </c:pt>
                <c:pt idx="5">
                  <c:v>0.3710050794553562</c:v>
                </c:pt>
                <c:pt idx="6">
                  <c:v>0.3676070561984234</c:v>
                </c:pt>
                <c:pt idx="7">
                  <c:v>0.3636511359130948</c:v>
                </c:pt>
                <c:pt idx="8">
                  <c:v>0.358904670701035</c:v>
                </c:pt>
                <c:pt idx="9">
                  <c:v>0.3530759687852487</c:v>
                </c:pt>
                <c:pt idx="10">
                  <c:v>0.3457893865049241</c:v>
                </c:pt>
                <c:pt idx="11">
                  <c:v>0.336548621550765</c:v>
                </c:pt>
                <c:pt idx="12">
                  <c:v>0.3246813931939134</c:v>
                </c:pt>
                <c:pt idx="13">
                  <c:v>0.3092546933363056</c:v>
                </c:pt>
                <c:pt idx="14">
                  <c:v>0.2889134778854403</c:v>
                </c:pt>
                <c:pt idx="15">
                  <c:v>1.609574667331318</c:v>
                </c:pt>
                <c:pt idx="16">
                  <c:v>0.07571480154703741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InfoC!$C$274:$T$274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PS4</c:v>
                </c:pt>
              </c:strCache>
            </c:strRef>
          </c:cat>
          <c:val>
            <c:numRef>
              <c:f>InfoC!$C$277:$T$277</c:f>
              <c:numCache>
                <c:formatCode>General</c:formatCode>
                <c:ptCount val="18"/>
                <c:pt idx="0">
                  <c:v>0</c:v>
                </c:pt>
                <c:pt idx="1">
                  <c:v>0.007463557850221255</c:v>
                </c:pt>
                <c:pt idx="2">
                  <c:v>0.04171037719365971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0.06392278619938545</c:v>
                </c:pt>
                <c:pt idx="6">
                  <c:v>0.0797080302550614</c:v>
                </c:pt>
                <c:pt idx="7">
                  <c:v>0.09778544768089911</c:v>
                </c:pt>
                <c:pt idx="8">
                  <c:v>0.1187578555920731</c:v>
                </c:pt>
                <c:pt idx="9">
                  <c:v>0.1434340541025249</c:v>
                </c:pt>
                <c:pt idx="10">
                  <c:v>0.172934446976738</c:v>
                </c:pt>
                <c:pt idx="11">
                  <c:v>0.2088476999493096</c:v>
                </c:pt>
                <c:pt idx="12">
                  <c:v>0.2534810759227951</c:v>
                </c:pt>
                <c:pt idx="13">
                  <c:v>0.3102595112185935</c:v>
                </c:pt>
                <c:pt idx="14">
                  <c:v>0.3847630933082645</c:v>
                </c:pt>
                <c:pt idx="15">
                  <c:v>0.4863211034456688</c:v>
                </c:pt>
                <c:pt idx="16">
                  <c:v>4.777894698176222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InfoC!$C$288:$S$288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InfoC!$C$289:$S$289</c:f>
              <c:numCache>
                <c:formatCode>General</c:formatCode>
                <c:ptCount val="17"/>
                <c:pt idx="0">
                  <c:v>0</c:v>
                </c:pt>
                <c:pt idx="1">
                  <c:v>4.988499608012639</c:v>
                </c:pt>
                <c:pt idx="2">
                  <c:v>3.260436218259739</c:v>
                </c:pt>
                <c:pt idx="3">
                  <c:v>3.188898353047728</c:v>
                </c:pt>
                <c:pt idx="4">
                  <c:v>3.082071439752134</c:v>
                </c:pt>
                <c:pt idx="5">
                  <c:v>2.94791044515763</c:v>
                </c:pt>
                <c:pt idx="6">
                  <c:v>2.792108062088781</c:v>
                </c:pt>
                <c:pt idx="7">
                  <c:v>2.618813235878811</c:v>
                </c:pt>
                <c:pt idx="8">
                  <c:v>2.431097120165274</c:v>
                </c:pt>
                <c:pt idx="9">
                  <c:v>2.23125918557165</c:v>
                </c:pt>
                <c:pt idx="10">
                  <c:v>2.021032195955792</c:v>
                </c:pt>
                <c:pt idx="11">
                  <c:v>1.801718315866197</c:v>
                </c:pt>
                <c:pt idx="12">
                  <c:v>1.411483006765294</c:v>
                </c:pt>
                <c:pt idx="13">
                  <c:v>0.9795703226338403</c:v>
                </c:pt>
                <c:pt idx="14">
                  <c:v>0.5085512511766381</c:v>
                </c:pt>
                <c:pt idx="15">
                  <c:v>2.109423746787797e-15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InfoC!$C$288:$S$288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InfoC!$C$290:$S$290</c:f>
              <c:numCache>
                <c:formatCode>General</c:formatCode>
                <c:ptCount val="17"/>
                <c:pt idx="0">
                  <c:v>0</c:v>
                </c:pt>
                <c:pt idx="1">
                  <c:v>5.009687022234199</c:v>
                </c:pt>
                <c:pt idx="2">
                  <c:v>0.2153043078853035</c:v>
                </c:pt>
                <c:pt idx="3">
                  <c:v>0.1750355401990875</c:v>
                </c:pt>
                <c:pt idx="4">
                  <c:v>0.1443205328463525</c:v>
                </c:pt>
                <c:pt idx="5">
                  <c:v>0.1201583590479538</c:v>
                </c:pt>
                <c:pt idx="6">
                  <c:v>0.1007092260701613</c:v>
                </c:pt>
                <c:pt idx="7">
                  <c:v>0.08473198867920115</c:v>
                </c:pt>
                <c:pt idx="8">
                  <c:v>0.07137136738923663</c:v>
                </c:pt>
                <c:pt idx="9">
                  <c:v>0.06002404979266906</c:v>
                </c:pt>
                <c:pt idx="10">
                  <c:v>0.05025479934473154</c:v>
                </c:pt>
                <c:pt idx="11">
                  <c:v>0.04173927118034609</c:v>
                </c:pt>
                <c:pt idx="12">
                  <c:v>0.07905553523252841</c:v>
                </c:pt>
                <c:pt idx="13">
                  <c:v>0.05288866103407949</c:v>
                </c:pt>
                <c:pt idx="14">
                  <c:v>0.02921916515808541</c:v>
                </c:pt>
                <c:pt idx="15">
                  <c:v>0.007463557850221256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InfoC!$C$288:$S$288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InfoC!$C$291:$S$291</c:f>
              <c:numCache>
                <c:formatCode>General</c:formatCode>
                <c:ptCount val="17"/>
                <c:pt idx="0">
                  <c:v>0</c:v>
                </c:pt>
                <c:pt idx="1">
                  <c:v>0.0211874142215594</c:v>
                </c:pt>
                <c:pt idx="2">
                  <c:v>1.943367697638204</c:v>
                </c:pt>
                <c:pt idx="3">
                  <c:v>0.246573405411098</c:v>
                </c:pt>
                <c:pt idx="4">
                  <c:v>0.2511474461419462</c:v>
                </c:pt>
                <c:pt idx="5">
                  <c:v>0.2543193536424578</c:v>
                </c:pt>
                <c:pt idx="6">
                  <c:v>0.25651160913901</c:v>
                </c:pt>
                <c:pt idx="7">
                  <c:v>0.2580268148891722</c:v>
                </c:pt>
                <c:pt idx="8">
                  <c:v>0.2590874831027737</c:v>
                </c:pt>
                <c:pt idx="9">
                  <c:v>0.2598619843862931</c:v>
                </c:pt>
                <c:pt idx="10">
                  <c:v>0.2604817889605894</c:v>
                </c:pt>
                <c:pt idx="11">
                  <c:v>0.2610531512699413</c:v>
                </c:pt>
                <c:pt idx="12">
                  <c:v>0.469290844333431</c:v>
                </c:pt>
                <c:pt idx="13">
                  <c:v>0.4848013451655334</c:v>
                </c:pt>
                <c:pt idx="14">
                  <c:v>0.5002382366152875</c:v>
                </c:pt>
                <c:pt idx="15">
                  <c:v>0.5160148090268573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InfoC!$C$302:$S$302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PN5</c:v>
                </c:pt>
              </c:strCache>
            </c:strRef>
          </c:cat>
          <c:val>
            <c:numRef>
              <c:f>InfoC!$C$303:$S$303</c:f>
              <c:numCache>
                <c:formatCode>General</c:formatCode>
                <c:ptCount val="17"/>
                <c:pt idx="0">
                  <c:v>0</c:v>
                </c:pt>
                <c:pt idx="1">
                  <c:v>0.4669300648677208</c:v>
                </c:pt>
                <c:pt idx="2">
                  <c:v>0.8715730889046562</c:v>
                </c:pt>
                <c:pt idx="3">
                  <c:v>1.210627956414589</c:v>
                </c:pt>
                <c:pt idx="4">
                  <c:v>1.4792496502692</c:v>
                </c:pt>
                <c:pt idx="5">
                  <c:v>1.687949871510839</c:v>
                </c:pt>
                <c:pt idx="6">
                  <c:v>1.874978505495293</c:v>
                </c:pt>
                <c:pt idx="7">
                  <c:v>2.037258922022991</c:v>
                </c:pt>
                <c:pt idx="8">
                  <c:v>2.17086465472691</c:v>
                </c:pt>
                <c:pt idx="9">
                  <c:v>2.270751468053552</c:v>
                </c:pt>
                <c:pt idx="10">
                  <c:v>2.330358516480626</c:v>
                </c:pt>
                <c:pt idx="11">
                  <c:v>2.34101564622242</c:v>
                </c:pt>
                <c:pt idx="12">
                  <c:v>2.291044410286065</c:v>
                </c:pt>
                <c:pt idx="13">
                  <c:v>2.164374451529917</c:v>
                </c:pt>
                <c:pt idx="14">
                  <c:v>2.942817782730484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InfoC!$C$302:$S$302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PN5</c:v>
                </c:pt>
              </c:strCache>
            </c:strRef>
          </c:cat>
          <c:val>
            <c:numRef>
              <c:f>InfoC!$C$304:$S$304</c:f>
              <c:numCache>
                <c:formatCode>General</c:formatCode>
                <c:ptCount val="17"/>
                <c:pt idx="0">
                  <c:v>0</c:v>
                </c:pt>
                <c:pt idx="1">
                  <c:v>0.4743936227179421</c:v>
                </c:pt>
                <c:pt idx="2">
                  <c:v>0.4463534012305952</c:v>
                </c:pt>
                <c:pt idx="3">
                  <c:v>0.4178896300781323</c:v>
                </c:pt>
                <c:pt idx="4">
                  <c:v>0.3883195579864547</c:v>
                </c:pt>
                <c:pt idx="5">
                  <c:v>0.2726230074410236</c:v>
                </c:pt>
                <c:pt idx="6">
                  <c:v>0.2667366642395158</c:v>
                </c:pt>
                <c:pt idx="7">
                  <c:v>0.2600658642085978</c:v>
                </c:pt>
                <c:pt idx="8">
                  <c:v>0.2523635882959916</c:v>
                </c:pt>
                <c:pt idx="9">
                  <c:v>0.2433208674291669</c:v>
                </c:pt>
                <c:pt idx="10">
                  <c:v>0.2325414954038121</c:v>
                </c:pt>
                <c:pt idx="11">
                  <c:v>0.2195048296911029</c:v>
                </c:pt>
                <c:pt idx="12">
                  <c:v>0.2035098399864401</c:v>
                </c:pt>
                <c:pt idx="13">
                  <c:v>0.1835895524624465</c:v>
                </c:pt>
                <c:pt idx="14">
                  <c:v>1.163206424508831</c:v>
                </c:pt>
                <c:pt idx="15">
                  <c:v>0.0211874142215594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InfoC!$C$302:$S$302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PN5</c:v>
                </c:pt>
              </c:strCache>
            </c:strRef>
          </c:cat>
          <c:val>
            <c:numRef>
              <c:f>InfoC!$C$305:$S$305</c:f>
              <c:numCache>
                <c:formatCode>General</c:formatCode>
                <c:ptCount val="17"/>
                <c:pt idx="0">
                  <c:v>0</c:v>
                </c:pt>
                <c:pt idx="1">
                  <c:v>0.007463557850221256</c:v>
                </c:pt>
                <c:pt idx="2">
                  <c:v>0.04171037719365971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0.06392278619938545</c:v>
                </c:pt>
                <c:pt idx="6">
                  <c:v>0.0797080302550614</c:v>
                </c:pt>
                <c:pt idx="7">
                  <c:v>0.09778544768089911</c:v>
                </c:pt>
                <c:pt idx="8">
                  <c:v>0.1187578555920731</c:v>
                </c:pt>
                <c:pt idx="9">
                  <c:v>0.1434340541025249</c:v>
                </c:pt>
                <c:pt idx="10">
                  <c:v>0.172934446976738</c:v>
                </c:pt>
                <c:pt idx="11">
                  <c:v>0.2088476999493096</c:v>
                </c:pt>
                <c:pt idx="12">
                  <c:v>0.2534810759227951</c:v>
                </c:pt>
                <c:pt idx="13">
                  <c:v>0.3102595112185935</c:v>
                </c:pt>
                <c:pt idx="14">
                  <c:v>0.3847630933082645</c:v>
                </c:pt>
                <c:pt idx="15">
                  <c:v>2.964005196952043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InfoC!$C$316:$S$316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InfoC!$C$317:$S$317</c:f>
              <c:numCache>
                <c:formatCode>General</c:formatCode>
                <c:ptCount val="17"/>
                <c:pt idx="0">
                  <c:v>0</c:v>
                </c:pt>
                <c:pt idx="1">
                  <c:v>7.894918842981815</c:v>
                </c:pt>
                <c:pt idx="2">
                  <c:v>5.074157904472257</c:v>
                </c:pt>
                <c:pt idx="3">
                  <c:v>4.867410475618708</c:v>
                </c:pt>
                <c:pt idx="4">
                  <c:v>4.629985063747402</c:v>
                </c:pt>
                <c:pt idx="5">
                  <c:v>4.369431261408319</c:v>
                </c:pt>
                <c:pt idx="6">
                  <c:v>4.091073549633258</c:v>
                </c:pt>
                <c:pt idx="7">
                  <c:v>3.798723749372531</c:v>
                </c:pt>
                <c:pt idx="8">
                  <c:v>3.495141823707453</c:v>
                </c:pt>
                <c:pt idx="9">
                  <c:v>3.182337542123275</c:v>
                </c:pt>
                <c:pt idx="10">
                  <c:v>2.861771551380417</c:v>
                </c:pt>
                <c:pt idx="11">
                  <c:v>2.534487976070402</c:v>
                </c:pt>
                <c:pt idx="12">
                  <c:v>1.956920998534376</c:v>
                </c:pt>
                <c:pt idx="13">
                  <c:v>1.340831096589404</c:v>
                </c:pt>
                <c:pt idx="14">
                  <c:v>0.6881978534420852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InfoC!$C$316:$S$316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InfoC!$C$318:$S$318</c:f>
              <c:numCache>
                <c:formatCode>General</c:formatCode>
                <c:ptCount val="17"/>
                <c:pt idx="0">
                  <c:v>0</c:v>
                </c:pt>
                <c:pt idx="1">
                  <c:v>7.967387112288842</c:v>
                </c:pt>
                <c:pt idx="2">
                  <c:v>0.2153043078853035</c:v>
                </c:pt>
                <c:pt idx="3">
                  <c:v>0.1750355401990875</c:v>
                </c:pt>
                <c:pt idx="4">
                  <c:v>0.1443205328463525</c:v>
                </c:pt>
                <c:pt idx="5">
                  <c:v>0.1201583590479538</c:v>
                </c:pt>
                <c:pt idx="6">
                  <c:v>0.1007092260701613</c:v>
                </c:pt>
                <c:pt idx="7">
                  <c:v>0.08473198867920115</c:v>
                </c:pt>
                <c:pt idx="8">
                  <c:v>0.07137136738923663</c:v>
                </c:pt>
                <c:pt idx="9">
                  <c:v>0.06002404979266907</c:v>
                </c:pt>
                <c:pt idx="10">
                  <c:v>0.05025479934473154</c:v>
                </c:pt>
                <c:pt idx="11">
                  <c:v>0.04173927118034609</c:v>
                </c:pt>
                <c:pt idx="12">
                  <c:v>0.07905553523252841</c:v>
                </c:pt>
                <c:pt idx="13">
                  <c:v>0.05288866103407949</c:v>
                </c:pt>
                <c:pt idx="14">
                  <c:v>0.02921916515808541</c:v>
                </c:pt>
                <c:pt idx="15">
                  <c:v>0.007463557850221255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InfoC!$C$316:$S$316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InfoC!$C$319:$S$319</c:f>
              <c:numCache>
                <c:formatCode>General</c:formatCode>
                <c:ptCount val="17"/>
                <c:pt idx="0">
                  <c:v>0</c:v>
                </c:pt>
                <c:pt idx="1">
                  <c:v>0.07246826930702754</c:v>
                </c:pt>
                <c:pt idx="2">
                  <c:v>3.036065246394862</c:v>
                </c:pt>
                <c:pt idx="3">
                  <c:v>0.3817829690526365</c:v>
                </c:pt>
                <c:pt idx="4">
                  <c:v>0.3817459447176585</c:v>
                </c:pt>
                <c:pt idx="5">
                  <c:v>0.3807121613870367</c:v>
                </c:pt>
                <c:pt idx="6">
                  <c:v>0.3790669378452224</c:v>
                </c:pt>
                <c:pt idx="7">
                  <c:v>0.3770817889399283</c:v>
                </c:pt>
                <c:pt idx="8">
                  <c:v>0.3749532930543144</c:v>
                </c:pt>
                <c:pt idx="9">
                  <c:v>0.3728283313768471</c:v>
                </c:pt>
                <c:pt idx="10">
                  <c:v>0.3708207900875889</c:v>
                </c:pt>
                <c:pt idx="11">
                  <c:v>0.3690228464903614</c:v>
                </c:pt>
                <c:pt idx="12">
                  <c:v>0.6566225127685542</c:v>
                </c:pt>
                <c:pt idx="13">
                  <c:v>0.6689785629790518</c:v>
                </c:pt>
                <c:pt idx="14">
                  <c:v>0.6818524083054044</c:v>
                </c:pt>
                <c:pt idx="15">
                  <c:v>0.6956614112923055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17528003.72719959</c:v>
                </c:pt>
                <c:pt idx="1">
                  <c:v>123151373.1676464</c:v>
                </c:pt>
                <c:pt idx="2">
                  <c:v>118163101.7183343</c:v>
                </c:pt>
                <c:pt idx="3">
                  <c:v>114263153.2056451</c:v>
                </c:pt>
                <c:pt idx="4">
                  <c:v>111362023.1819732</c:v>
                </c:pt>
                <c:pt idx="5">
                  <c:v>108542025.0909409</c:v>
                </c:pt>
                <c:pt idx="6">
                  <c:v>107606387.964623</c:v>
                </c:pt>
                <c:pt idx="7">
                  <c:v>105834676.8779536</c:v>
                </c:pt>
                <c:pt idx="8">
                  <c:v>104938723.9692176</c:v>
                </c:pt>
                <c:pt idx="9">
                  <c:v>103199797.0677238</c:v>
                </c:pt>
                <c:pt idx="10">
                  <c:v>102323922.9680908</c:v>
                </c:pt>
                <c:pt idx="11">
                  <c:v>100602045.9365166</c:v>
                </c:pt>
                <c:pt idx="12">
                  <c:v>99737747.98440351</c:v>
                </c:pt>
                <c:pt idx="13">
                  <c:v>98025718.20713183</c:v>
                </c:pt>
                <c:pt idx="14">
                  <c:v>97168720.79830199</c:v>
                </c:pt>
                <c:pt idx="15">
                  <c:v>95462994.55185781</c:v>
                </c:pt>
                <c:pt idx="16">
                  <c:v>94610875.0647155</c:v>
                </c:pt>
                <c:pt idx="17">
                  <c:v>92909527.68055764</c:v>
                </c:pt>
                <c:pt idx="18">
                  <c:v>92060780.47020575</c:v>
                </c:pt>
                <c:pt idx="19">
                  <c:v>90362532.17210124</c:v>
                </c:pt>
                <c:pt idx="20">
                  <c:v>89516192.46834305</c:v>
                </c:pt>
                <c:pt idx="21">
                  <c:v>87820267.7660546</c:v>
                </c:pt>
                <c:pt idx="22">
                  <c:v>86975675.01239182</c:v>
                </c:pt>
                <c:pt idx="23">
                  <c:v>85281539.27119637</c:v>
                </c:pt>
                <c:pt idx="24">
                  <c:v>84438272.36569403</c:v>
                </c:pt>
                <c:pt idx="25">
                  <c:v>82745718.34798104</c:v>
                </c:pt>
                <c:pt idx="26">
                  <c:v>81903431.70565511</c:v>
                </c:pt>
                <c:pt idx="27">
                  <c:v>80212158.91532898</c:v>
                </c:pt>
                <c:pt idx="28">
                  <c:v>79370516.79684234</c:v>
                </c:pt>
                <c:pt idx="29">
                  <c:v>77679988.05519995</c:v>
                </c:pt>
                <c:pt idx="30">
                  <c:v>76838850.89836481</c:v>
                </c:pt>
                <c:pt idx="31">
                  <c:v>75149101.56153712</c:v>
                </c:pt>
                <c:pt idx="32">
                  <c:v>74308479.57925262</c:v>
                </c:pt>
                <c:pt idx="33">
                  <c:v>72619997.2108907</c:v>
                </c:pt>
                <c:pt idx="34">
                  <c:v>71780186.28833587</c:v>
                </c:pt>
                <c:pt idx="35">
                  <c:v>70093506.15514283</c:v>
                </c:pt>
                <c:pt idx="36">
                  <c:v>69254268.66660157</c:v>
                </c:pt>
                <c:pt idx="37">
                  <c:v>67569238.59294547</c:v>
                </c:pt>
                <c:pt idx="38">
                  <c:v>66730456.25862404</c:v>
                </c:pt>
                <c:pt idx="39">
                  <c:v>65047209.00247598</c:v>
                </c:pt>
                <c:pt idx="40">
                  <c:v>60259034.99281302</c:v>
                </c:pt>
                <c:pt idx="41">
                  <c:v>58491701.54790942</c:v>
                </c:pt>
                <c:pt idx="42">
                  <c:v>57236428.89456926</c:v>
                </c:pt>
                <c:pt idx="43">
                  <c:v>57289117.41511712</c:v>
                </c:pt>
                <c:pt idx="44">
                  <c:v>55502173.73227436</c:v>
                </c:pt>
                <c:pt idx="45">
                  <c:v>52851678.57155344</c:v>
                </c:pt>
                <c:pt idx="46">
                  <c:v>52768868.10196205</c:v>
                </c:pt>
                <c:pt idx="47">
                  <c:v>52766913.9001006</c:v>
                </c:pt>
                <c:pt idx="48">
                  <c:v>52304288.1577879</c:v>
                </c:pt>
                <c:pt idx="49">
                  <c:v>52298923.74193496</c:v>
                </c:pt>
                <c:pt idx="50">
                  <c:v>51800492.29351032</c:v>
                </c:pt>
                <c:pt idx="51">
                  <c:v>51792141.28090543</c:v>
                </c:pt>
                <c:pt idx="52">
                  <c:v>51255890.1564026</c:v>
                </c:pt>
                <c:pt idx="53">
                  <c:v>51244921.62944448</c:v>
                </c:pt>
                <c:pt idx="54">
                  <c:v>50672700.08871783</c:v>
                </c:pt>
                <c:pt idx="55">
                  <c:v>50659435.01851572</c:v>
                </c:pt>
                <c:pt idx="56">
                  <c:v>50054068.50742884</c:v>
                </c:pt>
                <c:pt idx="57">
                  <c:v>50038801.6570413</c:v>
                </c:pt>
                <c:pt idx="58">
                  <c:v>49403229.71489014</c:v>
                </c:pt>
                <c:pt idx="59">
                  <c:v>49386217.8695451</c:v>
                </c:pt>
                <c:pt idx="60">
                  <c:v>48723091.70619927</c:v>
                </c:pt>
                <c:pt idx="61">
                  <c:v>48704571.73769806</c:v>
                </c:pt>
                <c:pt idx="62">
                  <c:v>48016343.60565474</c:v>
                </c:pt>
                <c:pt idx="63">
                  <c:v>47996532.68807713</c:v>
                </c:pt>
                <c:pt idx="64">
                  <c:v>47285452.66180749</c:v>
                </c:pt>
                <c:pt idx="65">
                  <c:v>47264559.954609</c:v>
                </c:pt>
                <c:pt idx="66">
                  <c:v>46532821.4468402</c:v>
                </c:pt>
                <c:pt idx="67">
                  <c:v>46511038.04664894</c:v>
                </c:pt>
                <c:pt idx="68">
                  <c:v>45760629.62890781</c:v>
                </c:pt>
                <c:pt idx="69">
                  <c:v>45738119.30249374</c:v>
                </c:pt>
                <c:pt idx="70">
                  <c:v>44970860.41908358</c:v>
                </c:pt>
                <c:pt idx="71">
                  <c:v>44947790.57101125</c:v>
                </c:pt>
                <c:pt idx="72">
                  <c:v>44165863.29780467</c:v>
                </c:pt>
                <c:pt idx="73">
                  <c:v>44142435.10941751</c:v>
                </c:pt>
                <c:pt idx="74">
                  <c:v>43348381.18751957</c:v>
                </c:pt>
                <c:pt idx="75">
                  <c:v>43324719.15575355</c:v>
                </c:pt>
                <c:pt idx="76">
                  <c:v>42521135.58568864</c:v>
                </c:pt>
                <c:pt idx="77">
                  <c:v>42497367.46796632</c:v>
                </c:pt>
                <c:pt idx="78">
                  <c:v>41686807.55086756</c:v>
                </c:pt>
                <c:pt idx="79">
                  <c:v>41417566.10428143</c:v>
                </c:pt>
                <c:pt idx="80">
                  <c:v>39957393.7997115</c:v>
                </c:pt>
                <c:pt idx="81">
                  <c:v>39766172.47428424</c:v>
                </c:pt>
                <c:pt idx="82">
                  <c:v>39831203.52567819</c:v>
                </c:pt>
                <c:pt idx="83">
                  <c:v>39149757.33475626</c:v>
                </c:pt>
                <c:pt idx="84">
                  <c:v>37821071.44871169</c:v>
                </c:pt>
                <c:pt idx="85">
                  <c:v>37274270.25704882</c:v>
                </c:pt>
                <c:pt idx="86">
                  <c:v>37184461.07744387</c:v>
                </c:pt>
                <c:pt idx="87">
                  <c:v>37197435.65980121</c:v>
                </c:pt>
                <c:pt idx="88">
                  <c:v>37011594.163465</c:v>
                </c:pt>
                <c:pt idx="89">
                  <c:v>37023996.11913195</c:v>
                </c:pt>
                <c:pt idx="90">
                  <c:v>36761845.27299002</c:v>
                </c:pt>
                <c:pt idx="91">
                  <c:v>36777524.20573927</c:v>
                </c:pt>
                <c:pt idx="92">
                  <c:v>36466888.11019382</c:v>
                </c:pt>
                <c:pt idx="93">
                  <c:v>36484973.09745416</c:v>
                </c:pt>
                <c:pt idx="94">
                  <c:v>36132431.76300952</c:v>
                </c:pt>
                <c:pt idx="95">
                  <c:v>36152199.59717808</c:v>
                </c:pt>
                <c:pt idx="96">
                  <c:v>35764079.83957496</c:v>
                </c:pt>
                <c:pt idx="97">
                  <c:v>35784886.83720786</c:v>
                </c:pt>
                <c:pt idx="98">
                  <c:v>35366992.77071961</c:v>
                </c:pt>
                <c:pt idx="99">
                  <c:v>35388258.12184206</c:v>
                </c:pt>
                <c:pt idx="100">
                  <c:v>34945870.83200827</c:v>
                </c:pt>
                <c:pt idx="101">
                  <c:v>34967069.09693239</c:v>
                </c:pt>
                <c:pt idx="102">
                  <c:v>34505245.84917834</c:v>
                </c:pt>
                <c:pt idx="103">
                  <c:v>34334992.06206261</c:v>
                </c:pt>
                <c:pt idx="104">
                  <c:v>34354696.49835607</c:v>
                </c:pt>
                <c:pt idx="105">
                  <c:v>33918334.75123861</c:v>
                </c:pt>
                <c:pt idx="106">
                  <c:v>33936716.76373193</c:v>
                </c:pt>
                <c:pt idx="107">
                  <c:v>33456192.71245893</c:v>
                </c:pt>
                <c:pt idx="108">
                  <c:v>32991092.14680581</c:v>
                </c:pt>
                <c:pt idx="109">
                  <c:v>32810278.75536781</c:v>
                </c:pt>
                <c:pt idx="110">
                  <c:v>32825183.67385606</c:v>
                </c:pt>
                <c:pt idx="111">
                  <c:v>32383849.34743074</c:v>
                </c:pt>
                <c:pt idx="112">
                  <c:v>31930663.86903889</c:v>
                </c:pt>
                <c:pt idx="113">
                  <c:v>31754682.19655883</c:v>
                </c:pt>
                <c:pt idx="114">
                  <c:v>31765734.21246326</c:v>
                </c:pt>
                <c:pt idx="115">
                  <c:v>31352420.38675212</c:v>
                </c:pt>
                <c:pt idx="116">
                  <c:v>30937200.84052176</c:v>
                </c:pt>
                <c:pt idx="117">
                  <c:v>30778086.2563469</c:v>
                </c:pt>
                <c:pt idx="118">
                  <c:v>30750448.26289415</c:v>
                </c:pt>
                <c:pt idx="119">
                  <c:v>30102992.15767538</c:v>
                </c:pt>
                <c:pt idx="120">
                  <c:v>29739676.60475186</c:v>
                </c:pt>
                <c:pt idx="121">
                  <c:v>29625669.41463754</c:v>
                </c:pt>
                <c:pt idx="122">
                  <c:v>29640123.4742755</c:v>
                </c:pt>
                <c:pt idx="123">
                  <c:v>29045898.09272379</c:v>
                </c:pt>
                <c:pt idx="124">
                  <c:v>28712868.09668846</c:v>
                </c:pt>
                <c:pt idx="125">
                  <c:v>28596657.07124509</c:v>
                </c:pt>
                <c:pt idx="126">
                  <c:v>28607635.48925836</c:v>
                </c:pt>
                <c:pt idx="127">
                  <c:v>28556402.16736441</c:v>
                </c:pt>
                <c:pt idx="128">
                  <c:v>28581507.04013341</c:v>
                </c:pt>
                <c:pt idx="129">
                  <c:v>28445410.08669502</c:v>
                </c:pt>
                <c:pt idx="130">
                  <c:v>28472472.93818474</c:v>
                </c:pt>
                <c:pt idx="131">
                  <c:v>28290848.46077802</c:v>
                </c:pt>
                <c:pt idx="132">
                  <c:v>28318671.88305525</c:v>
                </c:pt>
                <c:pt idx="133">
                  <c:v>28104179.4523249</c:v>
                </c:pt>
                <c:pt idx="134">
                  <c:v>28132348.12826502</c:v>
                </c:pt>
                <c:pt idx="135">
                  <c:v>27889365.78641532</c:v>
                </c:pt>
                <c:pt idx="136">
                  <c:v>27917491.52004828</c:v>
                </c:pt>
                <c:pt idx="137">
                  <c:v>27650172.60213665</c:v>
                </c:pt>
                <c:pt idx="138">
                  <c:v>27397013.77636112</c:v>
                </c:pt>
                <c:pt idx="139">
                  <c:v>27345401.56144503</c:v>
                </c:pt>
                <c:pt idx="140">
                  <c:v>27373325.79477359</c:v>
                </c:pt>
                <c:pt idx="141">
                  <c:v>27066713.20283694</c:v>
                </c:pt>
                <c:pt idx="142">
                  <c:v>26808638.7221109</c:v>
                </c:pt>
                <c:pt idx="143">
                  <c:v>26742806.72281279</c:v>
                </c:pt>
                <c:pt idx="144">
                  <c:v>26764881.90754714</c:v>
                </c:pt>
                <c:pt idx="145">
                  <c:v>26468021.09346132</c:v>
                </c:pt>
                <c:pt idx="146">
                  <c:v>26178483.35536427</c:v>
                </c:pt>
                <c:pt idx="147">
                  <c:v>25891149.14553094</c:v>
                </c:pt>
                <c:pt idx="148">
                  <c:v>25794095.90150317</c:v>
                </c:pt>
                <c:pt idx="149">
                  <c:v>25813436.64117548</c:v>
                </c:pt>
                <c:pt idx="150">
                  <c:v>25531025.65936496</c:v>
                </c:pt>
                <c:pt idx="151">
                  <c:v>25269675.79549258</c:v>
                </c:pt>
                <c:pt idx="152">
                  <c:v>25183089.11302739</c:v>
                </c:pt>
                <c:pt idx="153">
                  <c:v>25198893.36204895</c:v>
                </c:pt>
                <c:pt idx="154">
                  <c:v>24958170.46234667</c:v>
                </c:pt>
                <c:pt idx="155">
                  <c:v>24744347.31302126</c:v>
                </c:pt>
                <c:pt idx="156">
                  <c:v>24677250.81524125</c:v>
                </c:pt>
                <c:pt idx="157">
                  <c:v>24675177.04837416</c:v>
                </c:pt>
                <c:pt idx="158">
                  <c:v>24356579.3672778</c:v>
                </c:pt>
                <c:pt idx="159">
                  <c:v>24196751.15872359</c:v>
                </c:pt>
                <c:pt idx="160">
                  <c:v>24154918.70121671</c:v>
                </c:pt>
                <c:pt idx="161">
                  <c:v>24155098.98776333</c:v>
                </c:pt>
                <c:pt idx="162">
                  <c:v>23839854.03024323</c:v>
                </c:pt>
                <c:pt idx="163">
                  <c:v>23618396.26578306</c:v>
                </c:pt>
                <c:pt idx="164">
                  <c:v>23549118.38679059</c:v>
                </c:pt>
                <c:pt idx="165">
                  <c:v>23554410.87809653</c:v>
                </c:pt>
                <c:pt idx="166">
                  <c:v>23508306.02563404</c:v>
                </c:pt>
                <c:pt idx="167">
                  <c:v>23505887.29216009</c:v>
                </c:pt>
                <c:pt idx="168">
                  <c:v>23421542.0673356</c:v>
                </c:pt>
                <c:pt idx="169">
                  <c:v>23421039.36897453</c:v>
                </c:pt>
                <c:pt idx="170">
                  <c:v>23307637.90859801</c:v>
                </c:pt>
                <c:pt idx="171">
                  <c:v>23306363.42498088</c:v>
                </c:pt>
                <c:pt idx="172">
                  <c:v>23174560.88451973</c:v>
                </c:pt>
                <c:pt idx="173">
                  <c:v>23135909.71545028</c:v>
                </c:pt>
                <c:pt idx="174">
                  <c:v>23141394.13718635</c:v>
                </c:pt>
                <c:pt idx="175">
                  <c:v>22988350.78950142</c:v>
                </c:pt>
                <c:pt idx="176">
                  <c:v>22830889.95749919</c:v>
                </c:pt>
                <c:pt idx="177">
                  <c:v>22665800.41251654</c:v>
                </c:pt>
                <c:pt idx="178">
                  <c:v>22567236.51019512</c:v>
                </c:pt>
                <c:pt idx="179">
                  <c:v>22574392.5472394</c:v>
                </c:pt>
                <c:pt idx="180">
                  <c:v>22516403.65416914</c:v>
                </c:pt>
                <c:pt idx="181">
                  <c:v>22515636.99904769</c:v>
                </c:pt>
                <c:pt idx="182">
                  <c:v>22303919.55271902</c:v>
                </c:pt>
                <c:pt idx="183">
                  <c:v>22205354.79142039</c:v>
                </c:pt>
                <c:pt idx="184">
                  <c:v>22210129.38288277</c:v>
                </c:pt>
                <c:pt idx="185">
                  <c:v>22029281.00054453</c:v>
                </c:pt>
                <c:pt idx="186">
                  <c:v>21848860.92052737</c:v>
                </c:pt>
                <c:pt idx="187">
                  <c:v>21682609.84863222</c:v>
                </c:pt>
                <c:pt idx="188">
                  <c:v>21624379.46716458</c:v>
                </c:pt>
                <c:pt idx="189">
                  <c:v>21622685.06508214</c:v>
                </c:pt>
                <c:pt idx="190">
                  <c:v>21425383.22894421</c:v>
                </c:pt>
                <c:pt idx="191">
                  <c:v>21324457.40066432</c:v>
                </c:pt>
                <c:pt idx="192">
                  <c:v>21269194.52170977</c:v>
                </c:pt>
                <c:pt idx="193">
                  <c:v>21267641.58936757</c:v>
                </c:pt>
                <c:pt idx="194">
                  <c:v>21133419.74996801</c:v>
                </c:pt>
                <c:pt idx="195">
                  <c:v>21009337.10886288</c:v>
                </c:pt>
                <c:pt idx="196">
                  <c:v>20969009.07084968</c:v>
                </c:pt>
                <c:pt idx="197">
                  <c:v>20968736.81478634</c:v>
                </c:pt>
                <c:pt idx="198">
                  <c:v>20795905.55143708</c:v>
                </c:pt>
                <c:pt idx="199">
                  <c:v>20681765.32344282</c:v>
                </c:pt>
                <c:pt idx="200">
                  <c:v>20601573.50273575</c:v>
                </c:pt>
                <c:pt idx="201">
                  <c:v>20429386.38693834</c:v>
                </c:pt>
                <c:pt idx="202">
                  <c:v>20286757.00057659</c:v>
                </c:pt>
                <c:pt idx="203">
                  <c:v>20226197.79708687</c:v>
                </c:pt>
                <c:pt idx="204">
                  <c:v>20228639.5071825</c:v>
                </c:pt>
                <c:pt idx="205">
                  <c:v>20174971.05749157</c:v>
                </c:pt>
                <c:pt idx="206">
                  <c:v>20176366.32350842</c:v>
                </c:pt>
                <c:pt idx="207">
                  <c:v>20149568.67741847</c:v>
                </c:pt>
                <c:pt idx="208">
                  <c:v>20150050.13164188</c:v>
                </c:pt>
                <c:pt idx="209">
                  <c:v>20090756.66676026</c:v>
                </c:pt>
                <c:pt idx="210">
                  <c:v>20091482.35682429</c:v>
                </c:pt>
                <c:pt idx="211">
                  <c:v>20013631.33560839</c:v>
                </c:pt>
                <c:pt idx="212">
                  <c:v>19925608.75836422</c:v>
                </c:pt>
                <c:pt idx="213">
                  <c:v>19900616.7837635</c:v>
                </c:pt>
                <c:pt idx="214">
                  <c:v>19902657.03811679</c:v>
                </c:pt>
                <c:pt idx="215">
                  <c:v>19804235.69230834</c:v>
                </c:pt>
                <c:pt idx="216">
                  <c:v>19701850.97221111</c:v>
                </c:pt>
                <c:pt idx="217">
                  <c:v>19596157.4527751</c:v>
                </c:pt>
                <c:pt idx="218">
                  <c:v>19537868.46877418</c:v>
                </c:pt>
                <c:pt idx="219">
                  <c:v>19539585.03863843</c:v>
                </c:pt>
                <c:pt idx="220">
                  <c:v>19466829.00703419</c:v>
                </c:pt>
                <c:pt idx="221">
                  <c:v>19360152.66242134</c:v>
                </c:pt>
                <c:pt idx="222">
                  <c:v>19302251.42635029</c:v>
                </c:pt>
                <c:pt idx="223">
                  <c:v>19304126.23963095</c:v>
                </c:pt>
                <c:pt idx="224">
                  <c:v>19196300.98871037</c:v>
                </c:pt>
                <c:pt idx="225">
                  <c:v>19087600.1070399</c:v>
                </c:pt>
                <c:pt idx="226">
                  <c:v>18987783.06380184</c:v>
                </c:pt>
                <c:pt idx="227">
                  <c:v>18955058.52639675</c:v>
                </c:pt>
                <c:pt idx="228">
                  <c:v>18955841.18588278</c:v>
                </c:pt>
                <c:pt idx="229">
                  <c:v>18838368.53456175</c:v>
                </c:pt>
                <c:pt idx="230">
                  <c:v>18780327.40932074</c:v>
                </c:pt>
                <c:pt idx="231">
                  <c:v>18748194.94159618</c:v>
                </c:pt>
                <c:pt idx="232">
                  <c:v>18749139.59628059</c:v>
                </c:pt>
                <c:pt idx="233">
                  <c:v>18669748.39023857</c:v>
                </c:pt>
                <c:pt idx="234">
                  <c:v>18597923.60317126</c:v>
                </c:pt>
                <c:pt idx="235">
                  <c:v>18575611.75640372</c:v>
                </c:pt>
                <c:pt idx="236">
                  <c:v>18576338.33020809</c:v>
                </c:pt>
                <c:pt idx="237">
                  <c:v>18473408.02104708</c:v>
                </c:pt>
                <c:pt idx="238">
                  <c:v>18403766.91446836</c:v>
                </c:pt>
                <c:pt idx="239">
                  <c:v>18354729.6358069</c:v>
                </c:pt>
                <c:pt idx="240">
                  <c:v>18246594.94470336</c:v>
                </c:pt>
                <c:pt idx="241">
                  <c:v>18151632.82425107</c:v>
                </c:pt>
                <c:pt idx="242">
                  <c:v>18111180.18495408</c:v>
                </c:pt>
                <c:pt idx="243">
                  <c:v>18112607.66626743</c:v>
                </c:pt>
                <c:pt idx="244">
                  <c:v>18074149.51676574</c:v>
                </c:pt>
                <c:pt idx="245">
                  <c:v>18075873.55110412</c:v>
                </c:pt>
                <c:pt idx="246">
                  <c:v>18067933.24002443</c:v>
                </c:pt>
                <c:pt idx="247">
                  <c:v>18068530.37444212</c:v>
                </c:pt>
                <c:pt idx="248">
                  <c:v>18022619.4367027</c:v>
                </c:pt>
                <c:pt idx="249">
                  <c:v>18000405.0803907</c:v>
                </c:pt>
                <c:pt idx="250">
                  <c:v>17999941.7269283</c:v>
                </c:pt>
                <c:pt idx="251">
                  <c:v>17925939.10108339</c:v>
                </c:pt>
                <c:pt idx="252">
                  <c:v>17894154.39063493</c:v>
                </c:pt>
                <c:pt idx="253">
                  <c:v>17895293.5539927</c:v>
                </c:pt>
                <c:pt idx="254">
                  <c:v>17877665.61705324</c:v>
                </c:pt>
                <c:pt idx="255">
                  <c:v>17877199.78511179</c:v>
                </c:pt>
                <c:pt idx="256">
                  <c:v>17791168.34502992</c:v>
                </c:pt>
                <c:pt idx="257">
                  <c:v>17716334.1891929</c:v>
                </c:pt>
                <c:pt idx="258">
                  <c:v>17688786.00619343</c:v>
                </c:pt>
                <c:pt idx="259">
                  <c:v>17690367.30094193</c:v>
                </c:pt>
                <c:pt idx="260">
                  <c:v>17610238.37686674</c:v>
                </c:pt>
                <c:pt idx="261">
                  <c:v>17569374.75305774</c:v>
                </c:pt>
                <c:pt idx="262">
                  <c:v>17531016.14252201</c:v>
                </c:pt>
                <c:pt idx="263">
                  <c:v>17465897.4205016</c:v>
                </c:pt>
                <c:pt idx="264">
                  <c:v>17393679.94281461</c:v>
                </c:pt>
                <c:pt idx="265">
                  <c:v>17327261.99104342</c:v>
                </c:pt>
                <c:pt idx="266">
                  <c:v>17290470.97314797</c:v>
                </c:pt>
                <c:pt idx="267">
                  <c:v>17250860.69116784</c:v>
                </c:pt>
                <c:pt idx="268">
                  <c:v>17182376.24401271</c:v>
                </c:pt>
                <c:pt idx="269">
                  <c:v>17144295.26353227</c:v>
                </c:pt>
                <c:pt idx="270">
                  <c:v>17123120.58522306</c:v>
                </c:pt>
                <c:pt idx="271">
                  <c:v>17124237.7818935</c:v>
                </c:pt>
                <c:pt idx="272">
                  <c:v>17072844.90394819</c:v>
                </c:pt>
                <c:pt idx="273">
                  <c:v>17027084.53881119</c:v>
                </c:pt>
                <c:pt idx="274">
                  <c:v>16997971.08028863</c:v>
                </c:pt>
                <c:pt idx="275">
                  <c:v>16998149.60624472</c:v>
                </c:pt>
                <c:pt idx="276">
                  <c:v>16936529.05196298</c:v>
                </c:pt>
                <c:pt idx="277">
                  <c:v>16892573.8991657</c:v>
                </c:pt>
                <c:pt idx="278">
                  <c:v>16862195.68668253</c:v>
                </c:pt>
                <c:pt idx="279">
                  <c:v>16861438.44210288</c:v>
                </c:pt>
                <c:pt idx="280">
                  <c:v>16785039.19441874</c:v>
                </c:pt>
                <c:pt idx="281">
                  <c:v>16753013.60480719</c:v>
                </c:pt>
                <c:pt idx="282">
                  <c:v>16724001.95028532</c:v>
                </c:pt>
                <c:pt idx="283">
                  <c:v>16724587.12289092</c:v>
                </c:pt>
                <c:pt idx="284">
                  <c:v>16697842.95782141</c:v>
                </c:pt>
                <c:pt idx="285">
                  <c:v>16698622.49719026</c:v>
                </c:pt>
                <c:pt idx="286">
                  <c:v>16687294.46683752</c:v>
                </c:pt>
                <c:pt idx="287">
                  <c:v>16687447.62598723</c:v>
                </c:pt>
                <c:pt idx="288">
                  <c:v>16656930.05776404</c:v>
                </c:pt>
                <c:pt idx="289">
                  <c:v>16641914.14041547</c:v>
                </c:pt>
                <c:pt idx="290">
                  <c:v>16642310.2307083</c:v>
                </c:pt>
                <c:pt idx="291">
                  <c:v>16591753.20112195</c:v>
                </c:pt>
                <c:pt idx="292">
                  <c:v>16570333.3477926</c:v>
                </c:pt>
                <c:pt idx="293">
                  <c:v>16571385.7044654</c:v>
                </c:pt>
                <c:pt idx="294">
                  <c:v>16535996.46814745</c:v>
                </c:pt>
                <c:pt idx="295">
                  <c:v>16490564.29114392</c:v>
                </c:pt>
                <c:pt idx="296">
                  <c:v>16440405.79534139</c:v>
                </c:pt>
                <c:pt idx="297">
                  <c:v>16418265.73993653</c:v>
                </c:pt>
                <c:pt idx="298">
                  <c:v>16418521.43633045</c:v>
                </c:pt>
                <c:pt idx="299">
                  <c:v>16365768.01503253</c:v>
                </c:pt>
                <c:pt idx="300">
                  <c:v>16337650.73067164</c:v>
                </c:pt>
                <c:pt idx="301">
                  <c:v>16311500.44386087</c:v>
                </c:pt>
                <c:pt idx="302">
                  <c:v>16267481.04359068</c:v>
                </c:pt>
                <c:pt idx="303">
                  <c:v>16218783.25723418</c:v>
                </c:pt>
                <c:pt idx="304">
                  <c:v>16173653.17558239</c:v>
                </c:pt>
                <c:pt idx="305">
                  <c:v>16148629.98048933</c:v>
                </c:pt>
                <c:pt idx="306">
                  <c:v>16121527.10705865</c:v>
                </c:pt>
                <c:pt idx="307">
                  <c:v>16075859.44871752</c:v>
                </c:pt>
                <c:pt idx="308">
                  <c:v>16050420.97878135</c:v>
                </c:pt>
                <c:pt idx="309">
                  <c:v>16036591.38503505</c:v>
                </c:pt>
                <c:pt idx="310">
                  <c:v>16037191.34322667</c:v>
                </c:pt>
                <c:pt idx="311">
                  <c:v>16003700.08673183</c:v>
                </c:pt>
                <c:pt idx="312">
                  <c:v>15974414.20756242</c:v>
                </c:pt>
                <c:pt idx="313">
                  <c:v>15955383.95811499</c:v>
                </c:pt>
                <c:pt idx="314">
                  <c:v>15955641.75514663</c:v>
                </c:pt>
                <c:pt idx="315">
                  <c:v>15916310.52071063</c:v>
                </c:pt>
                <c:pt idx="316">
                  <c:v>15888701.92022248</c:v>
                </c:pt>
                <c:pt idx="317">
                  <c:v>15869792.17605786</c:v>
                </c:pt>
                <c:pt idx="318">
                  <c:v>15870319.3744265</c:v>
                </c:pt>
                <c:pt idx="319">
                  <c:v>15819516.00898364</c:v>
                </c:pt>
                <c:pt idx="320">
                  <c:v>15807206.37744633</c:v>
                </c:pt>
                <c:pt idx="321">
                  <c:v>15807583.58968944</c:v>
                </c:pt>
                <c:pt idx="322">
                  <c:v>15778703.453087</c:v>
                </c:pt>
                <c:pt idx="323">
                  <c:v>15760470.14321453</c:v>
                </c:pt>
                <c:pt idx="324">
                  <c:v>15760927.2157717</c:v>
                </c:pt>
                <c:pt idx="325">
                  <c:v>15742056.20537363</c:v>
                </c:pt>
                <c:pt idx="326">
                  <c:v>15742560.62780351</c:v>
                </c:pt>
                <c:pt idx="327">
                  <c:v>15736342.24348352</c:v>
                </c:pt>
                <c:pt idx="328">
                  <c:v>15736524.36875112</c:v>
                </c:pt>
                <c:pt idx="329">
                  <c:v>15715003.16863276</c:v>
                </c:pt>
                <c:pt idx="330">
                  <c:v>15684928.94540682</c:v>
                </c:pt>
                <c:pt idx="331">
                  <c:v>15670215.25103293</c:v>
                </c:pt>
                <c:pt idx="332">
                  <c:v>15670668.57025244</c:v>
                </c:pt>
                <c:pt idx="333">
                  <c:v>15647109.5567093</c:v>
                </c:pt>
                <c:pt idx="334">
                  <c:v>15616742.69410573</c:v>
                </c:pt>
                <c:pt idx="335">
                  <c:v>15583295.61174651</c:v>
                </c:pt>
                <c:pt idx="336">
                  <c:v>15569044.66989072</c:v>
                </c:pt>
                <c:pt idx="337">
                  <c:v>15569170.65968116</c:v>
                </c:pt>
                <c:pt idx="338">
                  <c:v>15533831.36989581</c:v>
                </c:pt>
                <c:pt idx="339">
                  <c:v>15514805.03356387</c:v>
                </c:pt>
                <c:pt idx="340">
                  <c:v>15497096.73270885</c:v>
                </c:pt>
                <c:pt idx="341">
                  <c:v>15467938.26463528</c:v>
                </c:pt>
                <c:pt idx="342">
                  <c:v>15435453.50779322</c:v>
                </c:pt>
                <c:pt idx="343">
                  <c:v>15404978.40062115</c:v>
                </c:pt>
                <c:pt idx="344">
                  <c:v>15387751.03364707</c:v>
                </c:pt>
                <c:pt idx="345">
                  <c:v>15369256.9856818</c:v>
                </c:pt>
                <c:pt idx="346">
                  <c:v>15338675.20404116</c:v>
                </c:pt>
                <c:pt idx="347">
                  <c:v>15321679.42642475</c:v>
                </c:pt>
                <c:pt idx="348">
                  <c:v>15312208.33275563</c:v>
                </c:pt>
                <c:pt idx="349">
                  <c:v>15312461.81629702</c:v>
                </c:pt>
                <c:pt idx="350">
                  <c:v>15290348.30292101</c:v>
                </c:pt>
                <c:pt idx="351">
                  <c:v>15270816.24049973</c:v>
                </c:pt>
                <c:pt idx="352">
                  <c:v>15259085.60102785</c:v>
                </c:pt>
                <c:pt idx="353">
                  <c:v>15259526.05930841</c:v>
                </c:pt>
                <c:pt idx="354">
                  <c:v>15233516.93112871</c:v>
                </c:pt>
                <c:pt idx="355">
                  <c:v>15215490.62643467</c:v>
                </c:pt>
                <c:pt idx="356">
                  <c:v>15203379.0992257</c:v>
                </c:pt>
                <c:pt idx="357">
                  <c:v>15203784.41295651</c:v>
                </c:pt>
                <c:pt idx="358">
                  <c:v>15170173.37631715</c:v>
                </c:pt>
                <c:pt idx="359">
                  <c:v>15159359.07471718</c:v>
                </c:pt>
                <c:pt idx="360">
                  <c:v>15159521.47145311</c:v>
                </c:pt>
                <c:pt idx="361">
                  <c:v>15150833.2060978</c:v>
                </c:pt>
                <c:pt idx="362">
                  <c:v>15150755.55654855</c:v>
                </c:pt>
                <c:pt idx="363">
                  <c:v>15128431.89362221</c:v>
                </c:pt>
                <c:pt idx="364">
                  <c:v>15117994.63882641</c:v>
                </c:pt>
                <c:pt idx="365">
                  <c:v>15118186.60342444</c:v>
                </c:pt>
                <c:pt idx="366">
                  <c:v>15105100.35551511</c:v>
                </c:pt>
                <c:pt idx="367">
                  <c:v>15100675.43141717</c:v>
                </c:pt>
                <c:pt idx="368">
                  <c:v>15100951.29612649</c:v>
                </c:pt>
                <c:pt idx="369">
                  <c:v>15094212.92758298</c:v>
                </c:pt>
                <c:pt idx="370">
                  <c:v>15094123.738916</c:v>
                </c:pt>
                <c:pt idx="371">
                  <c:v>15071240.37532936</c:v>
                </c:pt>
                <c:pt idx="372">
                  <c:v>15058073.42407889</c:v>
                </c:pt>
                <c:pt idx="373">
                  <c:v>15050926.44700138</c:v>
                </c:pt>
                <c:pt idx="374">
                  <c:v>15050813.12762522</c:v>
                </c:pt>
                <c:pt idx="375">
                  <c:v>15027536.34054155</c:v>
                </c:pt>
                <c:pt idx="376">
                  <c:v>15005842.78888739</c:v>
                </c:pt>
                <c:pt idx="377">
                  <c:v>14995240.47094909</c:v>
                </c:pt>
                <c:pt idx="378">
                  <c:v>14995220.71783491</c:v>
                </c:pt>
                <c:pt idx="379">
                  <c:v>14971325.53834879</c:v>
                </c:pt>
                <c:pt idx="380">
                  <c:v>14951038.96120968</c:v>
                </c:pt>
                <c:pt idx="381">
                  <c:v>14928405.48097082</c:v>
                </c:pt>
                <c:pt idx="382">
                  <c:v>14907022.88230668</c:v>
                </c:pt>
                <c:pt idx="383">
                  <c:v>14894794.34822082</c:v>
                </c:pt>
                <c:pt idx="384">
                  <c:v>14881830.29883008</c:v>
                </c:pt>
                <c:pt idx="385">
                  <c:v>14860634.11532678</c:v>
                </c:pt>
                <c:pt idx="386">
                  <c:v>14848572.17230417</c:v>
                </c:pt>
                <c:pt idx="387">
                  <c:v>14842135.34384368</c:v>
                </c:pt>
                <c:pt idx="388">
                  <c:v>14842428.42504906</c:v>
                </c:pt>
                <c:pt idx="389">
                  <c:v>14827142.95761265</c:v>
                </c:pt>
                <c:pt idx="390">
                  <c:v>14814131.58048832</c:v>
                </c:pt>
                <c:pt idx="391">
                  <c:v>14805710.00312505</c:v>
                </c:pt>
                <c:pt idx="392">
                  <c:v>14805898.45436395</c:v>
                </c:pt>
                <c:pt idx="393">
                  <c:v>14788862.50809206</c:v>
                </c:pt>
                <c:pt idx="394">
                  <c:v>14777066.45640545</c:v>
                </c:pt>
                <c:pt idx="395">
                  <c:v>14769190.55849438</c:v>
                </c:pt>
                <c:pt idx="396">
                  <c:v>14769480.68036601</c:v>
                </c:pt>
                <c:pt idx="397">
                  <c:v>14746701.27930687</c:v>
                </c:pt>
                <c:pt idx="398">
                  <c:v>14738339.11786584</c:v>
                </c:pt>
                <c:pt idx="399">
                  <c:v>14730805.29280465</c:v>
                </c:pt>
                <c:pt idx="400">
                  <c:v>14731065.97902361</c:v>
                </c:pt>
                <c:pt idx="401">
                  <c:v>14724694.78217804</c:v>
                </c:pt>
                <c:pt idx="402">
                  <c:v>14724750.05403704</c:v>
                </c:pt>
                <c:pt idx="403">
                  <c:v>14709291.39988759</c:v>
                </c:pt>
                <c:pt idx="404">
                  <c:v>14702355.77819583</c:v>
                </c:pt>
                <c:pt idx="405">
                  <c:v>14702599.04237667</c:v>
                </c:pt>
                <c:pt idx="406">
                  <c:v>14693531.96912968</c:v>
                </c:pt>
                <c:pt idx="407">
                  <c:v>14690673.0693967</c:v>
                </c:pt>
                <c:pt idx="408">
                  <c:v>14690872.63687178</c:v>
                </c:pt>
                <c:pt idx="409">
                  <c:v>14686349.97405302</c:v>
                </c:pt>
                <c:pt idx="410">
                  <c:v>14686340.37574926</c:v>
                </c:pt>
                <c:pt idx="411">
                  <c:v>14671397.59975798</c:v>
                </c:pt>
                <c:pt idx="412">
                  <c:v>14662277.71818899</c:v>
                </c:pt>
                <c:pt idx="413">
                  <c:v>14657708.61072069</c:v>
                </c:pt>
                <c:pt idx="414">
                  <c:v>14657651.49734648</c:v>
                </c:pt>
                <c:pt idx="415">
                  <c:v>14640665.1739104</c:v>
                </c:pt>
                <c:pt idx="416">
                  <c:v>14630613.16245003</c:v>
                </c:pt>
                <c:pt idx="417">
                  <c:v>14623900.4627695</c:v>
                </c:pt>
                <c:pt idx="418">
                  <c:v>14623761.70269131</c:v>
                </c:pt>
                <c:pt idx="419">
                  <c:v>14607409.45185383</c:v>
                </c:pt>
                <c:pt idx="420">
                  <c:v>14592570.88392023</c:v>
                </c:pt>
                <c:pt idx="421">
                  <c:v>14578186.50525728</c:v>
                </c:pt>
                <c:pt idx="422">
                  <c:v>14569833.60894023</c:v>
                </c:pt>
                <c:pt idx="423">
                  <c:v>14560941.45359037</c:v>
                </c:pt>
                <c:pt idx="424">
                  <c:v>14546556.72626299</c:v>
                </c:pt>
                <c:pt idx="425">
                  <c:v>14538359.91684701</c:v>
                </c:pt>
                <c:pt idx="426">
                  <c:v>14533770.79308122</c:v>
                </c:pt>
                <c:pt idx="427">
                  <c:v>14533831.40024558</c:v>
                </c:pt>
                <c:pt idx="428">
                  <c:v>14523548.09247888</c:v>
                </c:pt>
                <c:pt idx="429">
                  <c:v>14514512.75252814</c:v>
                </c:pt>
                <c:pt idx="430">
                  <c:v>14509423.97324244</c:v>
                </c:pt>
                <c:pt idx="431">
                  <c:v>14509613.24723983</c:v>
                </c:pt>
                <c:pt idx="432">
                  <c:v>14498037.59440066</c:v>
                </c:pt>
                <c:pt idx="433">
                  <c:v>14490067.20812227</c:v>
                </c:pt>
                <c:pt idx="434">
                  <c:v>14484882.74789371</c:v>
                </c:pt>
                <c:pt idx="435">
                  <c:v>14485068.65478881</c:v>
                </c:pt>
                <c:pt idx="436">
                  <c:v>14469998.63152537</c:v>
                </c:pt>
                <c:pt idx="437">
                  <c:v>14464670.85041806</c:v>
                </c:pt>
                <c:pt idx="438">
                  <c:v>14458914.65307498</c:v>
                </c:pt>
                <c:pt idx="439">
                  <c:v>14453592.94431653</c:v>
                </c:pt>
                <c:pt idx="440">
                  <c:v>14453677.68735047</c:v>
                </c:pt>
                <c:pt idx="441">
                  <c:v>14449451.75084346</c:v>
                </c:pt>
                <c:pt idx="442">
                  <c:v>14449673.69140907</c:v>
                </c:pt>
                <c:pt idx="443">
                  <c:v>14439165.77603015</c:v>
                </c:pt>
                <c:pt idx="444">
                  <c:v>14434394.4060245</c:v>
                </c:pt>
                <c:pt idx="445">
                  <c:v>14434503.69489444</c:v>
                </c:pt>
                <c:pt idx="446">
                  <c:v>14428621.3029838</c:v>
                </c:pt>
                <c:pt idx="447">
                  <c:v>14426838.36108247</c:v>
                </c:pt>
                <c:pt idx="448">
                  <c:v>14426958.01747597</c:v>
                </c:pt>
                <c:pt idx="449">
                  <c:v>14423900.06324901</c:v>
                </c:pt>
                <c:pt idx="450">
                  <c:v>14423980.76493867</c:v>
                </c:pt>
                <c:pt idx="451">
                  <c:v>14414212.06981217</c:v>
                </c:pt>
                <c:pt idx="452">
                  <c:v>14408422.08289034</c:v>
                </c:pt>
                <c:pt idx="453">
                  <c:v>14405545.71275893</c:v>
                </c:pt>
                <c:pt idx="454">
                  <c:v>14405503.33082675</c:v>
                </c:pt>
                <c:pt idx="455">
                  <c:v>14395052.61349572</c:v>
                </c:pt>
                <c:pt idx="456">
                  <c:v>14388185.8598771</c:v>
                </c:pt>
                <c:pt idx="457">
                  <c:v>14383978.62313358</c:v>
                </c:pt>
                <c:pt idx="458">
                  <c:v>14383859.98545709</c:v>
                </c:pt>
                <c:pt idx="459">
                  <c:v>14372474.75225762</c:v>
                </c:pt>
                <c:pt idx="460">
                  <c:v>14363094.91940315</c:v>
                </c:pt>
                <c:pt idx="461">
                  <c:v>14357719.47603192</c:v>
                </c:pt>
                <c:pt idx="462">
                  <c:v>14352106.02396949</c:v>
                </c:pt>
                <c:pt idx="463">
                  <c:v>14342760.15071358</c:v>
                </c:pt>
                <c:pt idx="464">
                  <c:v>14337329.39721133</c:v>
                </c:pt>
                <c:pt idx="465">
                  <c:v>14334561.96775756</c:v>
                </c:pt>
                <c:pt idx="466">
                  <c:v>14334741.96914988</c:v>
                </c:pt>
                <c:pt idx="467">
                  <c:v>14328067.02752329</c:v>
                </c:pt>
                <c:pt idx="468">
                  <c:v>14322638.29530669</c:v>
                </c:pt>
                <c:pt idx="469">
                  <c:v>14319005.98169967</c:v>
                </c:pt>
                <c:pt idx="470">
                  <c:v>14319120.21978706</c:v>
                </c:pt>
                <c:pt idx="471">
                  <c:v>14312180.13457372</c:v>
                </c:pt>
                <c:pt idx="472">
                  <c:v>14307455.91178149</c:v>
                </c:pt>
                <c:pt idx="473">
                  <c:v>14304384.28813024</c:v>
                </c:pt>
                <c:pt idx="474">
                  <c:v>14304566.11806651</c:v>
                </c:pt>
                <c:pt idx="475">
                  <c:v>14294750.27359506</c:v>
                </c:pt>
                <c:pt idx="476">
                  <c:v>14292212.04928213</c:v>
                </c:pt>
                <c:pt idx="477">
                  <c:v>14292316.37791538</c:v>
                </c:pt>
                <c:pt idx="478">
                  <c:v>14287142.22996262</c:v>
                </c:pt>
                <c:pt idx="479">
                  <c:v>14283593.35200342</c:v>
                </c:pt>
                <c:pt idx="480">
                  <c:v>14283724.14113534</c:v>
                </c:pt>
                <c:pt idx="481">
                  <c:v>14280817.31329484</c:v>
                </c:pt>
                <c:pt idx="482">
                  <c:v>14280906.36402643</c:v>
                </c:pt>
                <c:pt idx="483">
                  <c:v>14274051.52919302</c:v>
                </c:pt>
                <c:pt idx="484">
                  <c:v>14270981.06958938</c:v>
                </c:pt>
                <c:pt idx="485">
                  <c:v>14271155.78985954</c:v>
                </c:pt>
                <c:pt idx="486">
                  <c:v>14267209.26615814</c:v>
                </c:pt>
                <c:pt idx="487">
                  <c:v>14265998.02532956</c:v>
                </c:pt>
                <c:pt idx="488">
                  <c:v>14266138.22504599</c:v>
                </c:pt>
                <c:pt idx="489">
                  <c:v>14264224.13689941</c:v>
                </c:pt>
                <c:pt idx="490">
                  <c:v>14264371.74001851</c:v>
                </c:pt>
                <c:pt idx="491">
                  <c:v>14258249.6356444</c:v>
                </c:pt>
                <c:pt idx="492">
                  <c:v>14254760.32691683</c:v>
                </c:pt>
                <c:pt idx="493">
                  <c:v>14253046.85678823</c:v>
                </c:pt>
                <c:pt idx="494">
                  <c:v>14252993.30607971</c:v>
                </c:pt>
                <c:pt idx="495">
                  <c:v>14246744.40056932</c:v>
                </c:pt>
                <c:pt idx="496">
                  <c:v>14242015.60848748</c:v>
                </c:pt>
                <c:pt idx="497">
                  <c:v>14239610.70401777</c:v>
                </c:pt>
                <c:pt idx="498">
                  <c:v>14239609.91896377</c:v>
                </c:pt>
                <c:pt idx="499">
                  <c:v>14232532.02503384</c:v>
                </c:pt>
                <c:pt idx="500">
                  <c:v>14230433.35880706</c:v>
                </c:pt>
                <c:pt idx="501">
                  <c:v>14227098.4300191</c:v>
                </c:pt>
                <c:pt idx="502">
                  <c:v>14223534.07442623</c:v>
                </c:pt>
                <c:pt idx="503">
                  <c:v>14217682.77785799</c:v>
                </c:pt>
                <c:pt idx="504">
                  <c:v>14214282.16119902</c:v>
                </c:pt>
                <c:pt idx="505">
                  <c:v>14212343.92370379</c:v>
                </c:pt>
                <c:pt idx="506">
                  <c:v>14212328.67451161</c:v>
                </c:pt>
                <c:pt idx="507">
                  <c:v>14208192.01545513</c:v>
                </c:pt>
                <c:pt idx="508">
                  <c:v>14204519.54654288</c:v>
                </c:pt>
                <c:pt idx="509">
                  <c:v>14202680.34883157</c:v>
                </c:pt>
                <c:pt idx="510">
                  <c:v>14202763.13374911</c:v>
                </c:pt>
                <c:pt idx="511">
                  <c:v>14198233.81083585</c:v>
                </c:pt>
                <c:pt idx="512">
                  <c:v>14195171.71765145</c:v>
                </c:pt>
                <c:pt idx="513">
                  <c:v>14193254.1136911</c:v>
                </c:pt>
                <c:pt idx="514">
                  <c:v>14193358.4023291</c:v>
                </c:pt>
                <c:pt idx="515">
                  <c:v>14188456.92287987</c:v>
                </c:pt>
                <c:pt idx="516">
                  <c:v>14186172.66020205</c:v>
                </c:pt>
                <c:pt idx="517">
                  <c:v>14184766.49263905</c:v>
                </c:pt>
                <c:pt idx="518">
                  <c:v>14184778.62569573</c:v>
                </c:pt>
                <c:pt idx="519">
                  <c:v>14181231.26169735</c:v>
                </c:pt>
                <c:pt idx="520">
                  <c:v>14180257.78517175</c:v>
                </c:pt>
                <c:pt idx="521">
                  <c:v>14180292.58185961</c:v>
                </c:pt>
                <c:pt idx="522">
                  <c:v>14178598.78703459</c:v>
                </c:pt>
                <c:pt idx="523">
                  <c:v>14178703.57882981</c:v>
                </c:pt>
                <c:pt idx="524">
                  <c:v>14174718.00355943</c:v>
                </c:pt>
                <c:pt idx="525">
                  <c:v>14173245.09637319</c:v>
                </c:pt>
                <c:pt idx="526">
                  <c:v>14173321.49923973</c:v>
                </c:pt>
                <c:pt idx="527">
                  <c:v>14171290.3424336</c:v>
                </c:pt>
                <c:pt idx="528">
                  <c:v>14171386.58088215</c:v>
                </c:pt>
                <c:pt idx="529">
                  <c:v>14170773.84764356</c:v>
                </c:pt>
                <c:pt idx="530">
                  <c:v>14170730.08228889</c:v>
                </c:pt>
                <c:pt idx="531">
                  <c:v>14167129.59234768</c:v>
                </c:pt>
                <c:pt idx="532">
                  <c:v>14165092.10817716</c:v>
                </c:pt>
                <c:pt idx="533">
                  <c:v>14164198.03584139</c:v>
                </c:pt>
                <c:pt idx="534">
                  <c:v>14164178.88743529</c:v>
                </c:pt>
                <c:pt idx="535">
                  <c:v>14160570.61246515</c:v>
                </c:pt>
                <c:pt idx="536">
                  <c:v>14157998.45788433</c:v>
                </c:pt>
                <c:pt idx="537">
                  <c:v>14156752.71152905</c:v>
                </c:pt>
                <c:pt idx="538">
                  <c:v>14156843.03321746</c:v>
                </c:pt>
                <c:pt idx="539">
                  <c:v>14153259.15509387</c:v>
                </c:pt>
                <c:pt idx="540">
                  <c:v>14151594.44030827</c:v>
                </c:pt>
                <c:pt idx="541">
                  <c:v>14149885.68846614</c:v>
                </c:pt>
                <c:pt idx="542">
                  <c:v>14146727.81310377</c:v>
                </c:pt>
                <c:pt idx="543">
                  <c:v>14144822.26101939</c:v>
                </c:pt>
                <c:pt idx="544">
                  <c:v>14143979.17181311</c:v>
                </c:pt>
                <c:pt idx="545">
                  <c:v>14143940.58872726</c:v>
                </c:pt>
                <c:pt idx="546">
                  <c:v>14141745.3662446</c:v>
                </c:pt>
                <c:pt idx="547">
                  <c:v>14140071.8881417</c:v>
                </c:pt>
                <c:pt idx="548">
                  <c:v>14138723.808108</c:v>
                </c:pt>
                <c:pt idx="549">
                  <c:v>14138824.92956837</c:v>
                </c:pt>
                <c:pt idx="550">
                  <c:v>14136693.33855638</c:v>
                </c:pt>
                <c:pt idx="551">
                  <c:v>14135281.43122192</c:v>
                </c:pt>
                <c:pt idx="552">
                  <c:v>14134346.38457879</c:v>
                </c:pt>
                <c:pt idx="553">
                  <c:v>14134479.16788651</c:v>
                </c:pt>
                <c:pt idx="554">
                  <c:v>14131804.98710173</c:v>
                </c:pt>
                <c:pt idx="555">
                  <c:v>14130617.50148457</c:v>
                </c:pt>
                <c:pt idx="556">
                  <c:v>14130691.66401802</c:v>
                </c:pt>
                <c:pt idx="557">
                  <c:v>14129989.35684297</c:v>
                </c:pt>
                <c:pt idx="558">
                  <c:v>14130037.14254163</c:v>
                </c:pt>
                <c:pt idx="559">
                  <c:v>14128174.74068869</c:v>
                </c:pt>
                <c:pt idx="560">
                  <c:v>14127762.81569953</c:v>
                </c:pt>
                <c:pt idx="561">
                  <c:v>14127843.98690621</c:v>
                </c:pt>
                <c:pt idx="562">
                  <c:v>14126594.03844208</c:v>
                </c:pt>
                <c:pt idx="563">
                  <c:v>14126639.2570002</c:v>
                </c:pt>
                <c:pt idx="564">
                  <c:v>14124706.60049856</c:v>
                </c:pt>
                <c:pt idx="565">
                  <c:v>14123895.16969652</c:v>
                </c:pt>
                <c:pt idx="566">
                  <c:v>14124019.41895624</c:v>
                </c:pt>
                <c:pt idx="567">
                  <c:v>14122809.89286943</c:v>
                </c:pt>
                <c:pt idx="568">
                  <c:v>14122936.41134827</c:v>
                </c:pt>
                <c:pt idx="569">
                  <c:v>14121887.49307142</c:v>
                </c:pt>
                <c:pt idx="570">
                  <c:v>14121866.12275342</c:v>
                </c:pt>
                <c:pt idx="571">
                  <c:v>14120360.80573805</c:v>
                </c:pt>
                <c:pt idx="572">
                  <c:v>14119516.16103425</c:v>
                </c:pt>
                <c:pt idx="573">
                  <c:v>14119476.0417929</c:v>
                </c:pt>
                <c:pt idx="574">
                  <c:v>14117899.40773063</c:v>
                </c:pt>
                <c:pt idx="575">
                  <c:v>14116725.4013392</c:v>
                </c:pt>
                <c:pt idx="576">
                  <c:v>14116241.60600074</c:v>
                </c:pt>
                <c:pt idx="577">
                  <c:v>14116248.50954317</c:v>
                </c:pt>
                <c:pt idx="578">
                  <c:v>14114746.52845876</c:v>
                </c:pt>
                <c:pt idx="579">
                  <c:v>14114038.01616568</c:v>
                </c:pt>
                <c:pt idx="580">
                  <c:v>14113963.16909739</c:v>
                </c:pt>
                <c:pt idx="581">
                  <c:v>14112493.15354092</c:v>
                </c:pt>
                <c:pt idx="582">
                  <c:v>14111713.23382984</c:v>
                </c:pt>
                <c:pt idx="583">
                  <c:v>14111240.90369043</c:v>
                </c:pt>
                <c:pt idx="584">
                  <c:v>14111203.27075657</c:v>
                </c:pt>
                <c:pt idx="585">
                  <c:v>14110328.32678505</c:v>
                </c:pt>
                <c:pt idx="586">
                  <c:v>14109528.68933403</c:v>
                </c:pt>
                <c:pt idx="587">
                  <c:v>14109259.386759</c:v>
                </c:pt>
                <c:pt idx="588">
                  <c:v>14109270.60957406</c:v>
                </c:pt>
                <c:pt idx="589">
                  <c:v>14108321.11696697</c:v>
                </c:pt>
                <c:pt idx="590">
                  <c:v>14107723.58160089</c:v>
                </c:pt>
                <c:pt idx="591">
                  <c:v>14107804.08147665</c:v>
                </c:pt>
                <c:pt idx="592">
                  <c:v>14107333.12054135</c:v>
                </c:pt>
                <c:pt idx="593">
                  <c:v>14107406.99916815</c:v>
                </c:pt>
                <c:pt idx="594">
                  <c:v>14106255.45651638</c:v>
                </c:pt>
                <c:pt idx="595">
                  <c:v>14105835.26163685</c:v>
                </c:pt>
                <c:pt idx="596">
                  <c:v>14105921.76045134</c:v>
                </c:pt>
                <c:pt idx="597">
                  <c:v>14105895.16636442</c:v>
                </c:pt>
                <c:pt idx="598">
                  <c:v>14105947.48801259</c:v>
                </c:pt>
                <c:pt idx="599">
                  <c:v>14105541.08964473</c:v>
                </c:pt>
                <c:pt idx="600">
                  <c:v>14105589.45143974</c:v>
                </c:pt>
                <c:pt idx="601">
                  <c:v>14104957.29037529</c:v>
                </c:pt>
                <c:pt idx="602">
                  <c:v>14104475.30436018</c:v>
                </c:pt>
                <c:pt idx="603">
                  <c:v>14104491.94465201</c:v>
                </c:pt>
                <c:pt idx="604">
                  <c:v>14103758.24890511</c:v>
                </c:pt>
                <c:pt idx="605">
                  <c:v>14103576.05828355</c:v>
                </c:pt>
                <c:pt idx="606">
                  <c:v>14103538.61778313</c:v>
                </c:pt>
                <c:pt idx="607">
                  <c:v>14103150.6492236</c:v>
                </c:pt>
                <c:pt idx="608">
                  <c:v>14103267.51842891</c:v>
                </c:pt>
                <c:pt idx="609">
                  <c:v>14103077.0588495</c:v>
                </c:pt>
                <c:pt idx="610">
                  <c:v>14103086.76900615</c:v>
                </c:pt>
                <c:pt idx="611">
                  <c:v>14102399.15323263</c:v>
                </c:pt>
                <c:pt idx="612">
                  <c:v>14102285.73580146</c:v>
                </c:pt>
                <c:pt idx="613">
                  <c:v>14102280.12748746</c:v>
                </c:pt>
                <c:pt idx="614">
                  <c:v>14101701.54791451</c:v>
                </c:pt>
                <c:pt idx="615">
                  <c:v>14101712.039328</c:v>
                </c:pt>
                <c:pt idx="616">
                  <c:v>14101708.84955751</c:v>
                </c:pt>
                <c:pt idx="617">
                  <c:v>14101188.0471907</c:v>
                </c:pt>
                <c:pt idx="618">
                  <c:v>14101012.26570175</c:v>
                </c:pt>
                <c:pt idx="619">
                  <c:v>14101007.23345477</c:v>
                </c:pt>
                <c:pt idx="620">
                  <c:v>14100528.13524158</c:v>
                </c:pt>
                <c:pt idx="621">
                  <c:v>14100302.21256342</c:v>
                </c:pt>
                <c:pt idx="622">
                  <c:v>14100289.12637708</c:v>
                </c:pt>
                <c:pt idx="623">
                  <c:v>14100266.39878267</c:v>
                </c:pt>
                <c:pt idx="624">
                  <c:v>14100223.71911536</c:v>
                </c:pt>
                <c:pt idx="625">
                  <c:v>14099918.07340035</c:v>
                </c:pt>
                <c:pt idx="626">
                  <c:v>14100170.58480435</c:v>
                </c:pt>
                <c:pt idx="627">
                  <c:v>14099921.1661112</c:v>
                </c:pt>
                <c:pt idx="628">
                  <c:v>14099748.61269348</c:v>
                </c:pt>
                <c:pt idx="629">
                  <c:v>14099821.32677089</c:v>
                </c:pt>
                <c:pt idx="630">
                  <c:v>14099621.85140699</c:v>
                </c:pt>
                <c:pt idx="631">
                  <c:v>14099683.74273223</c:v>
                </c:pt>
                <c:pt idx="632">
                  <c:v>14099445.36581136</c:v>
                </c:pt>
                <c:pt idx="633">
                  <c:v>14099453.14464422</c:v>
                </c:pt>
                <c:pt idx="634">
                  <c:v>14099255.70642831</c:v>
                </c:pt>
                <c:pt idx="635">
                  <c:v>14099284.8748732</c:v>
                </c:pt>
                <c:pt idx="636">
                  <c:v>14099415.45993429</c:v>
                </c:pt>
                <c:pt idx="637">
                  <c:v>14099098.23337071</c:v>
                </c:pt>
                <c:pt idx="638">
                  <c:v>14099065.23348857</c:v>
                </c:pt>
                <c:pt idx="639">
                  <c:v>14098994.29319073</c:v>
                </c:pt>
                <c:pt idx="640">
                  <c:v>14099014.76821737</c:v>
                </c:pt>
                <c:pt idx="641">
                  <c:v>14098828.70430984</c:v>
                </c:pt>
                <c:pt idx="642">
                  <c:v>14098948.30459061</c:v>
                </c:pt>
                <c:pt idx="643">
                  <c:v>14098779.28146125</c:v>
                </c:pt>
                <c:pt idx="644">
                  <c:v>14098859.97473009</c:v>
                </c:pt>
                <c:pt idx="645">
                  <c:v>14098645.68539678</c:v>
                </c:pt>
                <c:pt idx="646">
                  <c:v>14098750.60900272</c:v>
                </c:pt>
                <c:pt idx="647">
                  <c:v>14098478.03503972</c:v>
                </c:pt>
                <c:pt idx="648">
                  <c:v>14098503.07330581</c:v>
                </c:pt>
                <c:pt idx="649">
                  <c:v>14098380.91688018</c:v>
                </c:pt>
                <c:pt idx="650">
                  <c:v>14098403.17374376</c:v>
                </c:pt>
                <c:pt idx="651">
                  <c:v>14098195.12012536</c:v>
                </c:pt>
                <c:pt idx="652">
                  <c:v>14098307.21817791</c:v>
                </c:pt>
                <c:pt idx="653">
                  <c:v>14098304.1299047</c:v>
                </c:pt>
                <c:pt idx="654">
                  <c:v>14098038.79119627</c:v>
                </c:pt>
                <c:pt idx="655">
                  <c:v>14098100.18105424</c:v>
                </c:pt>
                <c:pt idx="656">
                  <c:v>14097989.74400598</c:v>
                </c:pt>
                <c:pt idx="657">
                  <c:v>14098005.72004184</c:v>
                </c:pt>
                <c:pt idx="658">
                  <c:v>14098006.15483637</c:v>
                </c:pt>
                <c:pt idx="659">
                  <c:v>14098034.14030262</c:v>
                </c:pt>
                <c:pt idx="660">
                  <c:v>14098038.94951145</c:v>
                </c:pt>
                <c:pt idx="661">
                  <c:v>14097990.233666</c:v>
                </c:pt>
                <c:pt idx="662">
                  <c:v>14098113.35613928</c:v>
                </c:pt>
                <c:pt idx="663">
                  <c:v>14098033.28258533</c:v>
                </c:pt>
                <c:pt idx="664">
                  <c:v>14098069.17308269</c:v>
                </c:pt>
                <c:pt idx="665">
                  <c:v>14097998.95702044</c:v>
                </c:pt>
                <c:pt idx="666">
                  <c:v>14098149.77525216</c:v>
                </c:pt>
                <c:pt idx="667">
                  <c:v>14098053.31425561</c:v>
                </c:pt>
                <c:pt idx="668">
                  <c:v>14098082.78442929</c:v>
                </c:pt>
                <c:pt idx="669">
                  <c:v>14098060.45780064</c:v>
                </c:pt>
                <c:pt idx="670">
                  <c:v>14098068.06185045</c:v>
                </c:pt>
                <c:pt idx="671">
                  <c:v>14098077.40144065</c:v>
                </c:pt>
                <c:pt idx="672">
                  <c:v>14098015.37430214</c:v>
                </c:pt>
                <c:pt idx="673">
                  <c:v>14098079.57254441</c:v>
                </c:pt>
                <c:pt idx="674">
                  <c:v>14098059.68309218</c:v>
                </c:pt>
                <c:pt idx="675">
                  <c:v>14098094.45351394</c:v>
                </c:pt>
                <c:pt idx="676">
                  <c:v>14098009.60499876</c:v>
                </c:pt>
                <c:pt idx="677">
                  <c:v>14098027.35723706</c:v>
                </c:pt>
                <c:pt idx="678">
                  <c:v>14098004.57116728</c:v>
                </c:pt>
                <c:pt idx="679">
                  <c:v>14098033.50517341</c:v>
                </c:pt>
                <c:pt idx="680">
                  <c:v>14098032.90371452</c:v>
                </c:pt>
                <c:pt idx="681">
                  <c:v>14098052.82991812</c:v>
                </c:pt>
                <c:pt idx="682">
                  <c:v>14098097.75583435</c:v>
                </c:pt>
                <c:pt idx="683">
                  <c:v>14097969.06562673</c:v>
                </c:pt>
                <c:pt idx="684">
                  <c:v>14098017.40520355</c:v>
                </c:pt>
                <c:pt idx="685">
                  <c:v>14098001.52402745</c:v>
                </c:pt>
                <c:pt idx="686">
                  <c:v>14097979.44897814</c:v>
                </c:pt>
                <c:pt idx="687">
                  <c:v>14098023.01673694</c:v>
                </c:pt>
                <c:pt idx="688">
                  <c:v>14097973.24358572</c:v>
                </c:pt>
                <c:pt idx="689">
                  <c:v>14097956.08190484</c:v>
                </c:pt>
                <c:pt idx="690">
                  <c:v>14097994.81825619</c:v>
                </c:pt>
                <c:pt idx="691">
                  <c:v>14098021.4000133</c:v>
                </c:pt>
                <c:pt idx="692">
                  <c:v>14098020.55532362</c:v>
                </c:pt>
                <c:pt idx="693">
                  <c:v>14098013.32678071</c:v>
                </c:pt>
                <c:pt idx="694">
                  <c:v>14098027.70846192</c:v>
                </c:pt>
                <c:pt idx="695">
                  <c:v>14097952.69795042</c:v>
                </c:pt>
                <c:pt idx="696">
                  <c:v>14097955.41472105</c:v>
                </c:pt>
                <c:pt idx="697">
                  <c:v>14097953.02783381</c:v>
                </c:pt>
                <c:pt idx="698">
                  <c:v>14097970.67864981</c:v>
                </c:pt>
                <c:pt idx="699">
                  <c:v>14097948.11900626</c:v>
                </c:pt>
                <c:pt idx="700">
                  <c:v>14097971.46135925</c:v>
                </c:pt>
                <c:pt idx="701">
                  <c:v>14097917.01164023</c:v>
                </c:pt>
                <c:pt idx="702">
                  <c:v>14097917.68451991</c:v>
                </c:pt>
                <c:pt idx="703">
                  <c:v>14097884.33104921</c:v>
                </c:pt>
                <c:pt idx="704">
                  <c:v>14097879.18152261</c:v>
                </c:pt>
                <c:pt idx="705">
                  <c:v>14097992.77844807</c:v>
                </c:pt>
                <c:pt idx="706">
                  <c:v>14097876.96849381</c:v>
                </c:pt>
                <c:pt idx="707">
                  <c:v>14097923.52932086</c:v>
                </c:pt>
                <c:pt idx="708">
                  <c:v>14097906.62139046</c:v>
                </c:pt>
                <c:pt idx="709">
                  <c:v>14097959.21432466</c:v>
                </c:pt>
                <c:pt idx="710">
                  <c:v>14097852.23498592</c:v>
                </c:pt>
                <c:pt idx="711">
                  <c:v>14097825.24014672</c:v>
                </c:pt>
                <c:pt idx="712">
                  <c:v>14097804.07237192</c:v>
                </c:pt>
                <c:pt idx="713">
                  <c:v>14097815.46128682</c:v>
                </c:pt>
                <c:pt idx="714">
                  <c:v>14097807.29046793</c:v>
                </c:pt>
                <c:pt idx="715">
                  <c:v>14097713.45360572</c:v>
                </c:pt>
                <c:pt idx="716">
                  <c:v>14097725.94610106</c:v>
                </c:pt>
                <c:pt idx="717">
                  <c:v>14097728.70707588</c:v>
                </c:pt>
                <c:pt idx="718">
                  <c:v>14097724.2668077</c:v>
                </c:pt>
                <c:pt idx="719">
                  <c:v>14097721.04382805</c:v>
                </c:pt>
                <c:pt idx="720">
                  <c:v>14097719.69832844</c:v>
                </c:pt>
                <c:pt idx="721">
                  <c:v>14097724.90526716</c:v>
                </c:pt>
                <c:pt idx="722">
                  <c:v>14097669.211486</c:v>
                </c:pt>
                <c:pt idx="723">
                  <c:v>14097682.24260022</c:v>
                </c:pt>
                <c:pt idx="724">
                  <c:v>14097684.39523546</c:v>
                </c:pt>
                <c:pt idx="725">
                  <c:v>14097684.91874813</c:v>
                </c:pt>
                <c:pt idx="726">
                  <c:v>14097688.44454555</c:v>
                </c:pt>
                <c:pt idx="727">
                  <c:v>14097674.42085449</c:v>
                </c:pt>
                <c:pt idx="728">
                  <c:v>14097685.70290065</c:v>
                </c:pt>
                <c:pt idx="729">
                  <c:v>14097681.40073376</c:v>
                </c:pt>
                <c:pt idx="730">
                  <c:v>14097670.42022451</c:v>
                </c:pt>
                <c:pt idx="731">
                  <c:v>14097660.16503095</c:v>
                </c:pt>
                <c:pt idx="732">
                  <c:v>14097643.15250776</c:v>
                </c:pt>
                <c:pt idx="733">
                  <c:v>14097666.49197957</c:v>
                </c:pt>
                <c:pt idx="734">
                  <c:v>14097647.81085537</c:v>
                </c:pt>
                <c:pt idx="735">
                  <c:v>14097672.6155108</c:v>
                </c:pt>
                <c:pt idx="736">
                  <c:v>14097631.86532767</c:v>
                </c:pt>
                <c:pt idx="737">
                  <c:v>14097637.39753777</c:v>
                </c:pt>
                <c:pt idx="738">
                  <c:v>14097633.94179136</c:v>
                </c:pt>
                <c:pt idx="739">
                  <c:v>14097641.39093224</c:v>
                </c:pt>
                <c:pt idx="740">
                  <c:v>14097641.46819877</c:v>
                </c:pt>
                <c:pt idx="741">
                  <c:v>14097647.22506967</c:v>
                </c:pt>
                <c:pt idx="742">
                  <c:v>14097625.56634823</c:v>
                </c:pt>
                <c:pt idx="743">
                  <c:v>14097625.21974408</c:v>
                </c:pt>
                <c:pt idx="744">
                  <c:v>14097601.35299307</c:v>
                </c:pt>
                <c:pt idx="745">
                  <c:v>14097612.18429191</c:v>
                </c:pt>
                <c:pt idx="746">
                  <c:v>14097596.02018137</c:v>
                </c:pt>
                <c:pt idx="747">
                  <c:v>14097593.80015926</c:v>
                </c:pt>
                <c:pt idx="748">
                  <c:v>14097668.94700249</c:v>
                </c:pt>
                <c:pt idx="749">
                  <c:v>14097600.23649853</c:v>
                </c:pt>
                <c:pt idx="750">
                  <c:v>14097591.39962431</c:v>
                </c:pt>
                <c:pt idx="751">
                  <c:v>14097606.15597025</c:v>
                </c:pt>
                <c:pt idx="752">
                  <c:v>14097617.52692881</c:v>
                </c:pt>
                <c:pt idx="753">
                  <c:v>14097591.41140426</c:v>
                </c:pt>
                <c:pt idx="754">
                  <c:v>14097601.46177928</c:v>
                </c:pt>
                <c:pt idx="755">
                  <c:v>14097614.36780462</c:v>
                </c:pt>
                <c:pt idx="756">
                  <c:v>14097600.16299745</c:v>
                </c:pt>
                <c:pt idx="757">
                  <c:v>14097599.43165713</c:v>
                </c:pt>
                <c:pt idx="758">
                  <c:v>14097580.37558648</c:v>
                </c:pt>
                <c:pt idx="759">
                  <c:v>14097592.21315964</c:v>
                </c:pt>
                <c:pt idx="760">
                  <c:v>14097574.99554451</c:v>
                </c:pt>
                <c:pt idx="761">
                  <c:v>14097583.86991617</c:v>
                </c:pt>
                <c:pt idx="762">
                  <c:v>14097589.23548841</c:v>
                </c:pt>
                <c:pt idx="763">
                  <c:v>14097571.49691796</c:v>
                </c:pt>
                <c:pt idx="764">
                  <c:v>14097550.80037765</c:v>
                </c:pt>
                <c:pt idx="765">
                  <c:v>14097567.68676964</c:v>
                </c:pt>
                <c:pt idx="766">
                  <c:v>14097575.57290969</c:v>
                </c:pt>
                <c:pt idx="767">
                  <c:v>14097558.78954056</c:v>
                </c:pt>
                <c:pt idx="768">
                  <c:v>14097564.00903038</c:v>
                </c:pt>
                <c:pt idx="769">
                  <c:v>14097551.22655491</c:v>
                </c:pt>
                <c:pt idx="770">
                  <c:v>14097569.78279148</c:v>
                </c:pt>
                <c:pt idx="771">
                  <c:v>14097573.86696412</c:v>
                </c:pt>
                <c:pt idx="772">
                  <c:v>14097557.727433</c:v>
                </c:pt>
                <c:pt idx="773">
                  <c:v>14097566.57337443</c:v>
                </c:pt>
                <c:pt idx="774">
                  <c:v>14097558.15541522</c:v>
                </c:pt>
                <c:pt idx="775">
                  <c:v>14097561.10307848</c:v>
                </c:pt>
                <c:pt idx="776">
                  <c:v>14097555.76590084</c:v>
                </c:pt>
                <c:pt idx="777">
                  <c:v>14097574.78342161</c:v>
                </c:pt>
                <c:pt idx="778">
                  <c:v>14097526.37616188</c:v>
                </c:pt>
                <c:pt idx="779">
                  <c:v>14097535.58876542</c:v>
                </c:pt>
                <c:pt idx="780">
                  <c:v>14097533.77922532</c:v>
                </c:pt>
                <c:pt idx="781">
                  <c:v>14097531.73209392</c:v>
                </c:pt>
                <c:pt idx="782">
                  <c:v>14097570.8857397</c:v>
                </c:pt>
                <c:pt idx="783">
                  <c:v>14097523.65172671</c:v>
                </c:pt>
                <c:pt idx="784">
                  <c:v>14097547.39259036</c:v>
                </c:pt>
                <c:pt idx="785">
                  <c:v>14097533.97011701</c:v>
                </c:pt>
                <c:pt idx="786">
                  <c:v>14097532.05681731</c:v>
                </c:pt>
                <c:pt idx="787">
                  <c:v>14097530.31421165</c:v>
                </c:pt>
                <c:pt idx="788">
                  <c:v>14097536.44944145</c:v>
                </c:pt>
                <c:pt idx="789">
                  <c:v>14097539.59980279</c:v>
                </c:pt>
                <c:pt idx="790">
                  <c:v>14097535.76424852</c:v>
                </c:pt>
                <c:pt idx="791">
                  <c:v>14097540.18067101</c:v>
                </c:pt>
                <c:pt idx="792">
                  <c:v>14097515.03320756</c:v>
                </c:pt>
                <c:pt idx="793">
                  <c:v>14097523.42491965</c:v>
                </c:pt>
                <c:pt idx="794">
                  <c:v>14097556.05317903</c:v>
                </c:pt>
                <c:pt idx="795">
                  <c:v>14097522.20117447</c:v>
                </c:pt>
                <c:pt idx="796">
                  <c:v>14097526.47107693</c:v>
                </c:pt>
                <c:pt idx="797">
                  <c:v>14097515.26466758</c:v>
                </c:pt>
                <c:pt idx="798">
                  <c:v>14097550.27464122</c:v>
                </c:pt>
                <c:pt idx="799">
                  <c:v>14097522.06018991</c:v>
                </c:pt>
                <c:pt idx="800">
                  <c:v>14097519.67020401</c:v>
                </c:pt>
                <c:pt idx="801">
                  <c:v>14097523.11336145</c:v>
                </c:pt>
                <c:pt idx="802">
                  <c:v>14097522.75083258</c:v>
                </c:pt>
                <c:pt idx="803">
                  <c:v>14097529.15461632</c:v>
                </c:pt>
                <c:pt idx="804">
                  <c:v>14097546.50033249</c:v>
                </c:pt>
                <c:pt idx="805">
                  <c:v>14097515.71691357</c:v>
                </c:pt>
                <c:pt idx="806">
                  <c:v>14097528.85673361</c:v>
                </c:pt>
                <c:pt idx="807">
                  <c:v>14097531.57398846</c:v>
                </c:pt>
                <c:pt idx="808">
                  <c:v>14097514.92234206</c:v>
                </c:pt>
                <c:pt idx="809">
                  <c:v>14097517.0974396</c:v>
                </c:pt>
                <c:pt idx="810">
                  <c:v>14097517.17723955</c:v>
                </c:pt>
                <c:pt idx="811">
                  <c:v>14097508.63811103</c:v>
                </c:pt>
                <c:pt idx="812">
                  <c:v>14097515.45323472</c:v>
                </c:pt>
                <c:pt idx="813">
                  <c:v>14097517.89550686</c:v>
                </c:pt>
                <c:pt idx="814">
                  <c:v>14097516.5299168</c:v>
                </c:pt>
                <c:pt idx="815">
                  <c:v>14097517.75721058</c:v>
                </c:pt>
                <c:pt idx="816">
                  <c:v>14097519.2488476</c:v>
                </c:pt>
                <c:pt idx="817">
                  <c:v>14097518.45972329</c:v>
                </c:pt>
                <c:pt idx="818">
                  <c:v>14097513.84815356</c:v>
                </c:pt>
                <c:pt idx="819">
                  <c:v>14097506.56857013</c:v>
                </c:pt>
                <c:pt idx="820">
                  <c:v>14097502.02768872</c:v>
                </c:pt>
                <c:pt idx="821">
                  <c:v>14097503.2346267</c:v>
                </c:pt>
                <c:pt idx="822">
                  <c:v>14097507.12344141</c:v>
                </c:pt>
                <c:pt idx="823">
                  <c:v>14097499.33715562</c:v>
                </c:pt>
                <c:pt idx="824">
                  <c:v>14097506.59670967</c:v>
                </c:pt>
                <c:pt idx="825">
                  <c:v>14097501.76461158</c:v>
                </c:pt>
                <c:pt idx="826">
                  <c:v>14097501.95836845</c:v>
                </c:pt>
                <c:pt idx="827">
                  <c:v>14097518.03517624</c:v>
                </c:pt>
                <c:pt idx="828">
                  <c:v>14097501.06217672</c:v>
                </c:pt>
                <c:pt idx="829">
                  <c:v>14097498.84552843</c:v>
                </c:pt>
                <c:pt idx="830">
                  <c:v>14097502.19104731</c:v>
                </c:pt>
                <c:pt idx="831">
                  <c:v>14097492.84465102</c:v>
                </c:pt>
                <c:pt idx="832">
                  <c:v>14097494.39865611</c:v>
                </c:pt>
                <c:pt idx="833">
                  <c:v>14097484.25231412</c:v>
                </c:pt>
                <c:pt idx="834">
                  <c:v>14097488.76343389</c:v>
                </c:pt>
                <c:pt idx="835">
                  <c:v>14097473.80790583</c:v>
                </c:pt>
                <c:pt idx="836">
                  <c:v>14097467.94509314</c:v>
                </c:pt>
                <c:pt idx="837">
                  <c:v>14097473.52919017</c:v>
                </c:pt>
                <c:pt idx="838">
                  <c:v>14097455.51460182</c:v>
                </c:pt>
                <c:pt idx="839">
                  <c:v>14097456.71033176</c:v>
                </c:pt>
                <c:pt idx="840">
                  <c:v>14097461.74978638</c:v>
                </c:pt>
                <c:pt idx="841">
                  <c:v>14097455.60829543</c:v>
                </c:pt>
                <c:pt idx="842">
                  <c:v>14097457.49811572</c:v>
                </c:pt>
                <c:pt idx="843">
                  <c:v>14097457.56222637</c:v>
                </c:pt>
                <c:pt idx="844">
                  <c:v>14097454.35612526</c:v>
                </c:pt>
                <c:pt idx="845">
                  <c:v>14097458.11029578</c:v>
                </c:pt>
                <c:pt idx="846">
                  <c:v>14097461.04570876</c:v>
                </c:pt>
                <c:pt idx="847">
                  <c:v>14097457.13089436</c:v>
                </c:pt>
                <c:pt idx="848">
                  <c:v>14097454.55810991</c:v>
                </c:pt>
                <c:pt idx="849">
                  <c:v>14097457.20872727</c:v>
                </c:pt>
                <c:pt idx="850">
                  <c:v>14097457.83831753</c:v>
                </c:pt>
                <c:pt idx="851">
                  <c:v>14097454.38301816</c:v>
                </c:pt>
                <c:pt idx="852">
                  <c:v>14097462.66289974</c:v>
                </c:pt>
                <c:pt idx="853">
                  <c:v>14097454.76461024</c:v>
                </c:pt>
                <c:pt idx="854">
                  <c:v>14097460.53334921</c:v>
                </c:pt>
                <c:pt idx="855">
                  <c:v>14097454.15214583</c:v>
                </c:pt>
                <c:pt idx="856">
                  <c:v>14097459.80366358</c:v>
                </c:pt>
                <c:pt idx="857">
                  <c:v>14097460.05887904</c:v>
                </c:pt>
                <c:pt idx="858">
                  <c:v>14097456.57854911</c:v>
                </c:pt>
                <c:pt idx="859">
                  <c:v>14097459.42506764</c:v>
                </c:pt>
                <c:pt idx="860">
                  <c:v>14097455.78619536</c:v>
                </c:pt>
                <c:pt idx="861">
                  <c:v>14097456.93408813</c:v>
                </c:pt>
                <c:pt idx="862">
                  <c:v>14097457.35241655</c:v>
                </c:pt>
                <c:pt idx="863">
                  <c:v>14097459.28167047</c:v>
                </c:pt>
                <c:pt idx="864">
                  <c:v>14097458.23902678</c:v>
                </c:pt>
                <c:pt idx="865">
                  <c:v>14097456.06697847</c:v>
                </c:pt>
                <c:pt idx="866">
                  <c:v>14097455.47940864</c:v>
                </c:pt>
                <c:pt idx="867">
                  <c:v>14097458.98358259</c:v>
                </c:pt>
                <c:pt idx="868">
                  <c:v>14097451.19176349</c:v>
                </c:pt>
                <c:pt idx="869">
                  <c:v>14097452.47792796</c:v>
                </c:pt>
                <c:pt idx="870">
                  <c:v>14097452.24191503</c:v>
                </c:pt>
                <c:pt idx="871">
                  <c:v>14097451.63240619</c:v>
                </c:pt>
                <c:pt idx="872">
                  <c:v>14097454.09179606</c:v>
                </c:pt>
                <c:pt idx="873">
                  <c:v>14097448.98009987</c:v>
                </c:pt>
                <c:pt idx="874">
                  <c:v>14097456.65103214</c:v>
                </c:pt>
                <c:pt idx="875">
                  <c:v>14097449.35152012</c:v>
                </c:pt>
                <c:pt idx="876">
                  <c:v>14097458.1371298</c:v>
                </c:pt>
                <c:pt idx="877">
                  <c:v>14097451.45135636</c:v>
                </c:pt>
                <c:pt idx="878">
                  <c:v>14097451.60011662</c:v>
                </c:pt>
                <c:pt idx="879">
                  <c:v>14097452.08824744</c:v>
                </c:pt>
                <c:pt idx="880">
                  <c:v>14097452.91854976</c:v>
                </c:pt>
                <c:pt idx="881">
                  <c:v>14097448.82631681</c:v>
                </c:pt>
                <c:pt idx="882">
                  <c:v>14097450.57696309</c:v>
                </c:pt>
                <c:pt idx="883">
                  <c:v>14097449.64077935</c:v>
                </c:pt>
                <c:pt idx="884">
                  <c:v>14097448.22190405</c:v>
                </c:pt>
                <c:pt idx="885">
                  <c:v>14097451.11275611</c:v>
                </c:pt>
                <c:pt idx="886">
                  <c:v>14097448.52507129</c:v>
                </c:pt>
                <c:pt idx="887">
                  <c:v>14097448.21946546</c:v>
                </c:pt>
                <c:pt idx="888">
                  <c:v>14097449.86215157</c:v>
                </c:pt>
                <c:pt idx="889">
                  <c:v>14097447.25768475</c:v>
                </c:pt>
                <c:pt idx="890">
                  <c:v>14097449.78002952</c:v>
                </c:pt>
                <c:pt idx="891">
                  <c:v>14097448.27824932</c:v>
                </c:pt>
                <c:pt idx="892">
                  <c:v>14097448.92982998</c:v>
                </c:pt>
                <c:pt idx="893">
                  <c:v>14097446.03334012</c:v>
                </c:pt>
                <c:pt idx="894">
                  <c:v>14097445.78201807</c:v>
                </c:pt>
                <c:pt idx="895">
                  <c:v>14097450.84587141</c:v>
                </c:pt>
                <c:pt idx="896">
                  <c:v>14097446.98351715</c:v>
                </c:pt>
                <c:pt idx="897">
                  <c:v>14097449.65632235</c:v>
                </c:pt>
                <c:pt idx="898">
                  <c:v>14097446.28052427</c:v>
                </c:pt>
                <c:pt idx="899">
                  <c:v>14097447.42203315</c:v>
                </c:pt>
                <c:pt idx="900">
                  <c:v>14097446.62195409</c:v>
                </c:pt>
                <c:pt idx="901">
                  <c:v>14097447.93497912</c:v>
                </c:pt>
                <c:pt idx="902">
                  <c:v>14097447.0341631</c:v>
                </c:pt>
                <c:pt idx="903">
                  <c:v>14097447.13023051</c:v>
                </c:pt>
                <c:pt idx="904">
                  <c:v>14097446.32312125</c:v>
                </c:pt>
                <c:pt idx="905">
                  <c:v>14097446.46363763</c:v>
                </c:pt>
                <c:pt idx="906">
                  <c:v>14097446.76729779</c:v>
                </c:pt>
                <c:pt idx="907">
                  <c:v>14097444.32843925</c:v>
                </c:pt>
                <c:pt idx="908">
                  <c:v>14097443.67505179</c:v>
                </c:pt>
                <c:pt idx="909">
                  <c:v>14097440.40914965</c:v>
                </c:pt>
                <c:pt idx="910">
                  <c:v>14097437.81887593</c:v>
                </c:pt>
                <c:pt idx="911">
                  <c:v>14097439.44274715</c:v>
                </c:pt>
                <c:pt idx="912">
                  <c:v>14097434.4629255</c:v>
                </c:pt>
                <c:pt idx="913">
                  <c:v>14097434.70278617</c:v>
                </c:pt>
                <c:pt idx="914">
                  <c:v>14097433.66167374</c:v>
                </c:pt>
                <c:pt idx="915">
                  <c:v>14097434.69459209</c:v>
                </c:pt>
                <c:pt idx="916">
                  <c:v>14097433.74815836</c:v>
                </c:pt>
                <c:pt idx="917">
                  <c:v>14097433.17428545</c:v>
                </c:pt>
                <c:pt idx="918">
                  <c:v>14097433.31057506</c:v>
                </c:pt>
                <c:pt idx="919">
                  <c:v>14097434.03361248</c:v>
                </c:pt>
                <c:pt idx="920">
                  <c:v>14097433.65924523</c:v>
                </c:pt>
                <c:pt idx="921">
                  <c:v>14097433.97779874</c:v>
                </c:pt>
                <c:pt idx="922">
                  <c:v>14097434.32947206</c:v>
                </c:pt>
                <c:pt idx="923">
                  <c:v>14097433.49125213</c:v>
                </c:pt>
                <c:pt idx="924">
                  <c:v>14097433.25838866</c:v>
                </c:pt>
                <c:pt idx="925">
                  <c:v>14097433.83367196</c:v>
                </c:pt>
                <c:pt idx="926">
                  <c:v>14097434.40273404</c:v>
                </c:pt>
                <c:pt idx="927">
                  <c:v>14097433.78922388</c:v>
                </c:pt>
                <c:pt idx="928">
                  <c:v>14097432.33398314</c:v>
                </c:pt>
                <c:pt idx="929">
                  <c:v>14097432.46549404</c:v>
                </c:pt>
                <c:pt idx="930">
                  <c:v>14097434.49025811</c:v>
                </c:pt>
                <c:pt idx="931">
                  <c:v>14097432.42147003</c:v>
                </c:pt>
                <c:pt idx="932">
                  <c:v>14097434.19023201</c:v>
                </c:pt>
                <c:pt idx="933">
                  <c:v>14097433.27184833</c:v>
                </c:pt>
                <c:pt idx="934">
                  <c:v>14097433.22845555</c:v>
                </c:pt>
                <c:pt idx="935">
                  <c:v>14097432.43131882</c:v>
                </c:pt>
                <c:pt idx="936">
                  <c:v>14097431.89411563</c:v>
                </c:pt>
                <c:pt idx="937">
                  <c:v>14097431.99756673</c:v>
                </c:pt>
                <c:pt idx="938">
                  <c:v>14097429.94651154</c:v>
                </c:pt>
                <c:pt idx="939">
                  <c:v>14097430.70511993</c:v>
                </c:pt>
                <c:pt idx="940">
                  <c:v>14097431.34637663</c:v>
                </c:pt>
                <c:pt idx="941">
                  <c:v>14097430.66335678</c:v>
                </c:pt>
                <c:pt idx="942">
                  <c:v>14097431.42544928</c:v>
                </c:pt>
                <c:pt idx="943">
                  <c:v>14097430.4331665</c:v>
                </c:pt>
                <c:pt idx="944">
                  <c:v>14097430.55662081</c:v>
                </c:pt>
                <c:pt idx="945">
                  <c:v>14097430.50063265</c:v>
                </c:pt>
                <c:pt idx="946">
                  <c:v>14097429.60709612</c:v>
                </c:pt>
                <c:pt idx="947">
                  <c:v>14097429.43767007</c:v>
                </c:pt>
                <c:pt idx="948">
                  <c:v>14097431.86302721</c:v>
                </c:pt>
                <c:pt idx="949">
                  <c:v>14097429.38293614</c:v>
                </c:pt>
                <c:pt idx="950">
                  <c:v>14097430.10291278</c:v>
                </c:pt>
                <c:pt idx="951">
                  <c:v>14097430.07397961</c:v>
                </c:pt>
                <c:pt idx="952">
                  <c:v>14097431.14394866</c:v>
                </c:pt>
                <c:pt idx="953">
                  <c:v>14097430.38709986</c:v>
                </c:pt>
                <c:pt idx="954">
                  <c:v>14097430.85544971</c:v>
                </c:pt>
                <c:pt idx="955">
                  <c:v>14097429.75346166</c:v>
                </c:pt>
                <c:pt idx="956">
                  <c:v>14097430.48764809</c:v>
                </c:pt>
                <c:pt idx="957">
                  <c:v>14097430.32717433</c:v>
                </c:pt>
                <c:pt idx="958">
                  <c:v>14097428.80760641</c:v>
                </c:pt>
                <c:pt idx="959">
                  <c:v>14097428.23992812</c:v>
                </c:pt>
                <c:pt idx="960">
                  <c:v>14097430.49908043</c:v>
                </c:pt>
                <c:pt idx="961">
                  <c:v>14097428.28131842</c:v>
                </c:pt>
                <c:pt idx="962">
                  <c:v>14097429.47461575</c:v>
                </c:pt>
                <c:pt idx="963">
                  <c:v>14097429.03654612</c:v>
                </c:pt>
                <c:pt idx="964">
                  <c:v>14097429.27688902</c:v>
                </c:pt>
                <c:pt idx="965">
                  <c:v>14097429.18035918</c:v>
                </c:pt>
                <c:pt idx="966">
                  <c:v>14097430.03012189</c:v>
                </c:pt>
                <c:pt idx="967">
                  <c:v>14097428.44363018</c:v>
                </c:pt>
                <c:pt idx="968">
                  <c:v>14097428.58425551</c:v>
                </c:pt>
                <c:pt idx="969">
                  <c:v>14097428.75343399</c:v>
                </c:pt>
                <c:pt idx="970">
                  <c:v>14097428.73394962</c:v>
                </c:pt>
                <c:pt idx="971">
                  <c:v>14097428.78694734</c:v>
                </c:pt>
                <c:pt idx="972">
                  <c:v>14097429.82000369</c:v>
                </c:pt>
                <c:pt idx="973">
                  <c:v>14097429.34846933</c:v>
                </c:pt>
                <c:pt idx="974">
                  <c:v>14097430.06891572</c:v>
                </c:pt>
                <c:pt idx="975">
                  <c:v>14097428.41027851</c:v>
                </c:pt>
                <c:pt idx="976">
                  <c:v>14097429.09543261</c:v>
                </c:pt>
                <c:pt idx="977">
                  <c:v>14097428.5091727</c:v>
                </c:pt>
                <c:pt idx="978">
                  <c:v>14097429.8844897</c:v>
                </c:pt>
                <c:pt idx="979">
                  <c:v>14097428.31527949</c:v>
                </c:pt>
                <c:pt idx="980">
                  <c:v>14097429.69776738</c:v>
                </c:pt>
                <c:pt idx="981">
                  <c:v>14097428.20535497</c:v>
                </c:pt>
                <c:pt idx="982">
                  <c:v>14097428.55641204</c:v>
                </c:pt>
                <c:pt idx="983">
                  <c:v>14097428.50861255</c:v>
                </c:pt>
                <c:pt idx="984">
                  <c:v>14097428.33424712</c:v>
                </c:pt>
                <c:pt idx="985">
                  <c:v>14097428.84158907</c:v>
                </c:pt>
                <c:pt idx="986">
                  <c:v>14097428.08627876</c:v>
                </c:pt>
                <c:pt idx="987">
                  <c:v>14097428.30043058</c:v>
                </c:pt>
                <c:pt idx="988">
                  <c:v>14097428.30731872</c:v>
                </c:pt>
                <c:pt idx="989">
                  <c:v>14097428.16758991</c:v>
                </c:pt>
                <c:pt idx="990">
                  <c:v>14097428.55910695</c:v>
                </c:pt>
                <c:pt idx="991">
                  <c:v>14097427.69612403</c:v>
                </c:pt>
                <c:pt idx="992">
                  <c:v>14097427.67195891</c:v>
                </c:pt>
                <c:pt idx="993">
                  <c:v>14097428.26567807</c:v>
                </c:pt>
                <c:pt idx="994">
                  <c:v>14097427.88131024</c:v>
                </c:pt>
                <c:pt idx="995">
                  <c:v>14097428.55026886</c:v>
                </c:pt>
                <c:pt idx="996">
                  <c:v>14097428.07721603</c:v>
                </c:pt>
                <c:pt idx="997">
                  <c:v>14097427.54223992</c:v>
                </c:pt>
                <c:pt idx="998">
                  <c:v>14097427.68639284</c:v>
                </c:pt>
                <c:pt idx="999">
                  <c:v>14097427.71111413</c:v>
                </c:pt>
                <c:pt idx="1000">
                  <c:v>14097427.77722052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487427.8859001816</c:v>
                </c:pt>
                <c:pt idx="2">
                  <c:v>490129.9348939623</c:v>
                </c:pt>
                <c:pt idx="3">
                  <c:v>494560.1485879789</c:v>
                </c:pt>
                <c:pt idx="4">
                  <c:v>497829.2957321127</c:v>
                </c:pt>
                <c:pt idx="5">
                  <c:v>500660.001934387</c:v>
                </c:pt>
                <c:pt idx="6">
                  <c:v>503686.9019455466</c:v>
                </c:pt>
                <c:pt idx="7">
                  <c:v>507164.9670689005</c:v>
                </c:pt>
                <c:pt idx="8">
                  <c:v>510167.7519338487</c:v>
                </c:pt>
                <c:pt idx="9">
                  <c:v>513810.6096511751</c:v>
                </c:pt>
                <c:pt idx="10">
                  <c:v>516765.2946814877</c:v>
                </c:pt>
                <c:pt idx="11">
                  <c:v>520343.8941155826</c:v>
                </c:pt>
                <c:pt idx="12">
                  <c:v>523205.3686091743</c:v>
                </c:pt>
                <c:pt idx="13">
                  <c:v>526702.9448456222</c:v>
                </c:pt>
                <c:pt idx="14">
                  <c:v>529439.6797384737</c:v>
                </c:pt>
                <c:pt idx="15">
                  <c:v>532809.2253122494</c:v>
                </c:pt>
                <c:pt idx="16">
                  <c:v>535404.7403748023</c:v>
                </c:pt>
                <c:pt idx="17">
                  <c:v>538642.4923535123</c:v>
                </c:pt>
                <c:pt idx="18">
                  <c:v>541093.4511179319</c:v>
                </c:pt>
                <c:pt idx="19">
                  <c:v>544197.4999906385</c:v>
                </c:pt>
                <c:pt idx="20">
                  <c:v>546501.8391190066</c:v>
                </c:pt>
                <c:pt idx="21">
                  <c:v>549471.4577850088</c:v>
                </c:pt>
                <c:pt idx="22">
                  <c:v>551627.9417271857</c:v>
                </c:pt>
                <c:pt idx="23">
                  <c:v>554463.2248244404</c:v>
                </c:pt>
                <c:pt idx="24">
                  <c:v>556471.191574943</c:v>
                </c:pt>
                <c:pt idx="25">
                  <c:v>559172.8545930701</c:v>
                </c:pt>
                <c:pt idx="26">
                  <c:v>561032.0650124123</c:v>
                </c:pt>
                <c:pt idx="27">
                  <c:v>563601.3333043563</c:v>
                </c:pt>
                <c:pt idx="28">
                  <c:v>565311.8807870838</c:v>
                </c:pt>
                <c:pt idx="29">
                  <c:v>567750.4336634241</c:v>
                </c:pt>
                <c:pt idx="30">
                  <c:v>569312.6914786601</c:v>
                </c:pt>
                <c:pt idx="31">
                  <c:v>571622.6433277028</c:v>
                </c:pt>
                <c:pt idx="32">
                  <c:v>573037.2372763067</c:v>
                </c:pt>
                <c:pt idx="33">
                  <c:v>575221.1463867513</c:v>
                </c:pt>
                <c:pt idx="34">
                  <c:v>576490.9364070942</c:v>
                </c:pt>
                <c:pt idx="35">
                  <c:v>578553.7958031204</c:v>
                </c:pt>
                <c:pt idx="36">
                  <c:v>579678.9580007752</c:v>
                </c:pt>
                <c:pt idx="37">
                  <c:v>581623.4457359957</c:v>
                </c:pt>
                <c:pt idx="38">
                  <c:v>582604.5497338676</c:v>
                </c:pt>
                <c:pt idx="39">
                  <c:v>584434.0631407619</c:v>
                </c:pt>
                <c:pt idx="40">
                  <c:v>603341.2426080214</c:v>
                </c:pt>
                <c:pt idx="41">
                  <c:v>613440.779375101</c:v>
                </c:pt>
                <c:pt idx="42">
                  <c:v>621899.7747307047</c:v>
                </c:pt>
                <c:pt idx="43">
                  <c:v>622110.2375752988</c:v>
                </c:pt>
                <c:pt idx="44">
                  <c:v>631157.6892514342</c:v>
                </c:pt>
                <c:pt idx="45">
                  <c:v>645354.988075878</c:v>
                </c:pt>
                <c:pt idx="46">
                  <c:v>645694.8278908056</c:v>
                </c:pt>
                <c:pt idx="47">
                  <c:v>646206.7143327098</c:v>
                </c:pt>
                <c:pt idx="48">
                  <c:v>649109.8287533041</c:v>
                </c:pt>
                <c:pt idx="49">
                  <c:v>649590.7313122654</c:v>
                </c:pt>
                <c:pt idx="50">
                  <c:v>652601.9212074027</c:v>
                </c:pt>
                <c:pt idx="51">
                  <c:v>653051.4614740078</c:v>
                </c:pt>
                <c:pt idx="52">
                  <c:v>656289.5964433122</c:v>
                </c:pt>
                <c:pt idx="53">
                  <c:v>656703.1362548419</c:v>
                </c:pt>
                <c:pt idx="54">
                  <c:v>660250.7194532667</c:v>
                </c:pt>
                <c:pt idx="55">
                  <c:v>660625.6653656558</c:v>
                </c:pt>
                <c:pt idx="56">
                  <c:v>664520.5123467695</c:v>
                </c:pt>
                <c:pt idx="57">
                  <c:v>664858.9017877028</c:v>
                </c:pt>
                <c:pt idx="58">
                  <c:v>669147.462433941</c:v>
                </c:pt>
                <c:pt idx="59">
                  <c:v>669448.6686584048</c:v>
                </c:pt>
                <c:pt idx="60">
                  <c:v>674163.9173912965</c:v>
                </c:pt>
                <c:pt idx="61">
                  <c:v>674427.4377276666</c:v>
                </c:pt>
                <c:pt idx="62">
                  <c:v>679601.8356870611</c:v>
                </c:pt>
                <c:pt idx="63">
                  <c:v>679827.3431429361</c:v>
                </c:pt>
                <c:pt idx="64">
                  <c:v>685493.9909683808</c:v>
                </c:pt>
                <c:pt idx="65">
                  <c:v>685681.1196202348</c:v>
                </c:pt>
                <c:pt idx="66">
                  <c:v>691873.4568462133</c:v>
                </c:pt>
                <c:pt idx="67">
                  <c:v>692021.9393637845</c:v>
                </c:pt>
                <c:pt idx="68">
                  <c:v>698775.5764810705</c:v>
                </c:pt>
                <c:pt idx="69">
                  <c:v>698885.4357824099</c:v>
                </c:pt>
                <c:pt idx="70">
                  <c:v>706238.2751533706</c:v>
                </c:pt>
                <c:pt idx="71">
                  <c:v>706309.422618589</c:v>
                </c:pt>
                <c:pt idx="72">
                  <c:v>714298.4697727768</c:v>
                </c:pt>
                <c:pt idx="73">
                  <c:v>714331.2740920263</c:v>
                </c:pt>
                <c:pt idx="74">
                  <c:v>722987.439534646</c:v>
                </c:pt>
                <c:pt idx="75">
                  <c:v>722981.1122992476</c:v>
                </c:pt>
                <c:pt idx="76">
                  <c:v>732335.1791950527</c:v>
                </c:pt>
                <c:pt idx="77">
                  <c:v>732289.6105673456</c:v>
                </c:pt>
                <c:pt idx="78">
                  <c:v>742374.4259511079</c:v>
                </c:pt>
                <c:pt idx="79">
                  <c:v>744823.9225885303</c:v>
                </c:pt>
                <c:pt idx="80">
                  <c:v>763192.9792918258</c:v>
                </c:pt>
                <c:pt idx="81">
                  <c:v>768409.3501910208</c:v>
                </c:pt>
                <c:pt idx="82">
                  <c:v>768280.8505024576</c:v>
                </c:pt>
                <c:pt idx="83">
                  <c:v>779664.6079012078</c:v>
                </c:pt>
                <c:pt idx="84">
                  <c:v>797672.6607689132</c:v>
                </c:pt>
                <c:pt idx="85">
                  <c:v>807308.8699015907</c:v>
                </c:pt>
                <c:pt idx="86">
                  <c:v>810534.9125238834</c:v>
                </c:pt>
                <c:pt idx="87">
                  <c:v>810634.0862799756</c:v>
                </c:pt>
                <c:pt idx="88">
                  <c:v>814951.8853757511</c:v>
                </c:pt>
                <c:pt idx="89">
                  <c:v>815379.4635514488</c:v>
                </c:pt>
                <c:pt idx="90">
                  <c:v>820803.2562098817</c:v>
                </c:pt>
                <c:pt idx="91">
                  <c:v>821174.4002853088</c:v>
                </c:pt>
                <c:pt idx="92">
                  <c:v>827203.7635387061</c:v>
                </c:pt>
                <c:pt idx="93">
                  <c:v>827518.7945131877</c:v>
                </c:pt>
                <c:pt idx="94">
                  <c:v>834120.0293738992</c:v>
                </c:pt>
                <c:pt idx="95">
                  <c:v>834378.8492294791</c:v>
                </c:pt>
                <c:pt idx="96">
                  <c:v>841527.3732147872</c:v>
                </c:pt>
                <c:pt idx="97">
                  <c:v>841729.5949337198</c:v>
                </c:pt>
                <c:pt idx="98">
                  <c:v>849381.5391436766</c:v>
                </c:pt>
                <c:pt idx="99">
                  <c:v>849527.0031637967</c:v>
                </c:pt>
                <c:pt idx="100">
                  <c:v>857653.2651467927</c:v>
                </c:pt>
                <c:pt idx="101">
                  <c:v>857741.8665811147</c:v>
                </c:pt>
                <c:pt idx="102">
                  <c:v>866310.8317136175</c:v>
                </c:pt>
                <c:pt idx="103">
                  <c:v>870176.2058741716</c:v>
                </c:pt>
                <c:pt idx="104">
                  <c:v>870159.8067895522</c:v>
                </c:pt>
                <c:pt idx="105">
                  <c:v>878458.9968343837</c:v>
                </c:pt>
                <c:pt idx="106">
                  <c:v>878388.9789521833</c:v>
                </c:pt>
                <c:pt idx="107">
                  <c:v>887743.6811144609</c:v>
                </c:pt>
                <c:pt idx="108">
                  <c:v>897223.560610825</c:v>
                </c:pt>
                <c:pt idx="109">
                  <c:v>901106.6902142315</c:v>
                </c:pt>
                <c:pt idx="110">
                  <c:v>900929.8883399792</c:v>
                </c:pt>
                <c:pt idx="111">
                  <c:v>910136.4664284968</c:v>
                </c:pt>
                <c:pt idx="112">
                  <c:v>919733.4540685709</c:v>
                </c:pt>
                <c:pt idx="113">
                  <c:v>923406.6710185757</c:v>
                </c:pt>
                <c:pt idx="114">
                  <c:v>923124.4263894707</c:v>
                </c:pt>
                <c:pt idx="115">
                  <c:v>932406.4990618329</c:v>
                </c:pt>
                <c:pt idx="116">
                  <c:v>941561.4968831898</c:v>
                </c:pt>
                <c:pt idx="117">
                  <c:v>944731.7448681555</c:v>
                </c:pt>
                <c:pt idx="118">
                  <c:v>944748.5138077149</c:v>
                </c:pt>
                <c:pt idx="119">
                  <c:v>962187.384075469</c:v>
                </c:pt>
                <c:pt idx="120">
                  <c:v>977143.2228017015</c:v>
                </c:pt>
                <c:pt idx="121">
                  <c:v>982105.1923208924</c:v>
                </c:pt>
                <c:pt idx="122">
                  <c:v>980862.3005208833</c:v>
                </c:pt>
                <c:pt idx="123">
                  <c:v>999735.6044833033</c:v>
                </c:pt>
                <c:pt idx="124">
                  <c:v>1009649.516031139</c:v>
                </c:pt>
                <c:pt idx="125">
                  <c:v>1013943.322826697</c:v>
                </c:pt>
                <c:pt idx="126">
                  <c:v>1013375.304159768</c:v>
                </c:pt>
                <c:pt idx="127">
                  <c:v>1014364.087833548</c:v>
                </c:pt>
                <c:pt idx="128">
                  <c:v>1013565.127342029</c:v>
                </c:pt>
                <c:pt idx="129">
                  <c:v>1016719.81105885</c:v>
                </c:pt>
                <c:pt idx="130">
                  <c:v>1015919.595604807</c:v>
                </c:pt>
                <c:pt idx="131">
                  <c:v>1020619.802339121</c:v>
                </c:pt>
                <c:pt idx="132">
                  <c:v>1019845.497136816</c:v>
                </c:pt>
                <c:pt idx="133">
                  <c:v>1025835.620099894</c:v>
                </c:pt>
                <c:pt idx="134">
                  <c:v>1025099.447609483</c:v>
                </c:pt>
                <c:pt idx="135">
                  <c:v>1032271.894367318</c:v>
                </c:pt>
                <c:pt idx="136">
                  <c:v>1031581.039419579</c:v>
                </c:pt>
                <c:pt idx="137">
                  <c:v>1039850.892170129</c:v>
                </c:pt>
                <c:pt idx="138">
                  <c:v>1048316.194341861</c:v>
                </c:pt>
                <c:pt idx="139">
                  <c:v>1050946.735174125</c:v>
                </c:pt>
                <c:pt idx="140">
                  <c:v>1050392.492532759</c:v>
                </c:pt>
                <c:pt idx="141">
                  <c:v>1060506.163322744</c:v>
                </c:pt>
                <c:pt idx="142">
                  <c:v>1070212.739626662</c:v>
                </c:pt>
                <c:pt idx="143">
                  <c:v>1073636.580419706</c:v>
                </c:pt>
                <c:pt idx="144">
                  <c:v>1073293.153431881</c:v>
                </c:pt>
                <c:pt idx="145">
                  <c:v>1083692.120043435</c:v>
                </c:pt>
                <c:pt idx="146">
                  <c:v>1095478.395689533</c:v>
                </c:pt>
                <c:pt idx="147">
                  <c:v>1107741.875153339</c:v>
                </c:pt>
                <c:pt idx="148">
                  <c:v>1112627.313883474</c:v>
                </c:pt>
                <c:pt idx="149">
                  <c:v>1112427.166741359</c:v>
                </c:pt>
                <c:pt idx="150">
                  <c:v>1124153.570921646</c:v>
                </c:pt>
                <c:pt idx="151">
                  <c:v>1136684.39824613</c:v>
                </c:pt>
                <c:pt idx="152">
                  <c:v>1141813.782017997</c:v>
                </c:pt>
                <c:pt idx="153">
                  <c:v>1141795.244705198</c:v>
                </c:pt>
                <c:pt idx="154">
                  <c:v>1152843.071225925</c:v>
                </c:pt>
                <c:pt idx="155">
                  <c:v>1164526.064392217</c:v>
                </c:pt>
                <c:pt idx="156">
                  <c:v>1169388.137805442</c:v>
                </c:pt>
                <c:pt idx="157">
                  <c:v>1170124.474183166</c:v>
                </c:pt>
                <c:pt idx="158">
                  <c:v>1186311.716597786</c:v>
                </c:pt>
                <c:pt idx="159">
                  <c:v>1190840.144182446</c:v>
                </c:pt>
                <c:pt idx="160">
                  <c:v>1192047.07584853</c:v>
                </c:pt>
                <c:pt idx="161">
                  <c:v>1192870.913912041</c:v>
                </c:pt>
                <c:pt idx="162">
                  <c:v>1208855.410986051</c:v>
                </c:pt>
                <c:pt idx="163">
                  <c:v>1221315.629559527</c:v>
                </c:pt>
                <c:pt idx="164">
                  <c:v>1225318.378444294</c:v>
                </c:pt>
                <c:pt idx="165">
                  <c:v>1225499.327121448</c:v>
                </c:pt>
                <c:pt idx="166">
                  <c:v>1227365.848811228</c:v>
                </c:pt>
                <c:pt idx="167">
                  <c:v>1227579.763418711</c:v>
                </c:pt>
                <c:pt idx="168">
                  <c:v>1233739.410332817</c:v>
                </c:pt>
                <c:pt idx="169">
                  <c:v>1233630.617342682</c:v>
                </c:pt>
                <c:pt idx="170">
                  <c:v>1241290.646408743</c:v>
                </c:pt>
                <c:pt idx="171">
                  <c:v>1241301.217221434</c:v>
                </c:pt>
                <c:pt idx="172">
                  <c:v>1250134.661427072</c:v>
                </c:pt>
                <c:pt idx="173">
                  <c:v>1252889.84417542</c:v>
                </c:pt>
                <c:pt idx="174">
                  <c:v>1252714.061809948</c:v>
                </c:pt>
                <c:pt idx="175">
                  <c:v>1262857.187575425</c:v>
                </c:pt>
                <c:pt idx="176">
                  <c:v>1273514.667976369</c:v>
                </c:pt>
                <c:pt idx="177">
                  <c:v>1284858.060721584</c:v>
                </c:pt>
                <c:pt idx="178">
                  <c:v>1292432.024886421</c:v>
                </c:pt>
                <c:pt idx="179">
                  <c:v>1291799.912718799</c:v>
                </c:pt>
                <c:pt idx="180">
                  <c:v>1296014.18807859</c:v>
                </c:pt>
                <c:pt idx="181">
                  <c:v>1296604.948037164</c:v>
                </c:pt>
                <c:pt idx="182">
                  <c:v>1311071.143574348</c:v>
                </c:pt>
                <c:pt idx="183">
                  <c:v>1318876.879512478</c:v>
                </c:pt>
                <c:pt idx="184">
                  <c:v>1318389.988947491</c:v>
                </c:pt>
                <c:pt idx="185">
                  <c:v>1332168.469334767</c:v>
                </c:pt>
                <c:pt idx="186">
                  <c:v>1345426.353960575</c:v>
                </c:pt>
                <c:pt idx="187">
                  <c:v>1357129.344184231</c:v>
                </c:pt>
                <c:pt idx="188">
                  <c:v>1361212.950130161</c:v>
                </c:pt>
                <c:pt idx="189">
                  <c:v>1361866.306216677</c:v>
                </c:pt>
                <c:pt idx="190">
                  <c:v>1377008.520425746</c:v>
                </c:pt>
                <c:pt idx="191">
                  <c:v>1386765.649810011</c:v>
                </c:pt>
                <c:pt idx="192">
                  <c:v>1390065.377009294</c:v>
                </c:pt>
                <c:pt idx="193">
                  <c:v>1390826.637499968</c:v>
                </c:pt>
                <c:pt idx="194">
                  <c:v>1401716.809996247</c:v>
                </c:pt>
                <c:pt idx="195">
                  <c:v>1410967.466321752</c:v>
                </c:pt>
                <c:pt idx="196">
                  <c:v>1412764.473219356</c:v>
                </c:pt>
                <c:pt idx="197">
                  <c:v>1410828.897980243</c:v>
                </c:pt>
                <c:pt idx="198">
                  <c:v>1426900.077160404</c:v>
                </c:pt>
                <c:pt idx="199">
                  <c:v>1437019.256410319</c:v>
                </c:pt>
                <c:pt idx="200">
                  <c:v>1445056.391359234</c:v>
                </c:pt>
                <c:pt idx="201">
                  <c:v>1462806.137442831</c:v>
                </c:pt>
                <c:pt idx="202">
                  <c:v>1477326.256028934</c:v>
                </c:pt>
                <c:pt idx="203">
                  <c:v>1484873.454171064</c:v>
                </c:pt>
                <c:pt idx="204">
                  <c:v>1484372.806079955</c:v>
                </c:pt>
                <c:pt idx="205">
                  <c:v>1490110.529834239</c:v>
                </c:pt>
                <c:pt idx="206">
                  <c:v>1490192.333871406</c:v>
                </c:pt>
                <c:pt idx="207">
                  <c:v>1493388.518503031</c:v>
                </c:pt>
                <c:pt idx="208">
                  <c:v>1493239.934080792</c:v>
                </c:pt>
                <c:pt idx="209">
                  <c:v>1498256.673109468</c:v>
                </c:pt>
                <c:pt idx="210">
                  <c:v>1498176.882101583</c:v>
                </c:pt>
                <c:pt idx="211">
                  <c:v>1505464.912412005</c:v>
                </c:pt>
                <c:pt idx="212">
                  <c:v>1514038.899490486</c:v>
                </c:pt>
                <c:pt idx="213">
                  <c:v>1516721.868459612</c:v>
                </c:pt>
                <c:pt idx="214">
                  <c:v>1516544.730371367</c:v>
                </c:pt>
                <c:pt idx="215">
                  <c:v>1526456.802334446</c:v>
                </c:pt>
                <c:pt idx="216">
                  <c:v>1537146.44752981</c:v>
                </c:pt>
                <c:pt idx="217">
                  <c:v>1548591.592818754</c:v>
                </c:pt>
                <c:pt idx="218">
                  <c:v>1554928.529110811</c:v>
                </c:pt>
                <c:pt idx="219">
                  <c:v>1555040.193382111</c:v>
                </c:pt>
                <c:pt idx="220">
                  <c:v>1563364.634500253</c:v>
                </c:pt>
                <c:pt idx="221">
                  <c:v>1575382.591728394</c:v>
                </c:pt>
                <c:pt idx="222">
                  <c:v>1581939.720153695</c:v>
                </c:pt>
                <c:pt idx="223">
                  <c:v>1582050.799588647</c:v>
                </c:pt>
                <c:pt idx="224">
                  <c:v>1594402.975835185</c:v>
                </c:pt>
                <c:pt idx="225">
                  <c:v>1608107.83038457</c:v>
                </c:pt>
                <c:pt idx="226">
                  <c:v>1621813.130012218</c:v>
                </c:pt>
                <c:pt idx="227">
                  <c:v>1626799.925407654</c:v>
                </c:pt>
                <c:pt idx="228">
                  <c:v>1627316.339634443</c:v>
                </c:pt>
                <c:pt idx="229">
                  <c:v>1642877.50649887</c:v>
                </c:pt>
                <c:pt idx="230">
                  <c:v>1649676.423696908</c:v>
                </c:pt>
                <c:pt idx="231">
                  <c:v>1655473.324619416</c:v>
                </c:pt>
                <c:pt idx="232">
                  <c:v>1656100.80218433</c:v>
                </c:pt>
                <c:pt idx="233">
                  <c:v>1666889.994318105</c:v>
                </c:pt>
                <c:pt idx="234">
                  <c:v>1678667.522812485</c:v>
                </c:pt>
                <c:pt idx="235">
                  <c:v>1683746.700467983</c:v>
                </c:pt>
                <c:pt idx="236">
                  <c:v>1681763.999480837</c:v>
                </c:pt>
                <c:pt idx="237">
                  <c:v>1698068.17821733</c:v>
                </c:pt>
                <c:pt idx="238">
                  <c:v>1708948.30139554</c:v>
                </c:pt>
                <c:pt idx="239">
                  <c:v>1715960.821594998</c:v>
                </c:pt>
                <c:pt idx="240">
                  <c:v>1731424.450564811</c:v>
                </c:pt>
                <c:pt idx="241">
                  <c:v>1746045.062842001</c:v>
                </c:pt>
                <c:pt idx="242">
                  <c:v>1751648.72906459</c:v>
                </c:pt>
                <c:pt idx="243">
                  <c:v>1751887.372964789</c:v>
                </c:pt>
                <c:pt idx="244">
                  <c:v>1757559.147598058</c:v>
                </c:pt>
                <c:pt idx="245">
                  <c:v>1757412.30915346</c:v>
                </c:pt>
                <c:pt idx="246">
                  <c:v>1760230.39193252</c:v>
                </c:pt>
                <c:pt idx="247">
                  <c:v>1759825.880840724</c:v>
                </c:pt>
                <c:pt idx="248">
                  <c:v>1768071.85321785</c:v>
                </c:pt>
                <c:pt idx="249">
                  <c:v>1772731.524165855</c:v>
                </c:pt>
                <c:pt idx="250">
                  <c:v>1772844.467818845</c:v>
                </c:pt>
                <c:pt idx="251">
                  <c:v>1785909.131464571</c:v>
                </c:pt>
                <c:pt idx="252">
                  <c:v>1791916.093585436</c:v>
                </c:pt>
                <c:pt idx="253">
                  <c:v>1791863.363003042</c:v>
                </c:pt>
                <c:pt idx="254">
                  <c:v>1794957.873984606</c:v>
                </c:pt>
                <c:pt idx="255">
                  <c:v>1795093.302680907</c:v>
                </c:pt>
                <c:pt idx="256">
                  <c:v>1810644.709038687</c:v>
                </c:pt>
                <c:pt idx="257">
                  <c:v>1824312.31999452</c:v>
                </c:pt>
                <c:pt idx="258">
                  <c:v>1829983.987246482</c:v>
                </c:pt>
                <c:pt idx="259">
                  <c:v>1829658.165485645</c:v>
                </c:pt>
                <c:pt idx="260">
                  <c:v>1844667.236260199</c:v>
                </c:pt>
                <c:pt idx="261">
                  <c:v>1852716.083502114</c:v>
                </c:pt>
                <c:pt idx="262">
                  <c:v>1860143.340866715</c:v>
                </c:pt>
                <c:pt idx="263">
                  <c:v>1873415.156571422</c:v>
                </c:pt>
                <c:pt idx="264">
                  <c:v>1887612.577925769</c:v>
                </c:pt>
                <c:pt idx="265">
                  <c:v>1900095.248108861</c:v>
                </c:pt>
                <c:pt idx="266">
                  <c:v>1907190.948466638</c:v>
                </c:pt>
                <c:pt idx="267">
                  <c:v>1914182.615361586</c:v>
                </c:pt>
                <c:pt idx="268">
                  <c:v>1928448.131977008</c:v>
                </c:pt>
                <c:pt idx="269">
                  <c:v>1937641.80170321</c:v>
                </c:pt>
                <c:pt idx="270">
                  <c:v>1940761.590267805</c:v>
                </c:pt>
                <c:pt idx="271">
                  <c:v>1939984.192267206</c:v>
                </c:pt>
                <c:pt idx="272">
                  <c:v>1951230.563040589</c:v>
                </c:pt>
                <c:pt idx="273">
                  <c:v>1959697.520581343</c:v>
                </c:pt>
                <c:pt idx="274">
                  <c:v>1970880.768955962</c:v>
                </c:pt>
                <c:pt idx="275">
                  <c:v>1971022.261287261</c:v>
                </c:pt>
                <c:pt idx="276">
                  <c:v>1983469.800884112</c:v>
                </c:pt>
                <c:pt idx="277">
                  <c:v>1992978.978684583</c:v>
                </c:pt>
                <c:pt idx="278">
                  <c:v>2000437.727601018</c:v>
                </c:pt>
                <c:pt idx="279">
                  <c:v>2000968.057132818</c:v>
                </c:pt>
                <c:pt idx="280">
                  <c:v>2020320.273075525</c:v>
                </c:pt>
                <c:pt idx="281">
                  <c:v>2028332.378502529</c:v>
                </c:pt>
                <c:pt idx="282">
                  <c:v>2036341.612571043</c:v>
                </c:pt>
                <c:pt idx="283">
                  <c:v>2035867.307323584</c:v>
                </c:pt>
                <c:pt idx="284">
                  <c:v>2043079.66643438</c:v>
                </c:pt>
                <c:pt idx="285">
                  <c:v>2043034.25646441</c:v>
                </c:pt>
                <c:pt idx="286">
                  <c:v>2047107.184036876</c:v>
                </c:pt>
                <c:pt idx="287">
                  <c:v>2046557.375446576</c:v>
                </c:pt>
                <c:pt idx="288">
                  <c:v>2053685.278580488</c:v>
                </c:pt>
                <c:pt idx="289">
                  <c:v>2056650.907473371</c:v>
                </c:pt>
                <c:pt idx="290">
                  <c:v>2056677.208867668</c:v>
                </c:pt>
                <c:pt idx="291">
                  <c:v>2068966.370113897</c:v>
                </c:pt>
                <c:pt idx="292">
                  <c:v>2074140.537688021</c:v>
                </c:pt>
                <c:pt idx="293">
                  <c:v>2073974.0074162</c:v>
                </c:pt>
                <c:pt idx="294">
                  <c:v>2083334.630189447</c:v>
                </c:pt>
                <c:pt idx="295">
                  <c:v>2094758.122541286</c:v>
                </c:pt>
                <c:pt idx="296">
                  <c:v>2108126.444690057</c:v>
                </c:pt>
                <c:pt idx="297">
                  <c:v>2114733.634560341</c:v>
                </c:pt>
                <c:pt idx="298">
                  <c:v>2114528.458308063</c:v>
                </c:pt>
                <c:pt idx="299">
                  <c:v>2128871.331915172</c:v>
                </c:pt>
                <c:pt idx="300">
                  <c:v>2136515.529202957</c:v>
                </c:pt>
                <c:pt idx="301">
                  <c:v>2143961.708861148</c:v>
                </c:pt>
                <c:pt idx="302">
                  <c:v>2156069.915080869</c:v>
                </c:pt>
                <c:pt idx="303">
                  <c:v>2170553.984638191</c:v>
                </c:pt>
                <c:pt idx="304">
                  <c:v>2185099.489374437</c:v>
                </c:pt>
                <c:pt idx="305">
                  <c:v>2193422.073120479</c:v>
                </c:pt>
                <c:pt idx="306">
                  <c:v>2203096.835742113</c:v>
                </c:pt>
                <c:pt idx="307">
                  <c:v>2217747.921063126</c:v>
                </c:pt>
                <c:pt idx="308">
                  <c:v>2224967.318316216</c:v>
                </c:pt>
                <c:pt idx="309">
                  <c:v>2231005.953700502</c:v>
                </c:pt>
                <c:pt idx="310">
                  <c:v>2231541.450231817</c:v>
                </c:pt>
                <c:pt idx="311">
                  <c:v>2242338.332937873</c:v>
                </c:pt>
                <c:pt idx="312">
                  <c:v>2253942.593750322</c:v>
                </c:pt>
                <c:pt idx="313">
                  <c:v>2255584.698013866</c:v>
                </c:pt>
                <c:pt idx="314">
                  <c:v>2255402.322945437</c:v>
                </c:pt>
                <c:pt idx="315">
                  <c:v>2270375.575080351</c:v>
                </c:pt>
                <c:pt idx="316">
                  <c:v>2280675.330459415</c:v>
                </c:pt>
                <c:pt idx="317">
                  <c:v>2286994.202741861</c:v>
                </c:pt>
                <c:pt idx="318">
                  <c:v>2287327.534592372</c:v>
                </c:pt>
                <c:pt idx="319">
                  <c:v>2303773.26225565</c:v>
                </c:pt>
                <c:pt idx="320">
                  <c:v>2308565.409781824</c:v>
                </c:pt>
                <c:pt idx="321">
                  <c:v>2308852.694233115</c:v>
                </c:pt>
                <c:pt idx="322">
                  <c:v>2318380.3233024</c:v>
                </c:pt>
                <c:pt idx="323">
                  <c:v>2325459.818417132</c:v>
                </c:pt>
                <c:pt idx="324">
                  <c:v>2325777.821294692</c:v>
                </c:pt>
                <c:pt idx="325">
                  <c:v>2332011.439597673</c:v>
                </c:pt>
                <c:pt idx="326">
                  <c:v>2332009.677015328</c:v>
                </c:pt>
                <c:pt idx="327">
                  <c:v>2336312.861825564</c:v>
                </c:pt>
                <c:pt idx="328">
                  <c:v>2335884.999516729</c:v>
                </c:pt>
                <c:pt idx="329">
                  <c:v>2344389.926233446</c:v>
                </c:pt>
                <c:pt idx="330">
                  <c:v>2356764.845691561</c:v>
                </c:pt>
                <c:pt idx="331">
                  <c:v>2362827.680902743</c:v>
                </c:pt>
                <c:pt idx="332">
                  <c:v>2362705.087237968</c:v>
                </c:pt>
                <c:pt idx="333">
                  <c:v>2371834.21631087</c:v>
                </c:pt>
                <c:pt idx="334">
                  <c:v>2384621.76437887</c:v>
                </c:pt>
                <c:pt idx="335">
                  <c:v>2398516.037582246</c:v>
                </c:pt>
                <c:pt idx="336">
                  <c:v>2404178.235626333</c:v>
                </c:pt>
                <c:pt idx="337">
                  <c:v>2404313.553736239</c:v>
                </c:pt>
                <c:pt idx="338">
                  <c:v>2419355.675972248</c:v>
                </c:pt>
                <c:pt idx="339">
                  <c:v>2427814.737856185</c:v>
                </c:pt>
                <c:pt idx="340">
                  <c:v>2435455.908307934</c:v>
                </c:pt>
                <c:pt idx="341">
                  <c:v>2449012.645084776</c:v>
                </c:pt>
                <c:pt idx="342">
                  <c:v>2463529.926999706</c:v>
                </c:pt>
                <c:pt idx="343">
                  <c:v>2476514.353839706</c:v>
                </c:pt>
                <c:pt idx="344">
                  <c:v>2483768.858911902</c:v>
                </c:pt>
                <c:pt idx="345">
                  <c:v>2491070.54263537</c:v>
                </c:pt>
                <c:pt idx="346">
                  <c:v>2505348.264792164</c:v>
                </c:pt>
                <c:pt idx="347">
                  <c:v>2514565.746372947</c:v>
                </c:pt>
                <c:pt idx="348">
                  <c:v>2517513.882157329</c:v>
                </c:pt>
                <c:pt idx="349">
                  <c:v>2516767.554358032</c:v>
                </c:pt>
                <c:pt idx="350">
                  <c:v>2527693.983304547</c:v>
                </c:pt>
                <c:pt idx="351">
                  <c:v>2535406.579757838</c:v>
                </c:pt>
                <c:pt idx="352">
                  <c:v>2546390.388427741</c:v>
                </c:pt>
                <c:pt idx="353">
                  <c:v>2546471.134661578</c:v>
                </c:pt>
                <c:pt idx="354">
                  <c:v>2557825.406724545</c:v>
                </c:pt>
                <c:pt idx="355">
                  <c:v>2566304.692226872</c:v>
                </c:pt>
                <c:pt idx="356">
                  <c:v>2572917.648441425</c:v>
                </c:pt>
                <c:pt idx="357">
                  <c:v>2572416.53930168</c:v>
                </c:pt>
                <c:pt idx="358">
                  <c:v>2591858.900856168</c:v>
                </c:pt>
                <c:pt idx="359">
                  <c:v>2597796.904336484</c:v>
                </c:pt>
                <c:pt idx="360">
                  <c:v>2597360.783229729</c:v>
                </c:pt>
                <c:pt idx="361">
                  <c:v>2602263.542063649</c:v>
                </c:pt>
                <c:pt idx="362">
                  <c:v>2602627.676482548</c:v>
                </c:pt>
                <c:pt idx="363">
                  <c:v>2615201.799507145</c:v>
                </c:pt>
                <c:pt idx="364">
                  <c:v>2620770.576959573</c:v>
                </c:pt>
                <c:pt idx="365">
                  <c:v>2620285.593212693</c:v>
                </c:pt>
                <c:pt idx="366">
                  <c:v>2628435.486905024</c:v>
                </c:pt>
                <c:pt idx="367">
                  <c:v>2632713.777925557</c:v>
                </c:pt>
                <c:pt idx="368">
                  <c:v>2632429.44431454</c:v>
                </c:pt>
                <c:pt idx="369">
                  <c:v>2634792.454281411</c:v>
                </c:pt>
                <c:pt idx="370">
                  <c:v>2634937.289487961</c:v>
                </c:pt>
                <c:pt idx="371">
                  <c:v>2647072.766784823</c:v>
                </c:pt>
                <c:pt idx="372">
                  <c:v>2654900.727437513</c:v>
                </c:pt>
                <c:pt idx="373">
                  <c:v>2659338.241975729</c:v>
                </c:pt>
                <c:pt idx="374">
                  <c:v>2659663.037368854</c:v>
                </c:pt>
                <c:pt idx="375">
                  <c:v>2672856.236363259</c:v>
                </c:pt>
                <c:pt idx="376">
                  <c:v>2685749.710148728</c:v>
                </c:pt>
                <c:pt idx="377">
                  <c:v>2692049.052531691</c:v>
                </c:pt>
                <c:pt idx="378">
                  <c:v>2692041.4726779</c:v>
                </c:pt>
                <c:pt idx="379">
                  <c:v>2706403.465634561</c:v>
                </c:pt>
                <c:pt idx="380">
                  <c:v>2718401.973232116</c:v>
                </c:pt>
                <c:pt idx="381">
                  <c:v>2732937.050089697</c:v>
                </c:pt>
                <c:pt idx="382">
                  <c:v>2747909.51854887</c:v>
                </c:pt>
                <c:pt idx="383">
                  <c:v>2756881.831081086</c:v>
                </c:pt>
                <c:pt idx="384">
                  <c:v>2767077.813377265</c:v>
                </c:pt>
                <c:pt idx="385">
                  <c:v>2781958.903011107</c:v>
                </c:pt>
                <c:pt idx="386">
                  <c:v>2789355.353528441</c:v>
                </c:pt>
                <c:pt idx="387">
                  <c:v>2795708.539801787</c:v>
                </c:pt>
                <c:pt idx="388">
                  <c:v>2796330.433547552</c:v>
                </c:pt>
                <c:pt idx="389">
                  <c:v>2807009.076108814</c:v>
                </c:pt>
                <c:pt idx="390">
                  <c:v>2818669.543921073</c:v>
                </c:pt>
                <c:pt idx="391">
                  <c:v>2819354.315856858</c:v>
                </c:pt>
                <c:pt idx="392">
                  <c:v>2819071.595253689</c:v>
                </c:pt>
                <c:pt idx="393">
                  <c:v>2833603.710804021</c:v>
                </c:pt>
                <c:pt idx="394">
                  <c:v>2843359.780353246</c:v>
                </c:pt>
                <c:pt idx="395">
                  <c:v>2849053.712103028</c:v>
                </c:pt>
                <c:pt idx="396">
                  <c:v>2849320.650599485</c:v>
                </c:pt>
                <c:pt idx="397">
                  <c:v>2864981.098554029</c:v>
                </c:pt>
                <c:pt idx="398">
                  <c:v>2872647.210455451</c:v>
                </c:pt>
                <c:pt idx="399">
                  <c:v>2878594.666182708</c:v>
                </c:pt>
                <c:pt idx="400">
                  <c:v>2878939.429057606</c:v>
                </c:pt>
                <c:pt idx="401">
                  <c:v>2883505.081074568</c:v>
                </c:pt>
                <c:pt idx="402">
                  <c:v>2883824.39901888</c:v>
                </c:pt>
                <c:pt idx="403">
                  <c:v>2895524.926613253</c:v>
                </c:pt>
                <c:pt idx="404">
                  <c:v>2901629.446230968</c:v>
                </c:pt>
                <c:pt idx="405">
                  <c:v>2901996.336100349</c:v>
                </c:pt>
                <c:pt idx="406">
                  <c:v>2908382.983175539</c:v>
                </c:pt>
                <c:pt idx="407">
                  <c:v>2909064.157091135</c:v>
                </c:pt>
                <c:pt idx="408">
                  <c:v>2909254.520314805</c:v>
                </c:pt>
                <c:pt idx="409">
                  <c:v>2914236.680903934</c:v>
                </c:pt>
                <c:pt idx="410">
                  <c:v>2914606.456229873</c:v>
                </c:pt>
                <c:pt idx="411">
                  <c:v>2927741.909521599</c:v>
                </c:pt>
                <c:pt idx="412">
                  <c:v>2936649.766964434</c:v>
                </c:pt>
                <c:pt idx="413">
                  <c:v>2940410.342245336</c:v>
                </c:pt>
                <c:pt idx="414">
                  <c:v>2940561.255216552</c:v>
                </c:pt>
                <c:pt idx="415">
                  <c:v>2955734.285055601</c:v>
                </c:pt>
                <c:pt idx="416">
                  <c:v>2965239.340796134</c:v>
                </c:pt>
                <c:pt idx="417">
                  <c:v>2971560.180565263</c:v>
                </c:pt>
                <c:pt idx="418">
                  <c:v>2971479.864138241</c:v>
                </c:pt>
                <c:pt idx="419">
                  <c:v>2987446.925751659</c:v>
                </c:pt>
                <c:pt idx="420">
                  <c:v>3001695.008973541</c:v>
                </c:pt>
                <c:pt idx="421">
                  <c:v>3014695.373807263</c:v>
                </c:pt>
                <c:pt idx="422">
                  <c:v>3022048.348378153</c:v>
                </c:pt>
                <c:pt idx="423">
                  <c:v>3029318.487255119</c:v>
                </c:pt>
                <c:pt idx="424">
                  <c:v>3043556.883503771</c:v>
                </c:pt>
                <c:pt idx="425">
                  <c:v>3053136.214205237</c:v>
                </c:pt>
                <c:pt idx="426">
                  <c:v>3055907.890044092</c:v>
                </c:pt>
                <c:pt idx="427">
                  <c:v>3055063.626732542</c:v>
                </c:pt>
                <c:pt idx="428">
                  <c:v>3066019.186761005</c:v>
                </c:pt>
                <c:pt idx="429">
                  <c:v>3073141.891364845</c:v>
                </c:pt>
                <c:pt idx="430">
                  <c:v>3084650.990938215</c:v>
                </c:pt>
                <c:pt idx="431">
                  <c:v>3084772.249689391</c:v>
                </c:pt>
                <c:pt idx="432">
                  <c:v>3094969.136067859</c:v>
                </c:pt>
                <c:pt idx="433">
                  <c:v>3102664.909988543</c:v>
                </c:pt>
                <c:pt idx="434">
                  <c:v>3108690.828665496</c:v>
                </c:pt>
                <c:pt idx="435">
                  <c:v>3108224.461151806</c:v>
                </c:pt>
                <c:pt idx="436">
                  <c:v>3127139.863046938</c:v>
                </c:pt>
                <c:pt idx="437">
                  <c:v>3133734.628071592</c:v>
                </c:pt>
                <c:pt idx="438">
                  <c:v>3139429.105968678</c:v>
                </c:pt>
                <c:pt idx="439">
                  <c:v>3145567.625562224</c:v>
                </c:pt>
                <c:pt idx="440">
                  <c:v>3145013.004146917</c:v>
                </c:pt>
                <c:pt idx="441">
                  <c:v>3150594.346338301</c:v>
                </c:pt>
                <c:pt idx="442">
                  <c:v>3150226.681874517</c:v>
                </c:pt>
                <c:pt idx="443">
                  <c:v>3163428.215977049</c:v>
                </c:pt>
                <c:pt idx="444">
                  <c:v>3168659.367076423</c:v>
                </c:pt>
                <c:pt idx="445">
                  <c:v>3168102.874586452</c:v>
                </c:pt>
                <c:pt idx="446">
                  <c:v>3176430.069349182</c:v>
                </c:pt>
                <c:pt idx="447">
                  <c:v>3180446.147775647</c:v>
                </c:pt>
                <c:pt idx="448">
                  <c:v>3180014.861218274</c:v>
                </c:pt>
                <c:pt idx="449">
                  <c:v>3182457.638283425</c:v>
                </c:pt>
                <c:pt idx="450">
                  <c:v>3182817.889365289</c:v>
                </c:pt>
                <c:pt idx="451">
                  <c:v>3194113.82100392</c:v>
                </c:pt>
                <c:pt idx="452">
                  <c:v>3200483.027455813</c:v>
                </c:pt>
                <c:pt idx="453">
                  <c:v>3204386.803140606</c:v>
                </c:pt>
                <c:pt idx="454">
                  <c:v>3204613.62100493</c:v>
                </c:pt>
                <c:pt idx="455">
                  <c:v>3217865.814759817</c:v>
                </c:pt>
                <c:pt idx="456">
                  <c:v>3226248.954883263</c:v>
                </c:pt>
                <c:pt idx="457">
                  <c:v>3231651.369636625</c:v>
                </c:pt>
                <c:pt idx="458">
                  <c:v>3231631.449094277</c:v>
                </c:pt>
                <c:pt idx="459">
                  <c:v>3246608.581929112</c:v>
                </c:pt>
                <c:pt idx="460">
                  <c:v>3260835.980549067</c:v>
                </c:pt>
                <c:pt idx="461">
                  <c:v>3269569.958987899</c:v>
                </c:pt>
                <c:pt idx="462">
                  <c:v>3279561.225832501</c:v>
                </c:pt>
                <c:pt idx="463">
                  <c:v>3293948.545268102</c:v>
                </c:pt>
                <c:pt idx="464">
                  <c:v>3300998.010500504</c:v>
                </c:pt>
                <c:pt idx="465">
                  <c:v>3307576.376115323</c:v>
                </c:pt>
                <c:pt idx="466">
                  <c:v>3308356.088912683</c:v>
                </c:pt>
                <c:pt idx="467">
                  <c:v>3318461.236131596</c:v>
                </c:pt>
                <c:pt idx="468">
                  <c:v>3330096.813393761</c:v>
                </c:pt>
                <c:pt idx="469">
                  <c:v>3329073.946903373</c:v>
                </c:pt>
                <c:pt idx="470">
                  <c:v>3328777.435946348</c:v>
                </c:pt>
                <c:pt idx="471">
                  <c:v>3342685.958673935</c:v>
                </c:pt>
                <c:pt idx="472">
                  <c:v>3351734.635673021</c:v>
                </c:pt>
                <c:pt idx="473">
                  <c:v>3356612.214701059</c:v>
                </c:pt>
                <c:pt idx="474">
                  <c:v>3356846.900060541</c:v>
                </c:pt>
                <c:pt idx="475">
                  <c:v>3371143.042620116</c:v>
                </c:pt>
                <c:pt idx="476">
                  <c:v>3376588.144874056</c:v>
                </c:pt>
                <c:pt idx="477">
                  <c:v>3376073.521099113</c:v>
                </c:pt>
                <c:pt idx="478">
                  <c:v>3385891.647124109</c:v>
                </c:pt>
                <c:pt idx="479">
                  <c:v>3392346.846182408</c:v>
                </c:pt>
                <c:pt idx="480">
                  <c:v>3392794.578449399</c:v>
                </c:pt>
                <c:pt idx="481">
                  <c:v>3397132.656728138</c:v>
                </c:pt>
                <c:pt idx="482">
                  <c:v>3397220.315916557</c:v>
                </c:pt>
                <c:pt idx="483">
                  <c:v>3408904.688165225</c:v>
                </c:pt>
                <c:pt idx="484">
                  <c:v>3415273.528065076</c:v>
                </c:pt>
                <c:pt idx="485">
                  <c:v>3415678.998023826</c:v>
                </c:pt>
                <c:pt idx="486">
                  <c:v>3421554.876436011</c:v>
                </c:pt>
                <c:pt idx="487">
                  <c:v>3421896.837632842</c:v>
                </c:pt>
                <c:pt idx="488">
                  <c:v>3422241.550694389</c:v>
                </c:pt>
                <c:pt idx="489">
                  <c:v>3427034.339027062</c:v>
                </c:pt>
                <c:pt idx="490">
                  <c:v>3426571.879309958</c:v>
                </c:pt>
                <c:pt idx="491">
                  <c:v>3439286.223414612</c:v>
                </c:pt>
                <c:pt idx="492">
                  <c:v>3447278.232113871</c:v>
                </c:pt>
                <c:pt idx="493">
                  <c:v>3450502.048040413</c:v>
                </c:pt>
                <c:pt idx="494">
                  <c:v>3450297.781051289</c:v>
                </c:pt>
                <c:pt idx="495">
                  <c:v>3463708.604578435</c:v>
                </c:pt>
                <c:pt idx="496">
                  <c:v>3474342.473301751</c:v>
                </c:pt>
                <c:pt idx="497">
                  <c:v>3479849.986745695</c:v>
                </c:pt>
                <c:pt idx="498">
                  <c:v>3480857.806637147</c:v>
                </c:pt>
                <c:pt idx="499">
                  <c:v>3496183.007609077</c:v>
                </c:pt>
                <c:pt idx="500">
                  <c:v>3505790.745791179</c:v>
                </c:pt>
                <c:pt idx="501">
                  <c:v>3512400.206483445</c:v>
                </c:pt>
                <c:pt idx="502">
                  <c:v>3518636.331512161</c:v>
                </c:pt>
                <c:pt idx="503">
                  <c:v>3532164.287076398</c:v>
                </c:pt>
                <c:pt idx="504">
                  <c:v>3541886.592213953</c:v>
                </c:pt>
                <c:pt idx="505">
                  <c:v>3543942.680755518</c:v>
                </c:pt>
                <c:pt idx="506">
                  <c:v>3542861.768740457</c:v>
                </c:pt>
                <c:pt idx="507">
                  <c:v>3552474.050207999</c:v>
                </c:pt>
                <c:pt idx="508">
                  <c:v>3558218.479211761</c:v>
                </c:pt>
                <c:pt idx="509">
                  <c:v>3570865.165976651</c:v>
                </c:pt>
                <c:pt idx="510">
                  <c:v>3570931.154428853</c:v>
                </c:pt>
                <c:pt idx="511">
                  <c:v>3579127.297757456</c:v>
                </c:pt>
                <c:pt idx="512">
                  <c:v>3585532.121704177</c:v>
                </c:pt>
                <c:pt idx="513">
                  <c:v>3590781.9409227</c:v>
                </c:pt>
                <c:pt idx="514">
                  <c:v>3590253.250973189</c:v>
                </c:pt>
                <c:pt idx="515">
                  <c:v>3604467.662565744</c:v>
                </c:pt>
                <c:pt idx="516">
                  <c:v>3612411.025339588</c:v>
                </c:pt>
                <c:pt idx="517">
                  <c:v>3617092.217786942</c:v>
                </c:pt>
                <c:pt idx="518">
                  <c:v>3616973.045228869</c:v>
                </c:pt>
                <c:pt idx="519">
                  <c:v>3626095.276360035</c:v>
                </c:pt>
                <c:pt idx="520">
                  <c:v>3628694.802982441</c:v>
                </c:pt>
                <c:pt idx="521">
                  <c:v>3628022.732235138</c:v>
                </c:pt>
                <c:pt idx="522">
                  <c:v>3633907.11784402</c:v>
                </c:pt>
                <c:pt idx="523">
                  <c:v>3633652.632470685</c:v>
                </c:pt>
                <c:pt idx="524">
                  <c:v>3645158.261400137</c:v>
                </c:pt>
                <c:pt idx="525">
                  <c:v>3650285.86881972</c:v>
                </c:pt>
                <c:pt idx="526">
                  <c:v>3649646.955645656</c:v>
                </c:pt>
                <c:pt idx="527">
                  <c:v>3658403.498078669</c:v>
                </c:pt>
                <c:pt idx="528">
                  <c:v>3657842.408178803</c:v>
                </c:pt>
                <c:pt idx="529">
                  <c:v>3661687.790066305</c:v>
                </c:pt>
                <c:pt idx="530">
                  <c:v>3661185.75426169</c:v>
                </c:pt>
                <c:pt idx="531">
                  <c:v>3670329.170260258</c:v>
                </c:pt>
                <c:pt idx="532">
                  <c:v>3675945.738599322</c:v>
                </c:pt>
                <c:pt idx="533">
                  <c:v>3679098.52861109</c:v>
                </c:pt>
                <c:pt idx="534">
                  <c:v>3679428.453396844</c:v>
                </c:pt>
                <c:pt idx="535">
                  <c:v>3690520.538894115</c:v>
                </c:pt>
                <c:pt idx="536">
                  <c:v>3701425.049816125</c:v>
                </c:pt>
                <c:pt idx="537">
                  <c:v>3705278.908384704</c:v>
                </c:pt>
                <c:pt idx="538">
                  <c:v>3707787.877121203</c:v>
                </c:pt>
                <c:pt idx="539">
                  <c:v>3715310.521415309</c:v>
                </c:pt>
                <c:pt idx="540">
                  <c:v>3722006.365053882</c:v>
                </c:pt>
                <c:pt idx="541">
                  <c:v>3730186.038913383</c:v>
                </c:pt>
                <c:pt idx="542">
                  <c:v>3741531.143860152</c:v>
                </c:pt>
                <c:pt idx="543">
                  <c:v>3746584.32066332</c:v>
                </c:pt>
                <c:pt idx="544">
                  <c:v>3753008.79503351</c:v>
                </c:pt>
                <c:pt idx="545">
                  <c:v>3751892.879861847</c:v>
                </c:pt>
                <c:pt idx="546">
                  <c:v>3760712.507621689</c:v>
                </c:pt>
                <c:pt idx="547">
                  <c:v>3771663.928310957</c:v>
                </c:pt>
                <c:pt idx="548">
                  <c:v>3767140.592776372</c:v>
                </c:pt>
                <c:pt idx="549">
                  <c:v>3766917.532154068</c:v>
                </c:pt>
                <c:pt idx="550">
                  <c:v>3778935.724162755</c:v>
                </c:pt>
                <c:pt idx="551">
                  <c:v>3786249.226097641</c:v>
                </c:pt>
                <c:pt idx="552">
                  <c:v>3789583.51748589</c:v>
                </c:pt>
                <c:pt idx="553">
                  <c:v>3789814.635649147</c:v>
                </c:pt>
                <c:pt idx="554">
                  <c:v>3798481.817859511</c:v>
                </c:pt>
                <c:pt idx="555">
                  <c:v>3801553.262669204</c:v>
                </c:pt>
                <c:pt idx="556">
                  <c:v>3801630.061954945</c:v>
                </c:pt>
                <c:pt idx="557">
                  <c:v>3803679.536829864</c:v>
                </c:pt>
                <c:pt idx="558">
                  <c:v>3803737.409812323</c:v>
                </c:pt>
                <c:pt idx="559">
                  <c:v>3812264.971085944</c:v>
                </c:pt>
                <c:pt idx="560">
                  <c:v>3815152.574527539</c:v>
                </c:pt>
                <c:pt idx="561">
                  <c:v>3815714.996286298</c:v>
                </c:pt>
                <c:pt idx="562">
                  <c:v>3819624.277518263</c:v>
                </c:pt>
                <c:pt idx="563">
                  <c:v>3820049.556801592</c:v>
                </c:pt>
                <c:pt idx="564">
                  <c:v>3827606.549070321</c:v>
                </c:pt>
                <c:pt idx="565">
                  <c:v>3832048.694696847</c:v>
                </c:pt>
                <c:pt idx="566">
                  <c:v>3832365.88961967</c:v>
                </c:pt>
                <c:pt idx="567">
                  <c:v>3834047.80091828</c:v>
                </c:pt>
                <c:pt idx="568">
                  <c:v>3834433.455151066</c:v>
                </c:pt>
                <c:pt idx="569">
                  <c:v>3841694.600662896</c:v>
                </c:pt>
                <c:pt idx="570">
                  <c:v>3841599.281421511</c:v>
                </c:pt>
                <c:pt idx="571">
                  <c:v>3849587.108878061</c:v>
                </c:pt>
                <c:pt idx="572">
                  <c:v>3855198.380717856</c:v>
                </c:pt>
                <c:pt idx="573">
                  <c:v>3855032.682880751</c:v>
                </c:pt>
                <c:pt idx="574">
                  <c:v>3862937.228385618</c:v>
                </c:pt>
                <c:pt idx="575">
                  <c:v>3866649.063981936</c:v>
                </c:pt>
                <c:pt idx="576">
                  <c:v>3869903.469603252</c:v>
                </c:pt>
                <c:pt idx="577">
                  <c:v>3867131.796174641</c:v>
                </c:pt>
                <c:pt idx="578">
                  <c:v>3881007.109972499</c:v>
                </c:pt>
                <c:pt idx="579">
                  <c:v>3884266.797301804</c:v>
                </c:pt>
                <c:pt idx="580">
                  <c:v>3883278.268498886</c:v>
                </c:pt>
                <c:pt idx="581">
                  <c:v>3891879.69804664</c:v>
                </c:pt>
                <c:pt idx="582">
                  <c:v>3899314.461135096</c:v>
                </c:pt>
                <c:pt idx="583">
                  <c:v>3898385.341150967</c:v>
                </c:pt>
                <c:pt idx="584">
                  <c:v>3897115.568791382</c:v>
                </c:pt>
                <c:pt idx="585">
                  <c:v>3903001.309939488</c:v>
                </c:pt>
                <c:pt idx="586">
                  <c:v>3903174.466984793</c:v>
                </c:pt>
                <c:pt idx="587">
                  <c:v>3916624.810875514</c:v>
                </c:pt>
                <c:pt idx="588">
                  <c:v>3916260.940799261</c:v>
                </c:pt>
                <c:pt idx="589">
                  <c:v>3917759.084725516</c:v>
                </c:pt>
                <c:pt idx="590">
                  <c:v>3919491.824193895</c:v>
                </c:pt>
                <c:pt idx="591">
                  <c:v>3918815.627081647</c:v>
                </c:pt>
                <c:pt idx="592">
                  <c:v>3922683.872765399</c:v>
                </c:pt>
                <c:pt idx="593">
                  <c:v>3922147.913595168</c:v>
                </c:pt>
                <c:pt idx="594">
                  <c:v>3932154.641693167</c:v>
                </c:pt>
                <c:pt idx="595">
                  <c:v>3935771.396947554</c:v>
                </c:pt>
                <c:pt idx="596">
                  <c:v>3935192.979878019</c:v>
                </c:pt>
                <c:pt idx="597">
                  <c:v>3936152.876522805</c:v>
                </c:pt>
                <c:pt idx="598">
                  <c:v>3935549.764892344</c:v>
                </c:pt>
                <c:pt idx="599">
                  <c:v>3938248.388479595</c:v>
                </c:pt>
                <c:pt idx="600">
                  <c:v>3937271.320565131</c:v>
                </c:pt>
                <c:pt idx="601">
                  <c:v>3941799.912478259</c:v>
                </c:pt>
                <c:pt idx="602">
                  <c:v>3946485.918139105</c:v>
                </c:pt>
                <c:pt idx="603">
                  <c:v>3947093.605561433</c:v>
                </c:pt>
                <c:pt idx="604">
                  <c:v>3953079.604727143</c:v>
                </c:pt>
                <c:pt idx="605">
                  <c:v>3954459.409787158</c:v>
                </c:pt>
                <c:pt idx="606">
                  <c:v>3954996.008395837</c:v>
                </c:pt>
                <c:pt idx="607">
                  <c:v>3962001.910785445</c:v>
                </c:pt>
                <c:pt idx="608">
                  <c:v>3961846.651377871</c:v>
                </c:pt>
                <c:pt idx="609">
                  <c:v>3966112.281428925</c:v>
                </c:pt>
                <c:pt idx="610">
                  <c:v>3966230.45121254</c:v>
                </c:pt>
                <c:pt idx="611">
                  <c:v>3968881.460248818</c:v>
                </c:pt>
                <c:pt idx="612">
                  <c:v>3970815.182745715</c:v>
                </c:pt>
                <c:pt idx="613">
                  <c:v>3969996.261328952</c:v>
                </c:pt>
                <c:pt idx="614">
                  <c:v>3977703.554533942</c:v>
                </c:pt>
                <c:pt idx="615">
                  <c:v>3982654.877148118</c:v>
                </c:pt>
                <c:pt idx="616">
                  <c:v>3979319.659293307</c:v>
                </c:pt>
                <c:pt idx="617">
                  <c:v>3978419.008825487</c:v>
                </c:pt>
                <c:pt idx="618">
                  <c:v>3981454.067139582</c:v>
                </c:pt>
                <c:pt idx="619">
                  <c:v>3980029.501681095</c:v>
                </c:pt>
                <c:pt idx="620">
                  <c:v>3985529.498834384</c:v>
                </c:pt>
                <c:pt idx="621">
                  <c:v>3985591.165560776</c:v>
                </c:pt>
                <c:pt idx="622">
                  <c:v>3984410.457774939</c:v>
                </c:pt>
                <c:pt idx="623">
                  <c:v>3990346.808749826</c:v>
                </c:pt>
                <c:pt idx="624">
                  <c:v>3988295.984545936</c:v>
                </c:pt>
                <c:pt idx="625">
                  <c:v>3995268.475850587</c:v>
                </c:pt>
                <c:pt idx="626">
                  <c:v>4003866.217493785</c:v>
                </c:pt>
                <c:pt idx="627">
                  <c:v>3990007.076405562</c:v>
                </c:pt>
                <c:pt idx="628">
                  <c:v>3997315.09172877</c:v>
                </c:pt>
                <c:pt idx="629">
                  <c:v>3997743.3393599</c:v>
                </c:pt>
                <c:pt idx="630">
                  <c:v>4000812.212013969</c:v>
                </c:pt>
                <c:pt idx="631">
                  <c:v>4000745.656939146</c:v>
                </c:pt>
                <c:pt idx="632">
                  <c:v>4001167.094886226</c:v>
                </c:pt>
                <c:pt idx="633">
                  <c:v>4001128.554849962</c:v>
                </c:pt>
                <c:pt idx="634">
                  <c:v>4001361.588958003</c:v>
                </c:pt>
                <c:pt idx="635">
                  <c:v>4000948.665780379</c:v>
                </c:pt>
                <c:pt idx="636">
                  <c:v>4001118.409113789</c:v>
                </c:pt>
                <c:pt idx="637">
                  <c:v>4003114.977236446</c:v>
                </c:pt>
                <c:pt idx="638">
                  <c:v>4003245.69443343</c:v>
                </c:pt>
                <c:pt idx="639">
                  <c:v>4003607.276336756</c:v>
                </c:pt>
                <c:pt idx="640">
                  <c:v>4002931.118076928</c:v>
                </c:pt>
                <c:pt idx="641">
                  <c:v>4005329.987948222</c:v>
                </c:pt>
                <c:pt idx="642">
                  <c:v>4004557.785473913</c:v>
                </c:pt>
                <c:pt idx="643">
                  <c:v>4005380.410390564</c:v>
                </c:pt>
                <c:pt idx="644">
                  <c:v>4005580.475695455</c:v>
                </c:pt>
                <c:pt idx="645">
                  <c:v>4005813.802699523</c:v>
                </c:pt>
                <c:pt idx="646">
                  <c:v>4004133.596278977</c:v>
                </c:pt>
                <c:pt idx="647">
                  <c:v>4004077.13516923</c:v>
                </c:pt>
                <c:pt idx="648">
                  <c:v>4005915.915148371</c:v>
                </c:pt>
                <c:pt idx="649">
                  <c:v>4004948.664100888</c:v>
                </c:pt>
                <c:pt idx="650">
                  <c:v>4005697.04116398</c:v>
                </c:pt>
                <c:pt idx="651">
                  <c:v>4008563.420114013</c:v>
                </c:pt>
                <c:pt idx="652">
                  <c:v>4006012.104944658</c:v>
                </c:pt>
                <c:pt idx="653">
                  <c:v>4006024.780212437</c:v>
                </c:pt>
                <c:pt idx="654">
                  <c:v>4008439.337880054</c:v>
                </c:pt>
                <c:pt idx="655">
                  <c:v>4006811.206398318</c:v>
                </c:pt>
                <c:pt idx="656">
                  <c:v>4014297.13819784</c:v>
                </c:pt>
                <c:pt idx="657">
                  <c:v>4012787.352999728</c:v>
                </c:pt>
                <c:pt idx="658">
                  <c:v>4013603.814858131</c:v>
                </c:pt>
                <c:pt idx="659">
                  <c:v>4013088.87703016</c:v>
                </c:pt>
                <c:pt idx="660">
                  <c:v>4016240.318773563</c:v>
                </c:pt>
                <c:pt idx="661">
                  <c:v>4013420.320524296</c:v>
                </c:pt>
                <c:pt idx="662">
                  <c:v>4025271.475874684</c:v>
                </c:pt>
                <c:pt idx="663">
                  <c:v>4015673.980621205</c:v>
                </c:pt>
                <c:pt idx="664">
                  <c:v>4002885.16315808</c:v>
                </c:pt>
                <c:pt idx="665">
                  <c:v>4016690.862938881</c:v>
                </c:pt>
                <c:pt idx="666">
                  <c:v>4015415.036599613</c:v>
                </c:pt>
                <c:pt idx="667">
                  <c:v>4011743.774738353</c:v>
                </c:pt>
                <c:pt idx="668">
                  <c:v>4011900.885036627</c:v>
                </c:pt>
                <c:pt idx="669">
                  <c:v>4013120.166082738</c:v>
                </c:pt>
                <c:pt idx="670">
                  <c:v>4013229.209195406</c:v>
                </c:pt>
                <c:pt idx="671">
                  <c:v>4014316.747499349</c:v>
                </c:pt>
                <c:pt idx="672">
                  <c:v>4015523.839698561</c:v>
                </c:pt>
                <c:pt idx="673">
                  <c:v>4014325.183675813</c:v>
                </c:pt>
                <c:pt idx="674">
                  <c:v>4017547.718349867</c:v>
                </c:pt>
                <c:pt idx="675">
                  <c:v>4014400.408965474</c:v>
                </c:pt>
                <c:pt idx="676">
                  <c:v>4015094.466629248</c:v>
                </c:pt>
                <c:pt idx="677">
                  <c:v>4014077.297300889</c:v>
                </c:pt>
                <c:pt idx="678">
                  <c:v>4014268.209274333</c:v>
                </c:pt>
                <c:pt idx="679">
                  <c:v>4014790.642264628</c:v>
                </c:pt>
                <c:pt idx="680">
                  <c:v>4014109.208969514</c:v>
                </c:pt>
                <c:pt idx="681">
                  <c:v>4014069.367369636</c:v>
                </c:pt>
                <c:pt idx="682">
                  <c:v>4014341.415757275</c:v>
                </c:pt>
                <c:pt idx="683">
                  <c:v>4014604.161045747</c:v>
                </c:pt>
                <c:pt idx="684">
                  <c:v>4016786.026985102</c:v>
                </c:pt>
                <c:pt idx="685">
                  <c:v>4012807.833042769</c:v>
                </c:pt>
                <c:pt idx="686">
                  <c:v>4016327.899923561</c:v>
                </c:pt>
                <c:pt idx="687">
                  <c:v>4012365.612076911</c:v>
                </c:pt>
                <c:pt idx="688">
                  <c:v>4015087.34410079</c:v>
                </c:pt>
                <c:pt idx="689">
                  <c:v>4014804.651272555</c:v>
                </c:pt>
                <c:pt idx="690">
                  <c:v>4015602.638177643</c:v>
                </c:pt>
                <c:pt idx="691">
                  <c:v>4013564.75853003</c:v>
                </c:pt>
                <c:pt idx="692">
                  <c:v>4013531.295626332</c:v>
                </c:pt>
                <c:pt idx="693">
                  <c:v>4015382.675261881</c:v>
                </c:pt>
                <c:pt idx="694">
                  <c:v>4012263.875591701</c:v>
                </c:pt>
                <c:pt idx="695">
                  <c:v>4016101.630239409</c:v>
                </c:pt>
                <c:pt idx="696">
                  <c:v>4015461.965548803</c:v>
                </c:pt>
                <c:pt idx="697">
                  <c:v>4016454.384616619</c:v>
                </c:pt>
                <c:pt idx="698">
                  <c:v>4018047.979276522</c:v>
                </c:pt>
                <c:pt idx="699">
                  <c:v>4020360.320498842</c:v>
                </c:pt>
                <c:pt idx="700">
                  <c:v>4022295.921209673</c:v>
                </c:pt>
                <c:pt idx="701">
                  <c:v>4016374.974521033</c:v>
                </c:pt>
                <c:pt idx="702">
                  <c:v>4015733.1214103</c:v>
                </c:pt>
                <c:pt idx="703">
                  <c:v>4017263.895504161</c:v>
                </c:pt>
                <c:pt idx="704">
                  <c:v>4017677.708831858</c:v>
                </c:pt>
                <c:pt idx="705">
                  <c:v>4016874.417845515</c:v>
                </c:pt>
                <c:pt idx="706">
                  <c:v>4016290.163018291</c:v>
                </c:pt>
                <c:pt idx="707">
                  <c:v>4016512.596561263</c:v>
                </c:pt>
                <c:pt idx="708">
                  <c:v>4016280.361449949</c:v>
                </c:pt>
                <c:pt idx="709">
                  <c:v>4016231.222697247</c:v>
                </c:pt>
                <c:pt idx="710">
                  <c:v>4016571.591388229</c:v>
                </c:pt>
                <c:pt idx="711">
                  <c:v>4017990.100436492</c:v>
                </c:pt>
                <c:pt idx="712">
                  <c:v>4018681.068210442</c:v>
                </c:pt>
                <c:pt idx="713">
                  <c:v>4019146.625031961</c:v>
                </c:pt>
                <c:pt idx="714">
                  <c:v>4018590.150247948</c:v>
                </c:pt>
                <c:pt idx="715">
                  <c:v>4017129.509256842</c:v>
                </c:pt>
                <c:pt idx="716">
                  <c:v>4017573.458617806</c:v>
                </c:pt>
                <c:pt idx="717">
                  <c:v>4017125.758889234</c:v>
                </c:pt>
                <c:pt idx="718">
                  <c:v>4017680.087195194</c:v>
                </c:pt>
                <c:pt idx="719">
                  <c:v>4017735.063974373</c:v>
                </c:pt>
                <c:pt idx="720">
                  <c:v>4014919.102561932</c:v>
                </c:pt>
                <c:pt idx="721">
                  <c:v>4016995.850852833</c:v>
                </c:pt>
                <c:pt idx="722">
                  <c:v>4017151.11869536</c:v>
                </c:pt>
                <c:pt idx="723">
                  <c:v>4016553.072792666</c:v>
                </c:pt>
                <c:pt idx="724">
                  <c:v>4016634.284715327</c:v>
                </c:pt>
                <c:pt idx="725">
                  <c:v>4017663.085306374</c:v>
                </c:pt>
                <c:pt idx="726">
                  <c:v>4018158.494226573</c:v>
                </c:pt>
                <c:pt idx="727">
                  <c:v>4017686.179330023</c:v>
                </c:pt>
                <c:pt idx="728">
                  <c:v>4015269.909211633</c:v>
                </c:pt>
                <c:pt idx="729">
                  <c:v>4017949.264280366</c:v>
                </c:pt>
                <c:pt idx="730">
                  <c:v>4019032.907850693</c:v>
                </c:pt>
                <c:pt idx="731">
                  <c:v>4016791.614262704</c:v>
                </c:pt>
                <c:pt idx="732">
                  <c:v>4014983.610892144</c:v>
                </c:pt>
                <c:pt idx="733">
                  <c:v>4015652.020281986</c:v>
                </c:pt>
                <c:pt idx="734">
                  <c:v>4015286.051315249</c:v>
                </c:pt>
                <c:pt idx="735">
                  <c:v>4014836.832228965</c:v>
                </c:pt>
                <c:pt idx="736">
                  <c:v>4018647.828411244</c:v>
                </c:pt>
                <c:pt idx="737">
                  <c:v>4019485.495931342</c:v>
                </c:pt>
                <c:pt idx="738">
                  <c:v>4021758.572819754</c:v>
                </c:pt>
                <c:pt idx="739">
                  <c:v>4021045.822048831</c:v>
                </c:pt>
                <c:pt idx="740">
                  <c:v>4021628.03950395</c:v>
                </c:pt>
                <c:pt idx="741">
                  <c:v>4019284.012787939</c:v>
                </c:pt>
                <c:pt idx="742">
                  <c:v>4016160.961748231</c:v>
                </c:pt>
                <c:pt idx="743">
                  <c:v>4016560.255975412</c:v>
                </c:pt>
                <c:pt idx="744">
                  <c:v>4014745.643178847</c:v>
                </c:pt>
                <c:pt idx="745">
                  <c:v>4014839.61926798</c:v>
                </c:pt>
                <c:pt idx="746">
                  <c:v>4013498.301606644</c:v>
                </c:pt>
                <c:pt idx="747">
                  <c:v>4013528.975264164</c:v>
                </c:pt>
                <c:pt idx="748">
                  <c:v>4010391.475175547</c:v>
                </c:pt>
                <c:pt idx="749">
                  <c:v>4014571.312149311</c:v>
                </c:pt>
                <c:pt idx="750">
                  <c:v>4013378.624749387</c:v>
                </c:pt>
                <c:pt idx="751">
                  <c:v>4012974.920475534</c:v>
                </c:pt>
                <c:pt idx="752">
                  <c:v>4011614.424981839</c:v>
                </c:pt>
                <c:pt idx="753">
                  <c:v>4013524.529362226</c:v>
                </c:pt>
                <c:pt idx="754">
                  <c:v>4014206.610688432</c:v>
                </c:pt>
                <c:pt idx="755">
                  <c:v>4013170.917251083</c:v>
                </c:pt>
                <c:pt idx="756">
                  <c:v>4013298.635029633</c:v>
                </c:pt>
                <c:pt idx="757">
                  <c:v>4014446.244192435</c:v>
                </c:pt>
                <c:pt idx="758">
                  <c:v>4012605.898559367</c:v>
                </c:pt>
                <c:pt idx="759">
                  <c:v>4012026.939721497</c:v>
                </c:pt>
                <c:pt idx="760">
                  <c:v>4012890.503835196</c:v>
                </c:pt>
                <c:pt idx="761">
                  <c:v>4012437.770727796</c:v>
                </c:pt>
                <c:pt idx="762">
                  <c:v>4013032.806230732</c:v>
                </c:pt>
                <c:pt idx="763">
                  <c:v>4012488.901183193</c:v>
                </c:pt>
                <c:pt idx="764">
                  <c:v>4010595.369012078</c:v>
                </c:pt>
                <c:pt idx="765">
                  <c:v>4009680.024388951</c:v>
                </c:pt>
                <c:pt idx="766">
                  <c:v>4011607.231816552</c:v>
                </c:pt>
                <c:pt idx="767">
                  <c:v>4009603.769086784</c:v>
                </c:pt>
                <c:pt idx="768">
                  <c:v>4010687.363800711</c:v>
                </c:pt>
                <c:pt idx="769">
                  <c:v>4010879.657852978</c:v>
                </c:pt>
                <c:pt idx="770">
                  <c:v>4011682.141887155</c:v>
                </c:pt>
                <c:pt idx="771">
                  <c:v>4010801.742821635</c:v>
                </c:pt>
                <c:pt idx="772">
                  <c:v>4012374.402808372</c:v>
                </c:pt>
                <c:pt idx="773">
                  <c:v>4009979.744491261</c:v>
                </c:pt>
                <c:pt idx="774">
                  <c:v>4011208.890705626</c:v>
                </c:pt>
                <c:pt idx="775">
                  <c:v>4012497.022917003</c:v>
                </c:pt>
                <c:pt idx="776">
                  <c:v>4010052.144227037</c:v>
                </c:pt>
                <c:pt idx="777">
                  <c:v>4009400.08316612</c:v>
                </c:pt>
                <c:pt idx="778">
                  <c:v>4014210.705958602</c:v>
                </c:pt>
                <c:pt idx="779">
                  <c:v>4014690.422288453</c:v>
                </c:pt>
                <c:pt idx="780">
                  <c:v>4019133.80674917</c:v>
                </c:pt>
                <c:pt idx="781">
                  <c:v>4014743.416357061</c:v>
                </c:pt>
                <c:pt idx="782">
                  <c:v>4016617.380808231</c:v>
                </c:pt>
                <c:pt idx="783">
                  <c:v>4015496.342174389</c:v>
                </c:pt>
                <c:pt idx="784">
                  <c:v>4013648.390612816</c:v>
                </c:pt>
                <c:pt idx="785">
                  <c:v>4014905.024678379</c:v>
                </c:pt>
                <c:pt idx="786">
                  <c:v>4016113.990767215</c:v>
                </c:pt>
                <c:pt idx="787">
                  <c:v>4015864.882181422</c:v>
                </c:pt>
                <c:pt idx="788">
                  <c:v>4017568.639209316</c:v>
                </c:pt>
                <c:pt idx="789">
                  <c:v>4014794.37906907</c:v>
                </c:pt>
                <c:pt idx="790">
                  <c:v>4014558.721227196</c:v>
                </c:pt>
                <c:pt idx="791">
                  <c:v>4015408.732540143</c:v>
                </c:pt>
                <c:pt idx="792">
                  <c:v>4015506.951326662</c:v>
                </c:pt>
                <c:pt idx="793">
                  <c:v>4015734.054656788</c:v>
                </c:pt>
                <c:pt idx="794">
                  <c:v>4015196.957786792</c:v>
                </c:pt>
                <c:pt idx="795">
                  <c:v>4015362.240905738</c:v>
                </c:pt>
                <c:pt idx="796">
                  <c:v>4017804.348471987</c:v>
                </c:pt>
                <c:pt idx="797">
                  <c:v>4016101.601196113</c:v>
                </c:pt>
                <c:pt idx="798">
                  <c:v>4015033.005216876</c:v>
                </c:pt>
                <c:pt idx="799">
                  <c:v>4015656.759445874</c:v>
                </c:pt>
                <c:pt idx="800">
                  <c:v>4015648.904478069</c:v>
                </c:pt>
                <c:pt idx="801">
                  <c:v>4014997.114022565</c:v>
                </c:pt>
                <c:pt idx="802">
                  <c:v>4016911.249064668</c:v>
                </c:pt>
                <c:pt idx="803">
                  <c:v>4014629.481964521</c:v>
                </c:pt>
                <c:pt idx="804">
                  <c:v>4013131.057031357</c:v>
                </c:pt>
                <c:pt idx="805">
                  <c:v>4015446.808543134</c:v>
                </c:pt>
                <c:pt idx="806">
                  <c:v>4019342.57997277</c:v>
                </c:pt>
                <c:pt idx="807">
                  <c:v>4015730.921138049</c:v>
                </c:pt>
                <c:pt idx="808">
                  <c:v>4015447.514080527</c:v>
                </c:pt>
                <c:pt idx="809">
                  <c:v>4016522.27780663</c:v>
                </c:pt>
                <c:pt idx="810">
                  <c:v>4015595.589189748</c:v>
                </c:pt>
                <c:pt idx="811">
                  <c:v>4015881.325221603</c:v>
                </c:pt>
                <c:pt idx="812">
                  <c:v>4015859.03716429</c:v>
                </c:pt>
                <c:pt idx="813">
                  <c:v>4014900.033998794</c:v>
                </c:pt>
                <c:pt idx="814">
                  <c:v>4015552.496389491</c:v>
                </c:pt>
                <c:pt idx="815">
                  <c:v>4015044.764643661</c:v>
                </c:pt>
                <c:pt idx="816">
                  <c:v>4016222.47087951</c:v>
                </c:pt>
                <c:pt idx="817">
                  <c:v>4017458.184857217</c:v>
                </c:pt>
                <c:pt idx="818">
                  <c:v>4016127.429084107</c:v>
                </c:pt>
                <c:pt idx="819">
                  <c:v>4013607.331019093</c:v>
                </c:pt>
                <c:pt idx="820">
                  <c:v>4014615.302832229</c:v>
                </c:pt>
                <c:pt idx="821">
                  <c:v>4015496.784870815</c:v>
                </c:pt>
                <c:pt idx="822">
                  <c:v>4013989.051616961</c:v>
                </c:pt>
                <c:pt idx="823">
                  <c:v>4014115.202570275</c:v>
                </c:pt>
                <c:pt idx="824">
                  <c:v>4014237.603325683</c:v>
                </c:pt>
                <c:pt idx="825">
                  <c:v>4013816.493639056</c:v>
                </c:pt>
                <c:pt idx="826">
                  <c:v>4013843.160718028</c:v>
                </c:pt>
                <c:pt idx="827">
                  <c:v>4014249.643170938</c:v>
                </c:pt>
                <c:pt idx="828">
                  <c:v>4014338.467511456</c:v>
                </c:pt>
                <c:pt idx="829">
                  <c:v>4014053.526976354</c:v>
                </c:pt>
                <c:pt idx="830">
                  <c:v>4013738.830445018</c:v>
                </c:pt>
                <c:pt idx="831">
                  <c:v>4013998.965827365</c:v>
                </c:pt>
                <c:pt idx="832">
                  <c:v>4014047.08851888</c:v>
                </c:pt>
                <c:pt idx="833">
                  <c:v>4014366.328372281</c:v>
                </c:pt>
                <c:pt idx="834">
                  <c:v>4013300.818532817</c:v>
                </c:pt>
                <c:pt idx="835">
                  <c:v>4014772.162320418</c:v>
                </c:pt>
                <c:pt idx="836">
                  <c:v>4016083.293455322</c:v>
                </c:pt>
                <c:pt idx="837">
                  <c:v>4016177.967870587</c:v>
                </c:pt>
                <c:pt idx="838">
                  <c:v>4016910.871966838</c:v>
                </c:pt>
                <c:pt idx="839">
                  <c:v>4017308.399031358</c:v>
                </c:pt>
                <c:pt idx="840">
                  <c:v>4017095.816095815</c:v>
                </c:pt>
                <c:pt idx="841">
                  <c:v>4017173.273128098</c:v>
                </c:pt>
                <c:pt idx="842">
                  <c:v>4017015.526002552</c:v>
                </c:pt>
                <c:pt idx="843">
                  <c:v>4016806.6990877</c:v>
                </c:pt>
                <c:pt idx="844">
                  <c:v>4017174.749179992</c:v>
                </c:pt>
                <c:pt idx="845">
                  <c:v>4017225.774094034</c:v>
                </c:pt>
                <c:pt idx="846">
                  <c:v>4017566.765963369</c:v>
                </c:pt>
                <c:pt idx="847">
                  <c:v>4016935.857916256</c:v>
                </c:pt>
                <c:pt idx="848">
                  <c:v>4018359.907572967</c:v>
                </c:pt>
                <c:pt idx="849">
                  <c:v>4018056.955002524</c:v>
                </c:pt>
                <c:pt idx="850">
                  <c:v>4018055.688247876</c:v>
                </c:pt>
                <c:pt idx="851">
                  <c:v>4017106.307018978</c:v>
                </c:pt>
                <c:pt idx="852">
                  <c:v>4016504.768177383</c:v>
                </c:pt>
                <c:pt idx="853">
                  <c:v>4016869.903313289</c:v>
                </c:pt>
                <c:pt idx="854">
                  <c:v>4018251.598035753</c:v>
                </c:pt>
                <c:pt idx="855">
                  <c:v>4016976.711976149</c:v>
                </c:pt>
                <c:pt idx="856">
                  <c:v>4016949.26285989</c:v>
                </c:pt>
                <c:pt idx="857">
                  <c:v>4015901.093301435</c:v>
                </c:pt>
                <c:pt idx="858">
                  <c:v>4018321.274433984</c:v>
                </c:pt>
                <c:pt idx="859">
                  <c:v>4016610.340306599</c:v>
                </c:pt>
                <c:pt idx="860">
                  <c:v>4018101.496157597</c:v>
                </c:pt>
                <c:pt idx="861">
                  <c:v>4017312.524986293</c:v>
                </c:pt>
                <c:pt idx="862">
                  <c:v>4015304.566991935</c:v>
                </c:pt>
                <c:pt idx="863">
                  <c:v>4016752.954148261</c:v>
                </c:pt>
                <c:pt idx="864">
                  <c:v>4018054.049593615</c:v>
                </c:pt>
                <c:pt idx="865">
                  <c:v>4016997.875538751</c:v>
                </c:pt>
                <c:pt idx="866">
                  <c:v>4016644.488298222</c:v>
                </c:pt>
                <c:pt idx="867">
                  <c:v>4016977.502729738</c:v>
                </c:pt>
                <c:pt idx="868">
                  <c:v>4017601.641037285</c:v>
                </c:pt>
                <c:pt idx="869">
                  <c:v>4017368.308151571</c:v>
                </c:pt>
                <c:pt idx="870">
                  <c:v>4017650.856012406</c:v>
                </c:pt>
                <c:pt idx="871">
                  <c:v>4017710.615954854</c:v>
                </c:pt>
                <c:pt idx="872">
                  <c:v>4017784.575192315</c:v>
                </c:pt>
                <c:pt idx="873">
                  <c:v>4016896.285676142</c:v>
                </c:pt>
                <c:pt idx="874">
                  <c:v>4015935.923368287</c:v>
                </c:pt>
                <c:pt idx="875">
                  <c:v>4016468.50232121</c:v>
                </c:pt>
                <c:pt idx="876">
                  <c:v>4016130.322162713</c:v>
                </c:pt>
                <c:pt idx="877">
                  <c:v>4016869.390249768</c:v>
                </c:pt>
                <c:pt idx="878">
                  <c:v>4018279.273994101</c:v>
                </c:pt>
                <c:pt idx="879">
                  <c:v>4016392.614817233</c:v>
                </c:pt>
                <c:pt idx="880">
                  <c:v>4017616.068736885</c:v>
                </c:pt>
                <c:pt idx="881">
                  <c:v>4017095.969851211</c:v>
                </c:pt>
                <c:pt idx="882">
                  <c:v>4017052.447001965</c:v>
                </c:pt>
                <c:pt idx="883">
                  <c:v>4016839.405035543</c:v>
                </c:pt>
                <c:pt idx="884">
                  <c:v>4017112.691539804</c:v>
                </c:pt>
                <c:pt idx="885">
                  <c:v>4017278.582982294</c:v>
                </c:pt>
                <c:pt idx="886">
                  <c:v>4016940.971151513</c:v>
                </c:pt>
                <c:pt idx="887">
                  <c:v>4017186.760432017</c:v>
                </c:pt>
                <c:pt idx="888">
                  <c:v>4017077.575075342</c:v>
                </c:pt>
                <c:pt idx="889">
                  <c:v>4017995.35603414</c:v>
                </c:pt>
                <c:pt idx="890">
                  <c:v>4017753.220397625</c:v>
                </c:pt>
                <c:pt idx="891">
                  <c:v>4017827.408702638</c:v>
                </c:pt>
                <c:pt idx="892">
                  <c:v>4018458.300674406</c:v>
                </c:pt>
                <c:pt idx="893">
                  <c:v>4018364.776498078</c:v>
                </c:pt>
                <c:pt idx="894">
                  <c:v>4018292.401816369</c:v>
                </c:pt>
                <c:pt idx="895">
                  <c:v>4017492.060584644</c:v>
                </c:pt>
                <c:pt idx="896">
                  <c:v>4018329.115577777</c:v>
                </c:pt>
                <c:pt idx="897">
                  <c:v>4018605.631934412</c:v>
                </c:pt>
                <c:pt idx="898">
                  <c:v>4018678.205196738</c:v>
                </c:pt>
                <c:pt idx="899">
                  <c:v>4019084.413184461</c:v>
                </c:pt>
                <c:pt idx="900">
                  <c:v>4018368.229866422</c:v>
                </c:pt>
                <c:pt idx="901">
                  <c:v>4018355.760396339</c:v>
                </c:pt>
                <c:pt idx="902">
                  <c:v>4018120.454016348</c:v>
                </c:pt>
                <c:pt idx="903">
                  <c:v>4017535.211309692</c:v>
                </c:pt>
                <c:pt idx="904">
                  <c:v>4018224.241435143</c:v>
                </c:pt>
                <c:pt idx="905">
                  <c:v>4018232.925668034</c:v>
                </c:pt>
                <c:pt idx="906">
                  <c:v>4018425.497742235</c:v>
                </c:pt>
                <c:pt idx="907">
                  <c:v>4018363.527141961</c:v>
                </c:pt>
                <c:pt idx="908">
                  <c:v>4018455.974170163</c:v>
                </c:pt>
                <c:pt idx="909">
                  <c:v>4018584.389567812</c:v>
                </c:pt>
                <c:pt idx="910">
                  <c:v>4018493.853569183</c:v>
                </c:pt>
                <c:pt idx="911">
                  <c:v>4018510.467676735</c:v>
                </c:pt>
                <c:pt idx="912">
                  <c:v>4019008.991938648</c:v>
                </c:pt>
                <c:pt idx="913">
                  <c:v>4019314.864212914</c:v>
                </c:pt>
                <c:pt idx="914">
                  <c:v>4019601.680795221</c:v>
                </c:pt>
                <c:pt idx="915">
                  <c:v>4019512.355581624</c:v>
                </c:pt>
                <c:pt idx="916">
                  <c:v>4019278.112153361</c:v>
                </c:pt>
                <c:pt idx="917">
                  <c:v>4019329.926709032</c:v>
                </c:pt>
                <c:pt idx="918">
                  <c:v>4019941.503871164</c:v>
                </c:pt>
                <c:pt idx="919">
                  <c:v>4019551.873657634</c:v>
                </c:pt>
                <c:pt idx="920">
                  <c:v>4019565.945092016</c:v>
                </c:pt>
                <c:pt idx="921">
                  <c:v>4019407.048900132</c:v>
                </c:pt>
                <c:pt idx="922">
                  <c:v>4019079.220214816</c:v>
                </c:pt>
                <c:pt idx="923">
                  <c:v>4019331.522179261</c:v>
                </c:pt>
                <c:pt idx="924">
                  <c:v>4019396.758132817</c:v>
                </c:pt>
                <c:pt idx="925">
                  <c:v>4019478.370928998</c:v>
                </c:pt>
                <c:pt idx="926">
                  <c:v>4019177.82136205</c:v>
                </c:pt>
                <c:pt idx="927">
                  <c:v>4019366.735731994</c:v>
                </c:pt>
                <c:pt idx="928">
                  <c:v>4019156.537449156</c:v>
                </c:pt>
                <c:pt idx="929">
                  <c:v>4018804.744293947</c:v>
                </c:pt>
                <c:pt idx="930">
                  <c:v>4018623.43683729</c:v>
                </c:pt>
                <c:pt idx="931">
                  <c:v>4018550.630696855</c:v>
                </c:pt>
                <c:pt idx="932">
                  <c:v>4019153.334093458</c:v>
                </c:pt>
                <c:pt idx="933">
                  <c:v>4019378.586596461</c:v>
                </c:pt>
                <c:pt idx="934">
                  <c:v>4019401.684060656</c:v>
                </c:pt>
                <c:pt idx="935">
                  <c:v>4018863.198289149</c:v>
                </c:pt>
                <c:pt idx="936">
                  <c:v>4019740.099251127</c:v>
                </c:pt>
                <c:pt idx="937">
                  <c:v>4019558.248040542</c:v>
                </c:pt>
                <c:pt idx="938">
                  <c:v>4019130.512764212</c:v>
                </c:pt>
                <c:pt idx="939">
                  <c:v>4018984.951873446</c:v>
                </c:pt>
                <c:pt idx="940">
                  <c:v>4018983.32164312</c:v>
                </c:pt>
                <c:pt idx="941">
                  <c:v>4019159.134059875</c:v>
                </c:pt>
                <c:pt idx="942">
                  <c:v>4019474.089781569</c:v>
                </c:pt>
                <c:pt idx="943">
                  <c:v>4018800.572739791</c:v>
                </c:pt>
                <c:pt idx="944">
                  <c:v>4019584.715221405</c:v>
                </c:pt>
                <c:pt idx="945">
                  <c:v>4019210.76937183</c:v>
                </c:pt>
                <c:pt idx="946">
                  <c:v>4019137.065233459</c:v>
                </c:pt>
                <c:pt idx="947">
                  <c:v>4019074.083652074</c:v>
                </c:pt>
                <c:pt idx="948">
                  <c:v>4018938.410931776</c:v>
                </c:pt>
                <c:pt idx="949">
                  <c:v>4019099.11097564</c:v>
                </c:pt>
                <c:pt idx="950">
                  <c:v>4019277.980517915</c:v>
                </c:pt>
                <c:pt idx="951">
                  <c:v>4018759.846893367</c:v>
                </c:pt>
                <c:pt idx="952">
                  <c:v>4018743.363725008</c:v>
                </c:pt>
                <c:pt idx="953">
                  <c:v>4019192.090480102</c:v>
                </c:pt>
                <c:pt idx="954">
                  <c:v>4018443.948981493</c:v>
                </c:pt>
                <c:pt idx="955">
                  <c:v>4019161.530938756</c:v>
                </c:pt>
                <c:pt idx="956">
                  <c:v>4018853.603764683</c:v>
                </c:pt>
                <c:pt idx="957">
                  <c:v>4018861.706345276</c:v>
                </c:pt>
                <c:pt idx="958">
                  <c:v>4019581.490992492</c:v>
                </c:pt>
                <c:pt idx="959">
                  <c:v>4019649.979184303</c:v>
                </c:pt>
                <c:pt idx="960">
                  <c:v>4019530.479354194</c:v>
                </c:pt>
                <c:pt idx="961">
                  <c:v>4019745.230345535</c:v>
                </c:pt>
                <c:pt idx="962">
                  <c:v>4020148.668190193</c:v>
                </c:pt>
                <c:pt idx="963">
                  <c:v>4019724.279232384</c:v>
                </c:pt>
                <c:pt idx="964">
                  <c:v>4019973.768310126</c:v>
                </c:pt>
                <c:pt idx="965">
                  <c:v>4019796.763349833</c:v>
                </c:pt>
                <c:pt idx="966">
                  <c:v>4020137.578568786</c:v>
                </c:pt>
                <c:pt idx="967">
                  <c:v>4019491.007146745</c:v>
                </c:pt>
                <c:pt idx="968">
                  <c:v>4019309.982066594</c:v>
                </c:pt>
                <c:pt idx="969">
                  <c:v>4019665.024926603</c:v>
                </c:pt>
                <c:pt idx="970">
                  <c:v>4019991.605765654</c:v>
                </c:pt>
                <c:pt idx="971">
                  <c:v>4020029.189388947</c:v>
                </c:pt>
                <c:pt idx="972">
                  <c:v>4020013.468052762</c:v>
                </c:pt>
                <c:pt idx="973">
                  <c:v>4020069.74304897</c:v>
                </c:pt>
                <c:pt idx="974">
                  <c:v>4020145.183887057</c:v>
                </c:pt>
                <c:pt idx="975">
                  <c:v>4019097.09024222</c:v>
                </c:pt>
                <c:pt idx="976">
                  <c:v>4019049.759265228</c:v>
                </c:pt>
                <c:pt idx="977">
                  <c:v>4019941.831089552</c:v>
                </c:pt>
                <c:pt idx="978">
                  <c:v>4019279.659579116</c:v>
                </c:pt>
                <c:pt idx="979">
                  <c:v>4019862.20511638</c:v>
                </c:pt>
                <c:pt idx="980">
                  <c:v>4019405.065067315</c:v>
                </c:pt>
                <c:pt idx="981">
                  <c:v>4019578.948466429</c:v>
                </c:pt>
                <c:pt idx="982">
                  <c:v>4019446.612522219</c:v>
                </c:pt>
                <c:pt idx="983">
                  <c:v>4019528.793577115</c:v>
                </c:pt>
                <c:pt idx="984">
                  <c:v>4019508.433379454</c:v>
                </c:pt>
                <c:pt idx="985">
                  <c:v>4019808.951508834</c:v>
                </c:pt>
                <c:pt idx="986">
                  <c:v>4019517.532593812</c:v>
                </c:pt>
                <c:pt idx="987">
                  <c:v>4019334.20683699</c:v>
                </c:pt>
                <c:pt idx="988">
                  <c:v>4019584.951214263</c:v>
                </c:pt>
                <c:pt idx="989">
                  <c:v>4019169.771791852</c:v>
                </c:pt>
                <c:pt idx="990">
                  <c:v>4019448.126248206</c:v>
                </c:pt>
                <c:pt idx="991">
                  <c:v>4019441.367011077</c:v>
                </c:pt>
                <c:pt idx="992">
                  <c:v>4019443.290546038</c:v>
                </c:pt>
                <c:pt idx="993">
                  <c:v>4019594.035006006</c:v>
                </c:pt>
                <c:pt idx="994">
                  <c:v>4019523.191206455</c:v>
                </c:pt>
                <c:pt idx="995">
                  <c:v>4019038.145061681</c:v>
                </c:pt>
                <c:pt idx="996">
                  <c:v>4019526.226545604</c:v>
                </c:pt>
                <c:pt idx="997">
                  <c:v>4019246.446162409</c:v>
                </c:pt>
                <c:pt idx="998">
                  <c:v>4019135.793166806</c:v>
                </c:pt>
                <c:pt idx="999">
                  <c:v>4019195.800179016</c:v>
                </c:pt>
                <c:pt idx="1000">
                  <c:v>4019358.753805335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InfoC!$C$330:$S$330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PS5</c:v>
                </c:pt>
              </c:strCache>
            </c:strRef>
          </c:cat>
          <c:val>
            <c:numRef>
              <c:f>InfoC!$C$331:$S$331</c:f>
              <c:numCache>
                <c:formatCode>General</c:formatCode>
                <c:ptCount val="17"/>
                <c:pt idx="0">
                  <c:v>0</c:v>
                </c:pt>
                <c:pt idx="1">
                  <c:v>0.5548345394351826</c:v>
                </c:pt>
                <c:pt idx="2">
                  <c:v>1.048511321158678</c:v>
                </c:pt>
                <c:pt idx="3">
                  <c:v>1.478076231335546</c:v>
                </c:pt>
                <c:pt idx="4">
                  <c:v>1.839033011537865</c:v>
                </c:pt>
                <c:pt idx="5">
                  <c:v>2.116578853862644</c:v>
                </c:pt>
                <c:pt idx="6">
                  <c:v>2.374194380775101</c:v>
                </c:pt>
                <c:pt idx="7">
                  <c:v>2.608961503666567</c:v>
                </c:pt>
                <c:pt idx="8">
                  <c:v>2.817122354379961</c:v>
                </c:pt>
                <c:pt idx="9">
                  <c:v>2.993813385845062</c:v>
                </c:pt>
                <c:pt idx="10">
                  <c:v>3.132668830240825</c:v>
                </c:pt>
                <c:pt idx="11">
                  <c:v>3.225230644235765</c:v>
                </c:pt>
                <c:pt idx="12">
                  <c:v>3.260052609615214</c:v>
                </c:pt>
                <c:pt idx="13">
                  <c:v>3.221320366489826</c:v>
                </c:pt>
                <c:pt idx="14">
                  <c:v>4.625706702481502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InfoC!$C$330:$S$330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PS5</c:v>
                </c:pt>
              </c:strCache>
            </c:strRef>
          </c:cat>
          <c:val>
            <c:numRef>
              <c:f>InfoC!$C$332:$S$332</c:f>
              <c:numCache>
                <c:formatCode>General</c:formatCode>
                <c:ptCount val="17"/>
                <c:pt idx="0">
                  <c:v>0</c:v>
                </c:pt>
                <c:pt idx="1">
                  <c:v>0.5622980972854038</c:v>
                </c:pt>
                <c:pt idx="2">
                  <c:v>0.5353871589171549</c:v>
                </c:pt>
                <c:pt idx="3">
                  <c:v>0.5083996727450684</c:v>
                </c:pt>
                <c:pt idx="4">
                  <c:v>0.4806546443341623</c:v>
                </c:pt>
                <c:pt idx="5">
                  <c:v>0.3414686285241638</c:v>
                </c:pt>
                <c:pt idx="6">
                  <c:v>0.3373235571675189</c:v>
                </c:pt>
                <c:pt idx="7">
                  <c:v>0.332552570572365</c:v>
                </c:pt>
                <c:pt idx="8">
                  <c:v>0.3269187063054667</c:v>
                </c:pt>
                <c:pt idx="9">
                  <c:v>0.3201250855676266</c:v>
                </c:pt>
                <c:pt idx="10">
                  <c:v>0.311789891372501</c:v>
                </c:pt>
                <c:pt idx="11">
                  <c:v>0.3014095139442495</c:v>
                </c:pt>
                <c:pt idx="12">
                  <c:v>0.2883030413022445</c:v>
                </c:pt>
                <c:pt idx="13">
                  <c:v>0.2715272680932046</c:v>
                </c:pt>
                <c:pt idx="14">
                  <c:v>1.78914942929994</c:v>
                </c:pt>
                <c:pt idx="15">
                  <c:v>0.07246826930702754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InfoC!$C$330:$S$330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PS5</c:v>
                </c:pt>
              </c:strCache>
            </c:strRef>
          </c:cat>
          <c:val>
            <c:numRef>
              <c:f>InfoC!$C$333:$S$333</c:f>
              <c:numCache>
                <c:formatCode>General</c:formatCode>
                <c:ptCount val="17"/>
                <c:pt idx="0">
                  <c:v>0</c:v>
                </c:pt>
                <c:pt idx="1">
                  <c:v>0.007463557850221255</c:v>
                </c:pt>
                <c:pt idx="2">
                  <c:v>0.04171037719365971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0.06392278619938545</c:v>
                </c:pt>
                <c:pt idx="6">
                  <c:v>0.0797080302550614</c:v>
                </c:pt>
                <c:pt idx="7">
                  <c:v>0.09778544768089911</c:v>
                </c:pt>
                <c:pt idx="8">
                  <c:v>0.1187578555920731</c:v>
                </c:pt>
                <c:pt idx="9">
                  <c:v>0.1434340541025249</c:v>
                </c:pt>
                <c:pt idx="10">
                  <c:v>0.172934446976738</c:v>
                </c:pt>
                <c:pt idx="11">
                  <c:v>0.2088476999493096</c:v>
                </c:pt>
                <c:pt idx="12">
                  <c:v>0.2534810759227951</c:v>
                </c:pt>
                <c:pt idx="13">
                  <c:v>0.3102595112185935</c:v>
                </c:pt>
                <c:pt idx="14">
                  <c:v>0.3847630933082645</c:v>
                </c:pt>
                <c:pt idx="15">
                  <c:v>4.698174971788529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InfoC!$C$344:$R$344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InfoC!$C$345:$R$345</c:f>
              <c:numCache>
                <c:formatCode>General</c:formatCode>
                <c:ptCount val="16"/>
                <c:pt idx="0">
                  <c:v>0</c:v>
                </c:pt>
                <c:pt idx="1">
                  <c:v>4.867767332431967</c:v>
                </c:pt>
                <c:pt idx="2">
                  <c:v>2.963815060119831</c:v>
                </c:pt>
                <c:pt idx="3">
                  <c:v>2.874501002236824</c:v>
                </c:pt>
                <c:pt idx="4">
                  <c:v>2.757288892900282</c:v>
                </c:pt>
                <c:pt idx="5">
                  <c:v>2.617920800999258</c:v>
                </c:pt>
                <c:pt idx="6">
                  <c:v>2.460590879205791</c:v>
                </c:pt>
                <c:pt idx="7">
                  <c:v>2.288412010850173</c:v>
                </c:pt>
                <c:pt idx="8">
                  <c:v>2.103722514584014</c:v>
                </c:pt>
                <c:pt idx="9">
                  <c:v>1.908291644327723</c:v>
                </c:pt>
                <c:pt idx="10">
                  <c:v>1.703456166991281</c:v>
                </c:pt>
                <c:pt idx="11">
                  <c:v>1.33834145620722</c:v>
                </c:pt>
                <c:pt idx="12">
                  <c:v>0.9311263683041856</c:v>
                </c:pt>
                <c:pt idx="13">
                  <c:v>0.4844611965041218</c:v>
                </c:pt>
                <c:pt idx="14">
                  <c:v>1.498801083243961e-15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InfoC!$C$344:$R$344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InfoC!$C$346:$R$346</c:f>
              <c:numCache>
                <c:formatCode>General</c:formatCode>
                <c:ptCount val="16"/>
                <c:pt idx="0">
                  <c:v>0</c:v>
                </c:pt>
                <c:pt idx="1">
                  <c:v>4.887975397902077</c:v>
                </c:pt>
                <c:pt idx="2">
                  <c:v>0.1750355401990875</c:v>
                </c:pt>
                <c:pt idx="3">
                  <c:v>0.1443205328463525</c:v>
                </c:pt>
                <c:pt idx="4">
                  <c:v>0.1201583590479538</c:v>
                </c:pt>
                <c:pt idx="5">
                  <c:v>0.1007092260701613</c:v>
                </c:pt>
                <c:pt idx="6">
                  <c:v>0.08473198867920115</c:v>
                </c:pt>
                <c:pt idx="7">
                  <c:v>0.07137136738923663</c:v>
                </c:pt>
                <c:pt idx="8">
                  <c:v>0.06002404979266907</c:v>
                </c:pt>
                <c:pt idx="9">
                  <c:v>0.05025479934473154</c:v>
                </c:pt>
                <c:pt idx="10">
                  <c:v>0.04173927118034609</c:v>
                </c:pt>
                <c:pt idx="11">
                  <c:v>0.07905553523252841</c:v>
                </c:pt>
                <c:pt idx="12">
                  <c:v>0.05288866103407949</c:v>
                </c:pt>
                <c:pt idx="13">
                  <c:v>0.02921916515808541</c:v>
                </c:pt>
                <c:pt idx="14">
                  <c:v>0.007463557850221256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InfoC!$C$344:$R$344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InfoC!$C$347:$R$347</c:f>
              <c:numCache>
                <c:formatCode>General</c:formatCode>
                <c:ptCount val="16"/>
                <c:pt idx="0">
                  <c:v>0</c:v>
                </c:pt>
                <c:pt idx="1">
                  <c:v>0.02020806547011049</c:v>
                </c:pt>
                <c:pt idx="2">
                  <c:v>2.078987812511224</c:v>
                </c:pt>
                <c:pt idx="3">
                  <c:v>0.233634590729359</c:v>
                </c:pt>
                <c:pt idx="4">
                  <c:v>0.2373704683844967</c:v>
                </c:pt>
                <c:pt idx="5">
                  <c:v>0.2400773179711852</c:v>
                </c:pt>
                <c:pt idx="6">
                  <c:v>0.2420619104726679</c:v>
                </c:pt>
                <c:pt idx="7">
                  <c:v>0.243550235744855</c:v>
                </c:pt>
                <c:pt idx="8">
                  <c:v>0.2447135460588278</c:v>
                </c:pt>
                <c:pt idx="9">
                  <c:v>0.2456856696010226</c:v>
                </c:pt>
                <c:pt idx="10">
                  <c:v>0.2465747485167877</c:v>
                </c:pt>
                <c:pt idx="11">
                  <c:v>0.4441702460165897</c:v>
                </c:pt>
                <c:pt idx="12">
                  <c:v>0.4601037489371139</c:v>
                </c:pt>
                <c:pt idx="13">
                  <c:v>0.4758843369581492</c:v>
                </c:pt>
                <c:pt idx="14">
                  <c:v>0.4919247543543415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InfoC!$C$358:$R$358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PN6</c:v>
                </c:pt>
              </c:strCache>
            </c:strRef>
          </c:cat>
          <c:val>
            <c:numRef>
              <c:f>InfoC!$C$359:$R$359</c:f>
              <c:numCache>
                <c:formatCode>General</c:formatCode>
                <c:ptCount val="16"/>
                <c:pt idx="0">
                  <c:v>0</c:v>
                </c:pt>
                <c:pt idx="1">
                  <c:v>0.4339373958448932</c:v>
                </c:pt>
                <c:pt idx="2">
                  <c:v>0.8051639036730096</c:v>
                </c:pt>
                <c:pt idx="3">
                  <c:v>1.110248169622034</c:v>
                </c:pt>
                <c:pt idx="4">
                  <c:v>1.344214279013465</c:v>
                </c:pt>
                <c:pt idx="5">
                  <c:v>1.527075078527784</c:v>
                </c:pt>
                <c:pt idx="6">
                  <c:v>1.687610749472728</c:v>
                </c:pt>
                <c:pt idx="7">
                  <c:v>1.822685157166607</c:v>
                </c:pt>
                <c:pt idx="8">
                  <c:v>1.928308556268648</c:v>
                </c:pt>
                <c:pt idx="9">
                  <c:v>1.999368894480481</c:v>
                </c:pt>
                <c:pt idx="10">
                  <c:v>2.029232108914458</c:v>
                </c:pt>
                <c:pt idx="11">
                  <c:v>2.00914843561659</c:v>
                </c:pt>
                <c:pt idx="12">
                  <c:v>1.927352266533614</c:v>
                </c:pt>
                <c:pt idx="13">
                  <c:v>2.871986107472114</c:v>
                </c:pt>
                <c:pt idx="1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InfoC!$C$358:$R$358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PN6</c:v>
                </c:pt>
              </c:strCache>
            </c:strRef>
          </c:cat>
          <c:val>
            <c:numRef>
              <c:f>InfoC!$C$360:$R$360</c:f>
              <c:numCache>
                <c:formatCode>General</c:formatCode>
                <c:ptCount val="16"/>
                <c:pt idx="0">
                  <c:v>0</c:v>
                </c:pt>
                <c:pt idx="1">
                  <c:v>0.4414009536951145</c:v>
                </c:pt>
                <c:pt idx="2">
                  <c:v>0.4129368850217761</c:v>
                </c:pt>
                <c:pt idx="3">
                  <c:v>0.3839190285172239</c:v>
                </c:pt>
                <c:pt idx="4">
                  <c:v>0.3536639735232746</c:v>
                </c:pt>
                <c:pt idx="5">
                  <c:v>0.2467835857137043</c:v>
                </c:pt>
                <c:pt idx="6">
                  <c:v>0.2402437012000049</c:v>
                </c:pt>
                <c:pt idx="7">
                  <c:v>0.2328598553747779</c:v>
                </c:pt>
                <c:pt idx="8">
                  <c:v>0.2243812546941142</c:v>
                </c:pt>
                <c:pt idx="9">
                  <c:v>0.2144943923143584</c:v>
                </c:pt>
                <c:pt idx="10">
                  <c:v>0.2027976614107157</c:v>
                </c:pt>
                <c:pt idx="11">
                  <c:v>0.1887640266514415</c:v>
                </c:pt>
                <c:pt idx="12">
                  <c:v>0.171684906839819</c:v>
                </c:pt>
                <c:pt idx="13">
                  <c:v>1.254893352157094</c:v>
                </c:pt>
                <c:pt idx="14">
                  <c:v>0.02020806547011049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InfoC!$C$358:$R$358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PN6</c:v>
                </c:pt>
              </c:strCache>
            </c:strRef>
          </c:cat>
          <c:val>
            <c:numRef>
              <c:f>InfoC!$C$361:$R$361</c:f>
              <c:numCache>
                <c:formatCode>General</c:formatCode>
                <c:ptCount val="16"/>
                <c:pt idx="0">
                  <c:v>0</c:v>
                </c:pt>
                <c:pt idx="1">
                  <c:v>0.007463557850221256</c:v>
                </c:pt>
                <c:pt idx="2">
                  <c:v>0.04171037719365972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0.06392278619938545</c:v>
                </c:pt>
                <c:pt idx="6">
                  <c:v>0.0797080302550614</c:v>
                </c:pt>
                <c:pt idx="7">
                  <c:v>0.09778544768089911</c:v>
                </c:pt>
                <c:pt idx="8">
                  <c:v>0.1187578555920731</c:v>
                </c:pt>
                <c:pt idx="9">
                  <c:v>0.1434340541025249</c:v>
                </c:pt>
                <c:pt idx="10">
                  <c:v>0.172934446976738</c:v>
                </c:pt>
                <c:pt idx="11">
                  <c:v>0.2088476999493096</c:v>
                </c:pt>
                <c:pt idx="12">
                  <c:v>0.2534810759227951</c:v>
                </c:pt>
                <c:pt idx="13">
                  <c:v>0.3102595112185935</c:v>
                </c:pt>
                <c:pt idx="14">
                  <c:v>2.892194172942224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InfoC!$C$372:$R$372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InfoC!$C$373:$R$373</c:f>
              <c:numCache>
                <c:formatCode>General</c:formatCode>
                <c:ptCount val="16"/>
                <c:pt idx="0">
                  <c:v>0</c:v>
                </c:pt>
                <c:pt idx="1">
                  <c:v>7.763839338919457</c:v>
                </c:pt>
                <c:pt idx="2">
                  <c:v>4.65858280538855</c:v>
                </c:pt>
                <c:pt idx="3">
                  <c:v>4.437405462164701</c:v>
                </c:pt>
                <c:pt idx="4">
                  <c:v>4.192576488511825</c:v>
                </c:pt>
                <c:pt idx="5">
                  <c:v>3.929466175563296</c:v>
                </c:pt>
                <c:pt idx="6">
                  <c:v>3.651928286712687</c:v>
                </c:pt>
                <c:pt idx="7">
                  <c:v>3.36276150099575</c:v>
                </c:pt>
                <c:pt idx="8">
                  <c:v>3.064011630302757</c:v>
                </c:pt>
                <c:pt idx="9">
                  <c:v>2.757173176126976</c:v>
                </c:pt>
                <c:pt idx="10">
                  <c:v>2.443322366422374</c:v>
                </c:pt>
                <c:pt idx="11">
                  <c:v>1.889061765619402</c:v>
                </c:pt>
                <c:pt idx="12">
                  <c:v>1.295885787731503</c:v>
                </c:pt>
                <c:pt idx="13">
                  <c:v>0.6658475940001723</c:v>
                </c:pt>
                <c:pt idx="14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InfoC!$C$372:$R$372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InfoC!$C$374:$R$374</c:f>
              <c:numCache>
                <c:formatCode>General</c:formatCode>
                <c:ptCount val="16"/>
                <c:pt idx="0">
                  <c:v>0</c:v>
                </c:pt>
                <c:pt idx="1">
                  <c:v>7.833489566066593</c:v>
                </c:pt>
                <c:pt idx="2">
                  <c:v>0.1750355401990875</c:v>
                </c:pt>
                <c:pt idx="3">
                  <c:v>0.1443205328463525</c:v>
                </c:pt>
                <c:pt idx="4">
                  <c:v>0.1201583590479538</c:v>
                </c:pt>
                <c:pt idx="5">
                  <c:v>0.1007092260701613</c:v>
                </c:pt>
                <c:pt idx="6">
                  <c:v>0.08473198867920115</c:v>
                </c:pt>
                <c:pt idx="7">
                  <c:v>0.07137136738923663</c:v>
                </c:pt>
                <c:pt idx="8">
                  <c:v>0.06002404979266907</c:v>
                </c:pt>
                <c:pt idx="9">
                  <c:v>0.05025479934473154</c:v>
                </c:pt>
                <c:pt idx="10">
                  <c:v>0.04173927118034609</c:v>
                </c:pt>
                <c:pt idx="11">
                  <c:v>0.07905553523252841</c:v>
                </c:pt>
                <c:pt idx="12">
                  <c:v>0.05288866103407949</c:v>
                </c:pt>
                <c:pt idx="13">
                  <c:v>0.02921916515808541</c:v>
                </c:pt>
                <c:pt idx="14">
                  <c:v>0.007463557850221256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InfoC!$C$372:$R$372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InfoC!$C$375:$R$375</c:f>
              <c:numCache>
                <c:formatCode>General</c:formatCode>
                <c:ptCount val="16"/>
                <c:pt idx="0">
                  <c:v>0</c:v>
                </c:pt>
                <c:pt idx="1">
                  <c:v>0.0696502271471363</c:v>
                </c:pt>
                <c:pt idx="2">
                  <c:v>3.280292073729994</c:v>
                </c:pt>
                <c:pt idx="3">
                  <c:v>0.3654978760702013</c:v>
                </c:pt>
                <c:pt idx="4">
                  <c:v>0.3649873327008308</c:v>
                </c:pt>
                <c:pt idx="5">
                  <c:v>0.3638195390186898</c:v>
                </c:pt>
                <c:pt idx="6">
                  <c:v>0.3622698775298099</c:v>
                </c:pt>
                <c:pt idx="7">
                  <c:v>0.3605381531061742</c:v>
                </c:pt>
                <c:pt idx="8">
                  <c:v>0.3587739204856614</c:v>
                </c:pt>
                <c:pt idx="9">
                  <c:v>0.3570932535205126</c:v>
                </c:pt>
                <c:pt idx="10">
                  <c:v>0.3555900808849483</c:v>
                </c:pt>
                <c:pt idx="11">
                  <c:v>0.6333161360355014</c:v>
                </c:pt>
                <c:pt idx="12">
                  <c:v>0.6460646389219781</c:v>
                </c:pt>
                <c:pt idx="13">
                  <c:v>0.6592573588894159</c:v>
                </c:pt>
                <c:pt idx="14">
                  <c:v>0.6733111518503926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InfoC!$C$386:$R$386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PS6</c:v>
                </c:pt>
              </c:strCache>
            </c:strRef>
          </c:cat>
          <c:val>
            <c:numRef>
              <c:f>InfoC!$C$387:$R$387</c:f>
              <c:numCache>
                <c:formatCode>General</c:formatCode>
                <c:ptCount val="16"/>
                <c:pt idx="0">
                  <c:v>0</c:v>
                </c:pt>
                <c:pt idx="1">
                  <c:v>0.5228391660756653</c:v>
                </c:pt>
                <c:pt idx="2">
                  <c:v>0.9841095392198558</c:v>
                </c:pt>
                <c:pt idx="3">
                  <c:v>1.380730704244229</c:v>
                </c:pt>
                <c:pt idx="4">
                  <c:v>1.708079461915103</c:v>
                </c:pt>
                <c:pt idx="5">
                  <c:v>1.960566951277058</c:v>
                </c:pt>
                <c:pt idx="6">
                  <c:v>2.192490339027857</c:v>
                </c:pt>
                <c:pt idx="7">
                  <c:v>2.400873830766047</c:v>
                </c:pt>
                <c:pt idx="8">
                  <c:v>2.581898192144698</c:v>
                </c:pt>
                <c:pt idx="9">
                  <c:v>2.730634109299436</c:v>
                </c:pt>
                <c:pt idx="10">
                  <c:v>2.840644810243429</c:v>
                </c:pt>
                <c:pt idx="11">
                  <c:v>2.903395047916829</c:v>
                </c:pt>
                <c:pt idx="12">
                  <c:v>2.907354077731311</c:v>
                </c:pt>
                <c:pt idx="13">
                  <c:v>4.550237937051199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InfoC!$C$386:$R$386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PS6</c:v>
                </c:pt>
              </c:strCache>
            </c:strRef>
          </c:cat>
          <c:val>
            <c:numRef>
              <c:f>InfoC!$C$388:$R$388</c:f>
              <c:numCache>
                <c:formatCode>General</c:formatCode>
                <c:ptCount val="16"/>
                <c:pt idx="0">
                  <c:v>0</c:v>
                </c:pt>
                <c:pt idx="1">
                  <c:v>0.5303027239258865</c:v>
                </c:pt>
                <c:pt idx="2">
                  <c:v>0.5029807503378502</c:v>
                </c:pt>
                <c:pt idx="3">
                  <c:v>0.4754559275925732</c:v>
                </c:pt>
                <c:pt idx="4">
                  <c:v>0.4470466218027164</c:v>
                </c:pt>
                <c:pt idx="5">
                  <c:v>0.3164102755613411</c:v>
                </c:pt>
                <c:pt idx="6">
                  <c:v>0.3116314180058601</c:v>
                </c:pt>
                <c:pt idx="7">
                  <c:v>0.3061689394190892</c:v>
                </c:pt>
                <c:pt idx="8">
                  <c:v>0.2997822169707247</c:v>
                </c:pt>
                <c:pt idx="9">
                  <c:v>0.2921699712572632</c:v>
                </c:pt>
                <c:pt idx="10">
                  <c:v>0.282945147920731</c:v>
                </c:pt>
                <c:pt idx="11">
                  <c:v>0.271597937622709</c:v>
                </c:pt>
                <c:pt idx="12">
                  <c:v>0.2574401057372773</c:v>
                </c:pt>
                <c:pt idx="13">
                  <c:v>1.953143370538482</c:v>
                </c:pt>
                <c:pt idx="14">
                  <c:v>0.0696502271471363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InfoC!$C$386:$R$386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PS6</c:v>
                </c:pt>
              </c:strCache>
            </c:strRef>
          </c:cat>
          <c:val>
            <c:numRef>
              <c:f>InfoC!$C$389:$R$389</c:f>
              <c:numCache>
                <c:formatCode>General</c:formatCode>
                <c:ptCount val="16"/>
                <c:pt idx="0">
                  <c:v>0</c:v>
                </c:pt>
                <c:pt idx="1">
                  <c:v>0.007463557850221256</c:v>
                </c:pt>
                <c:pt idx="2">
                  <c:v>0.04171037719365971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0.06392278619938545</c:v>
                </c:pt>
                <c:pt idx="6">
                  <c:v>0.0797080302550614</c:v>
                </c:pt>
                <c:pt idx="7">
                  <c:v>0.09778544768089911</c:v>
                </c:pt>
                <c:pt idx="8">
                  <c:v>0.1187578555920731</c:v>
                </c:pt>
                <c:pt idx="9">
                  <c:v>0.1434340541025249</c:v>
                </c:pt>
                <c:pt idx="10">
                  <c:v>0.172934446976738</c:v>
                </c:pt>
                <c:pt idx="11">
                  <c:v>0.2088476999493096</c:v>
                </c:pt>
                <c:pt idx="12">
                  <c:v>0.2534810759227951</c:v>
                </c:pt>
                <c:pt idx="13">
                  <c:v>0.3102595112185935</c:v>
                </c:pt>
                <c:pt idx="14">
                  <c:v>4.619888164198335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InfoC!$C$400:$Q$400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InfoC!$C$401:$Q$401</c:f>
              <c:numCache>
                <c:formatCode>General</c:formatCode>
                <c:ptCount val="15"/>
                <c:pt idx="0">
                  <c:v>0</c:v>
                </c:pt>
                <c:pt idx="1">
                  <c:v>4.756187149523885</c:v>
                </c:pt>
                <c:pt idx="2">
                  <c:v>2.697377271656765</c:v>
                </c:pt>
                <c:pt idx="3">
                  <c:v>2.594627962620684</c:v>
                </c:pt>
                <c:pt idx="4">
                  <c:v>2.469283558273285</c:v>
                </c:pt>
                <c:pt idx="5">
                  <c:v>2.325576787553038</c:v>
                </c:pt>
                <c:pt idx="6">
                  <c:v>2.166656142516319</c:v>
                </c:pt>
                <c:pt idx="7">
                  <c:v>1.994893091562609</c:v>
                </c:pt>
                <c:pt idx="8">
                  <c:v>1.812088026264122</c:v>
                </c:pt>
                <c:pt idx="9">
                  <c:v>1.619607240372073</c:v>
                </c:pt>
                <c:pt idx="10">
                  <c:v>1.275928405243252</c:v>
                </c:pt>
                <c:pt idx="11">
                  <c:v>0.8897882374141084</c:v>
                </c:pt>
                <c:pt idx="12">
                  <c:v>0.4639047029853422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InfoC!$C$400:$Q$400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InfoC!$C$402:$Q$402</c:f>
              <c:numCache>
                <c:formatCode>General</c:formatCode>
                <c:ptCount val="15"/>
                <c:pt idx="0">
                  <c:v>0</c:v>
                </c:pt>
                <c:pt idx="1">
                  <c:v>4.775562301119533</c:v>
                </c:pt>
                <c:pt idx="2">
                  <c:v>0.1443205328463525</c:v>
                </c:pt>
                <c:pt idx="3">
                  <c:v>0.1201583590479538</c:v>
                </c:pt>
                <c:pt idx="4">
                  <c:v>0.1007092260701613</c:v>
                </c:pt>
                <c:pt idx="5">
                  <c:v>0.08473198867920112</c:v>
                </c:pt>
                <c:pt idx="6">
                  <c:v>0.07137136738923663</c:v>
                </c:pt>
                <c:pt idx="7">
                  <c:v>0.06002404979266908</c:v>
                </c:pt>
                <c:pt idx="8">
                  <c:v>0.05025479934473154</c:v>
                </c:pt>
                <c:pt idx="9">
                  <c:v>0.04173927118034609</c:v>
                </c:pt>
                <c:pt idx="10">
                  <c:v>0.07905553523252841</c:v>
                </c:pt>
                <c:pt idx="11">
                  <c:v>0.05288866103407949</c:v>
                </c:pt>
                <c:pt idx="12">
                  <c:v>0.02921916515808541</c:v>
                </c:pt>
                <c:pt idx="13">
                  <c:v>0.007463557850221256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InfoC!$C$400:$Q$400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InfoC!$C$403:$Q$403</c:f>
              <c:numCache>
                <c:formatCode>General</c:formatCode>
                <c:ptCount val="15"/>
                <c:pt idx="0">
                  <c:v>0</c:v>
                </c:pt>
                <c:pt idx="1">
                  <c:v>0.01937515159564732</c:v>
                </c:pt>
                <c:pt idx="2">
                  <c:v>2.203130410713473</c:v>
                </c:pt>
                <c:pt idx="3">
                  <c:v>0.2229076680840346</c:v>
                </c:pt>
                <c:pt idx="4">
                  <c:v>0.2260536304175597</c:v>
                </c:pt>
                <c:pt idx="5">
                  <c:v>0.2284387593994484</c:v>
                </c:pt>
                <c:pt idx="6">
                  <c:v>0.230292012425955</c:v>
                </c:pt>
                <c:pt idx="7">
                  <c:v>0.2317871007463795</c:v>
                </c:pt>
                <c:pt idx="8">
                  <c:v>0.2330598646432188</c:v>
                </c:pt>
                <c:pt idx="9">
                  <c:v>0.2342200570723952</c:v>
                </c:pt>
                <c:pt idx="10">
                  <c:v>0.422734370361349</c:v>
                </c:pt>
                <c:pt idx="11">
                  <c:v>0.4390288288632233</c:v>
                </c:pt>
                <c:pt idx="12">
                  <c:v>0.4551026995868516</c:v>
                </c:pt>
                <c:pt idx="13">
                  <c:v>0.4713682608355625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InfoC!$C$414:$Q$414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PN7</c:v>
                </c:pt>
              </c:strCache>
            </c:strRef>
          </c:cat>
          <c:val>
            <c:numRef>
              <c:f>InfoC!$C$415:$Q$415</c:f>
              <c:numCache>
                <c:formatCode>General</c:formatCode>
                <c:ptCount val="15"/>
                <c:pt idx="0">
                  <c:v>0</c:v>
                </c:pt>
                <c:pt idx="1">
                  <c:v>0.4052804780862367</c:v>
                </c:pt>
                <c:pt idx="2">
                  <c:v>0.7474819211002767</c:v>
                </c:pt>
                <c:pt idx="3">
                  <c:v>1.02305985233993</c:v>
                </c:pt>
                <c:pt idx="4">
                  <c:v>1.22692466155609</c:v>
                </c:pt>
                <c:pt idx="5">
                  <c:v>1.38734174235039</c:v>
                </c:pt>
                <c:pt idx="6">
                  <c:v>1.524866038784193</c:v>
                </c:pt>
                <c:pt idx="7">
                  <c:v>1.636309731510676</c:v>
                </c:pt>
                <c:pt idx="8">
                  <c:v>1.717628112059369</c:v>
                </c:pt>
                <c:pt idx="9">
                  <c:v>1.763650223564977</c:v>
                </c:pt>
                <c:pt idx="10">
                  <c:v>1.767678407678202</c:v>
                </c:pt>
                <c:pt idx="11">
                  <c:v>1.720893752294492</c:v>
                </c:pt>
                <c:pt idx="12">
                  <c:v>2.806466224488513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InfoC!$C$414:$Q$414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PN7</c:v>
                </c:pt>
              </c:strCache>
            </c:strRef>
          </c:cat>
          <c:val>
            <c:numRef>
              <c:f>InfoC!$C$416:$Q$416</c:f>
              <c:numCache>
                <c:formatCode>General</c:formatCode>
                <c:ptCount val="15"/>
                <c:pt idx="0">
                  <c:v>0</c:v>
                </c:pt>
                <c:pt idx="1">
                  <c:v>0.4127440359364579</c:v>
                </c:pt>
                <c:pt idx="2">
                  <c:v>0.3839118202076997</c:v>
                </c:pt>
                <c:pt idx="3">
                  <c:v>0.3544126938078532</c:v>
                </c:pt>
                <c:pt idx="4">
                  <c:v>0.3235626733480029</c:v>
                </c:pt>
                <c:pt idx="5">
                  <c:v>0.2243398669936853</c:v>
                </c:pt>
                <c:pt idx="6">
                  <c:v>0.2172323266888644</c:v>
                </c:pt>
                <c:pt idx="7">
                  <c:v>0.2092291404073823</c:v>
                </c:pt>
                <c:pt idx="8">
                  <c:v>0.2000762361407663</c:v>
                </c:pt>
                <c:pt idx="9">
                  <c:v>0.1894561656081326</c:v>
                </c:pt>
                <c:pt idx="10">
                  <c:v>0.1769626310899635</c:v>
                </c:pt>
                <c:pt idx="11">
                  <c:v>0.1620630445655994</c:v>
                </c:pt>
                <c:pt idx="12">
                  <c:v>1.339053548116816</c:v>
                </c:pt>
                <c:pt idx="13">
                  <c:v>0.01937515159564732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InfoC!$C$414:$Q$414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PN7</c:v>
                </c:pt>
              </c:strCache>
            </c:strRef>
          </c:cat>
          <c:val>
            <c:numRef>
              <c:f>InfoC!$C$417:$Q$417</c:f>
              <c:numCache>
                <c:formatCode>General</c:formatCode>
                <c:ptCount val="15"/>
                <c:pt idx="0">
                  <c:v>0</c:v>
                </c:pt>
                <c:pt idx="1">
                  <c:v>0.007463557850221256</c:v>
                </c:pt>
                <c:pt idx="2">
                  <c:v>0.04171037719365971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0.06392278619938545</c:v>
                </c:pt>
                <c:pt idx="6">
                  <c:v>0.0797080302550614</c:v>
                </c:pt>
                <c:pt idx="7">
                  <c:v>0.09778544768089911</c:v>
                </c:pt>
                <c:pt idx="8">
                  <c:v>0.1187578555920731</c:v>
                </c:pt>
                <c:pt idx="9">
                  <c:v>0.1434340541025249</c:v>
                </c:pt>
                <c:pt idx="10">
                  <c:v>0.172934446976738</c:v>
                </c:pt>
                <c:pt idx="11">
                  <c:v>0.2088476999493096</c:v>
                </c:pt>
                <c:pt idx="12">
                  <c:v>0.2534810759227951</c:v>
                </c:pt>
                <c:pt idx="13">
                  <c:v>2.82584137608416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InfoC!$C$428:$Q$428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InfoC!$C$429:$Q$429</c:f>
              <c:numCache>
                <c:formatCode>General</c:formatCode>
                <c:ptCount val="15"/>
                <c:pt idx="0">
                  <c:v>0</c:v>
                </c:pt>
                <c:pt idx="1">
                  <c:v>7.60732818490231</c:v>
                </c:pt>
                <c:pt idx="2">
                  <c:v>4.259821790767667</c:v>
                </c:pt>
                <c:pt idx="3">
                  <c:v>4.02949317326485</c:v>
                </c:pt>
                <c:pt idx="4">
                  <c:v>3.780442963466487</c:v>
                </c:pt>
                <c:pt idx="5">
                  <c:v>3.51656360120436</c:v>
                </c:pt>
                <c:pt idx="6">
                  <c:v>3.240689466706214</c:v>
                </c:pt>
                <c:pt idx="7">
                  <c:v>2.954899607690821</c:v>
                </c:pt>
                <c:pt idx="8">
                  <c:v>2.660719744159032</c:v>
                </c:pt>
                <c:pt idx="9">
                  <c:v>2.359255707579001</c:v>
                </c:pt>
                <c:pt idx="10">
                  <c:v>1.826486645408382</c:v>
                </c:pt>
                <c:pt idx="11">
                  <c:v>1.25444031327074</c:v>
                </c:pt>
                <c:pt idx="12">
                  <c:v>0.6452377210138757</c:v>
                </c:pt>
                <c:pt idx="1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InfoC!$C$428:$Q$428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InfoC!$C$430:$Q$430</c:f>
              <c:numCache>
                <c:formatCode>General</c:formatCode>
                <c:ptCount val="15"/>
                <c:pt idx="0">
                  <c:v>0</c:v>
                </c:pt>
                <c:pt idx="1">
                  <c:v>7.674291360920993</c:v>
                </c:pt>
                <c:pt idx="2">
                  <c:v>0.1443205328463525</c:v>
                </c:pt>
                <c:pt idx="3">
                  <c:v>0.1201583590479538</c:v>
                </c:pt>
                <c:pt idx="4">
                  <c:v>0.1007092260701613</c:v>
                </c:pt>
                <c:pt idx="5">
                  <c:v>0.08473198867920112</c:v>
                </c:pt>
                <c:pt idx="6">
                  <c:v>0.07137136738923663</c:v>
                </c:pt>
                <c:pt idx="7">
                  <c:v>0.06002404979266907</c:v>
                </c:pt>
                <c:pt idx="8">
                  <c:v>0.05025479934473154</c:v>
                </c:pt>
                <c:pt idx="9">
                  <c:v>0.04173927118034609</c:v>
                </c:pt>
                <c:pt idx="10">
                  <c:v>0.07905553523252842</c:v>
                </c:pt>
                <c:pt idx="11">
                  <c:v>0.05288866103407949</c:v>
                </c:pt>
                <c:pt idx="12">
                  <c:v>0.02921916515808541</c:v>
                </c:pt>
                <c:pt idx="13">
                  <c:v>0.007463557850221255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InfoC!$C$428:$Q$428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InfoC!$C$431:$Q$431</c:f>
              <c:numCache>
                <c:formatCode>General</c:formatCode>
                <c:ptCount val="15"/>
                <c:pt idx="0">
                  <c:v>0</c:v>
                </c:pt>
                <c:pt idx="1">
                  <c:v>0.06696317601868287</c:v>
                </c:pt>
                <c:pt idx="2">
                  <c:v>3.491826926980996</c:v>
                </c:pt>
                <c:pt idx="3">
                  <c:v>0.3504869765507705</c:v>
                </c:pt>
                <c:pt idx="4">
                  <c:v>0.3497594358685245</c:v>
                </c:pt>
                <c:pt idx="5">
                  <c:v>0.3486113509413284</c:v>
                </c:pt>
                <c:pt idx="6">
                  <c:v>0.3472455018873821</c:v>
                </c:pt>
                <c:pt idx="7">
                  <c:v>0.3458139088080619</c:v>
                </c:pt>
                <c:pt idx="8">
                  <c:v>0.3444346628765206</c:v>
                </c:pt>
                <c:pt idx="9">
                  <c:v>0.3432033077603778</c:v>
                </c:pt>
                <c:pt idx="10">
                  <c:v>0.6118245974031475</c:v>
                </c:pt>
                <c:pt idx="11">
                  <c:v>0.6249349931717214</c:v>
                </c:pt>
                <c:pt idx="12">
                  <c:v>0.6384217574149496</c:v>
                </c:pt>
                <c:pt idx="13">
                  <c:v>0.6527012788640956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InfoC!$C$442:$Q$442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PS7</c:v>
                </c:pt>
              </c:strCache>
            </c:strRef>
          </c:cat>
          <c:val>
            <c:numRef>
              <c:f>InfoC!$C$443:$Q$443</c:f>
              <c:numCache>
                <c:formatCode>General</c:formatCode>
                <c:ptCount val="15"/>
                <c:pt idx="0">
                  <c:v>0</c:v>
                </c:pt>
                <c:pt idx="1">
                  <c:v>0.4943168064012018</c:v>
                </c:pt>
                <c:pt idx="2">
                  <c:v>0.9266984014439295</c:v>
                </c:pt>
                <c:pt idx="3">
                  <c:v>1.293951778266393</c:v>
                </c:pt>
                <c:pt idx="4">
                  <c:v>1.591340575919977</c:v>
                </c:pt>
                <c:pt idx="5">
                  <c:v>1.821489730672604</c:v>
                </c:pt>
                <c:pt idx="6">
                  <c:v>2.030509793441348</c:v>
                </c:pt>
                <c:pt idx="7">
                  <c:v>2.215373527844115</c:v>
                </c:pt>
                <c:pt idx="8">
                  <c:v>2.372206994482745</c:v>
                </c:pt>
                <c:pt idx="9">
                  <c:v>2.496022251511361</c:v>
                </c:pt>
                <c:pt idx="10">
                  <c:v>2.580319230092921</c:v>
                </c:pt>
                <c:pt idx="11">
                  <c:v>2.616493859701014</c:v>
                </c:pt>
                <c:pt idx="12">
                  <c:v>4.459572641274965</c:v>
                </c:pt>
                <c:pt idx="1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InfoC!$C$442:$Q$442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PS7</c:v>
                </c:pt>
              </c:strCache>
            </c:strRef>
          </c:cat>
          <c:val>
            <c:numRef>
              <c:f>InfoC!$C$444:$Q$444</c:f>
              <c:numCache>
                <c:formatCode>General</c:formatCode>
                <c:ptCount val="15"/>
                <c:pt idx="0">
                  <c:v>0</c:v>
                </c:pt>
                <c:pt idx="1">
                  <c:v>0.501780364251423</c:v>
                </c:pt>
                <c:pt idx="2">
                  <c:v>0.4740919722363874</c:v>
                </c:pt>
                <c:pt idx="3">
                  <c:v>0.4460881393906633</c:v>
                </c:pt>
                <c:pt idx="4">
                  <c:v>0.4170866617854273</c:v>
                </c:pt>
                <c:pt idx="5">
                  <c:v>0.2940719409520128</c:v>
                </c:pt>
                <c:pt idx="6">
                  <c:v>0.2887280930238053</c:v>
                </c:pt>
                <c:pt idx="7">
                  <c:v>0.2826491820836659</c:v>
                </c:pt>
                <c:pt idx="8">
                  <c:v>0.2755913222307038</c:v>
                </c:pt>
                <c:pt idx="9">
                  <c:v>0.2672493111311406</c:v>
                </c:pt>
                <c:pt idx="10">
                  <c:v>0.2572314255582983</c:v>
                </c:pt>
                <c:pt idx="11">
                  <c:v>0.2450223295574021</c:v>
                </c:pt>
                <c:pt idx="12">
                  <c:v>2.096559857496747</c:v>
                </c:pt>
                <c:pt idx="13">
                  <c:v>0.06696317601868287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InfoC!$C$442:$Q$442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PS7</c:v>
                </c:pt>
              </c:strCache>
            </c:strRef>
          </c:cat>
          <c:val>
            <c:numRef>
              <c:f>InfoC!$C$445:$Q$445</c:f>
              <c:numCache>
                <c:formatCode>General</c:formatCode>
                <c:ptCount val="15"/>
                <c:pt idx="0">
                  <c:v>0</c:v>
                </c:pt>
                <c:pt idx="1">
                  <c:v>0.007463557850221255</c:v>
                </c:pt>
                <c:pt idx="2">
                  <c:v>0.04171037719365971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0.06392278619938545</c:v>
                </c:pt>
                <c:pt idx="6">
                  <c:v>0.0797080302550614</c:v>
                </c:pt>
                <c:pt idx="7">
                  <c:v>0.09778544768089911</c:v>
                </c:pt>
                <c:pt idx="8">
                  <c:v>0.1187578555920731</c:v>
                </c:pt>
                <c:pt idx="9">
                  <c:v>0.1434340541025249</c:v>
                </c:pt>
                <c:pt idx="10">
                  <c:v>0.172934446976738</c:v>
                </c:pt>
                <c:pt idx="11">
                  <c:v>0.2088476999493096</c:v>
                </c:pt>
                <c:pt idx="12">
                  <c:v>0.2534810759227951</c:v>
                </c:pt>
                <c:pt idx="13">
                  <c:v>4.526535817293651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InfoC!$C$456:$P$456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InfoC!$C$457:$P$457</c:f>
              <c:numCache>
                <c:formatCode>General</c:formatCode>
                <c:ptCount val="14"/>
                <c:pt idx="0">
                  <c:v>0</c:v>
                </c:pt>
                <c:pt idx="1">
                  <c:v>4.619702812722555</c:v>
                </c:pt>
                <c:pt idx="2">
                  <c:v>2.437984121990984</c:v>
                </c:pt>
                <c:pt idx="3">
                  <c:v>2.326144646420366</c:v>
                </c:pt>
                <c:pt idx="4">
                  <c:v>2.195557084485656</c:v>
                </c:pt>
                <c:pt idx="5">
                  <c:v>2.049404219745219</c:v>
                </c:pt>
                <c:pt idx="6">
                  <c:v>1.890089444083868</c:v>
                </c:pt>
                <c:pt idx="7">
                  <c:v>1.719443134893761</c:v>
                </c:pt>
                <c:pt idx="8">
                  <c:v>1.538860020521959</c:v>
                </c:pt>
                <c:pt idx="9">
                  <c:v>1.215824113502095</c:v>
                </c:pt>
                <c:pt idx="10">
                  <c:v>0.8499792705285486</c:v>
                </c:pt>
                <c:pt idx="11">
                  <c:v>0.4441086272520599</c:v>
                </c:pt>
                <c:pt idx="12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InfoC!$C$456:$P$456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InfoC!$C$458:$P$458</c:f>
              <c:numCache>
                <c:formatCode>General</c:formatCode>
                <c:ptCount val="14"/>
                <c:pt idx="0">
                  <c:v>0</c:v>
                </c:pt>
                <c:pt idx="1">
                  <c:v>4.638239106772897</c:v>
                </c:pt>
                <c:pt idx="2">
                  <c:v>0.1201583590479538</c:v>
                </c:pt>
                <c:pt idx="3">
                  <c:v>0.1007092260701613</c:v>
                </c:pt>
                <c:pt idx="4">
                  <c:v>0.08473198867920112</c:v>
                </c:pt>
                <c:pt idx="5">
                  <c:v>0.07137136738923663</c:v>
                </c:pt>
                <c:pt idx="6">
                  <c:v>0.06002404979266907</c:v>
                </c:pt>
                <c:pt idx="7">
                  <c:v>0.05025479934473154</c:v>
                </c:pt>
                <c:pt idx="8">
                  <c:v>0.04173927118034609</c:v>
                </c:pt>
                <c:pt idx="9">
                  <c:v>0.07905553523252842</c:v>
                </c:pt>
                <c:pt idx="10">
                  <c:v>0.05288866103407949</c:v>
                </c:pt>
                <c:pt idx="11">
                  <c:v>0.02921916515808541</c:v>
                </c:pt>
                <c:pt idx="12">
                  <c:v>0.007463557850221255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InfoC!$C$456:$P$456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InfoC!$C$459:$P$459</c:f>
              <c:numCache>
                <c:formatCode>General</c:formatCode>
                <c:ptCount val="14"/>
                <c:pt idx="0">
                  <c:v>0</c:v>
                </c:pt>
                <c:pt idx="1">
                  <c:v>0.01853629405034158</c:v>
                </c:pt>
                <c:pt idx="2">
                  <c:v>2.301877049779525</c:v>
                </c:pt>
                <c:pt idx="3">
                  <c:v>0.2125487016407792</c:v>
                </c:pt>
                <c:pt idx="4">
                  <c:v>0.2153195506139115</c:v>
                </c:pt>
                <c:pt idx="5">
                  <c:v>0.217524232129673</c:v>
                </c:pt>
                <c:pt idx="6">
                  <c:v>0.2193388254540204</c:v>
                </c:pt>
                <c:pt idx="7">
                  <c:v>0.2209011085348384</c:v>
                </c:pt>
                <c:pt idx="8">
                  <c:v>0.2223223855521478</c:v>
                </c:pt>
                <c:pt idx="9">
                  <c:v>0.4020914422523931</c:v>
                </c:pt>
                <c:pt idx="10">
                  <c:v>0.4187335040076255</c:v>
                </c:pt>
                <c:pt idx="11">
                  <c:v>0.4350898084345742</c:v>
                </c:pt>
                <c:pt idx="12">
                  <c:v>0.4515721851022803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2680787.655021262</c:v>
                </c:pt>
                <c:pt idx="1">
                  <c:v>5968650.273329946</c:v>
                </c:pt>
                <c:pt idx="2">
                  <c:v>5639030.921409567</c:v>
                </c:pt>
                <c:pt idx="3">
                  <c:v>5412022.871931032</c:v>
                </c:pt>
                <c:pt idx="4">
                  <c:v>5276431.661773025</c:v>
                </c:pt>
                <c:pt idx="5">
                  <c:v>5155068.038341604</c:v>
                </c:pt>
                <c:pt idx="6">
                  <c:v>5112941.87794653</c:v>
                </c:pt>
                <c:pt idx="7">
                  <c:v>5049314.345827854</c:v>
                </c:pt>
                <c:pt idx="8">
                  <c:v>5016798.885234194</c:v>
                </c:pt>
                <c:pt idx="9">
                  <c:v>4961642.794635789</c:v>
                </c:pt>
                <c:pt idx="10">
                  <c:v>4934795.135026149</c:v>
                </c:pt>
                <c:pt idx="11">
                  <c:v>4884797.013823164</c:v>
                </c:pt>
                <c:pt idx="12">
                  <c:v>4861631.382228232</c:v>
                </c:pt>
                <c:pt idx="13">
                  <c:v>4815005.183611051</c:v>
                </c:pt>
                <c:pt idx="14">
                  <c:v>4794483.961223322</c:v>
                </c:pt>
                <c:pt idx="15">
                  <c:v>4750435.211115101</c:v>
                </c:pt>
                <c:pt idx="16">
                  <c:v>4731936.764974853</c:v>
                </c:pt>
                <c:pt idx="17">
                  <c:v>4690086.434810322</c:v>
                </c:pt>
                <c:pt idx="18">
                  <c:v>4673187.930759651</c:v>
                </c:pt>
                <c:pt idx="19">
                  <c:v>4633182.719746398</c:v>
                </c:pt>
                <c:pt idx="20">
                  <c:v>4617607.412507026</c:v>
                </c:pt>
                <c:pt idx="21">
                  <c:v>4579253.471515405</c:v>
                </c:pt>
                <c:pt idx="22">
                  <c:v>4564796.982572241</c:v>
                </c:pt>
                <c:pt idx="23">
                  <c:v>4527936.570160845</c:v>
                </c:pt>
                <c:pt idx="24">
                  <c:v>4514490.435901791</c:v>
                </c:pt>
                <c:pt idx="25">
                  <c:v>4479165.300982675</c:v>
                </c:pt>
                <c:pt idx="26">
                  <c:v>4466603.88884164</c:v>
                </c:pt>
                <c:pt idx="27">
                  <c:v>4432679.150313464</c:v>
                </c:pt>
                <c:pt idx="28">
                  <c:v>4420824.726975285</c:v>
                </c:pt>
                <c:pt idx="29">
                  <c:v>4387872.380054663</c:v>
                </c:pt>
                <c:pt idx="30">
                  <c:v>4376700.768919453</c:v>
                </c:pt>
                <c:pt idx="31">
                  <c:v>4344825.708270745</c:v>
                </c:pt>
                <c:pt idx="32">
                  <c:v>4334432.432601676</c:v>
                </c:pt>
                <c:pt idx="33">
                  <c:v>4304162.825934402</c:v>
                </c:pt>
                <c:pt idx="34">
                  <c:v>4294659.254453178</c:v>
                </c:pt>
                <c:pt idx="35">
                  <c:v>4266270.103969665</c:v>
                </c:pt>
                <c:pt idx="36">
                  <c:v>4257572.489555962</c:v>
                </c:pt>
                <c:pt idx="37">
                  <c:v>4230973.10845858</c:v>
                </c:pt>
                <c:pt idx="38">
                  <c:v>4223077.780350076</c:v>
                </c:pt>
                <c:pt idx="39">
                  <c:v>4198415.123745212</c:v>
                </c:pt>
                <c:pt idx="40">
                  <c:v>4023199.79749332</c:v>
                </c:pt>
                <c:pt idx="41">
                  <c:v>3984160.664955812</c:v>
                </c:pt>
                <c:pt idx="42">
                  <c:v>3971949.230028885</c:v>
                </c:pt>
                <c:pt idx="43">
                  <c:v>3972507.058600324</c:v>
                </c:pt>
                <c:pt idx="44">
                  <c:v>3930559.069030941</c:v>
                </c:pt>
                <c:pt idx="45">
                  <c:v>3808113.205377904</c:v>
                </c:pt>
                <c:pt idx="46">
                  <c:v>3801889.412478565</c:v>
                </c:pt>
                <c:pt idx="47">
                  <c:v>3801305.88573467</c:v>
                </c:pt>
                <c:pt idx="48">
                  <c:v>3785321.225916034</c:v>
                </c:pt>
                <c:pt idx="49">
                  <c:v>3784790.168141161</c:v>
                </c:pt>
                <c:pt idx="50">
                  <c:v>3766125.990347524</c:v>
                </c:pt>
                <c:pt idx="51">
                  <c:v>3765638.603053662</c:v>
                </c:pt>
                <c:pt idx="52">
                  <c:v>3745061.517351669</c:v>
                </c:pt>
                <c:pt idx="53">
                  <c:v>3744623.670614209</c:v>
                </c:pt>
                <c:pt idx="54">
                  <c:v>3722705.638517451</c:v>
                </c:pt>
                <c:pt idx="55">
                  <c:v>3722297.544027149</c:v>
                </c:pt>
                <c:pt idx="56">
                  <c:v>3699308.543315555</c:v>
                </c:pt>
                <c:pt idx="57">
                  <c:v>3698913.855655218</c:v>
                </c:pt>
                <c:pt idx="58">
                  <c:v>3675054.065757337</c:v>
                </c:pt>
                <c:pt idx="59">
                  <c:v>3674666.309982614</c:v>
                </c:pt>
                <c:pt idx="60">
                  <c:v>3650111.506108614</c:v>
                </c:pt>
                <c:pt idx="61">
                  <c:v>3649722.481648947</c:v>
                </c:pt>
                <c:pt idx="62">
                  <c:v>3624598.283816506</c:v>
                </c:pt>
                <c:pt idx="63">
                  <c:v>3624207.919320811</c:v>
                </c:pt>
                <c:pt idx="64">
                  <c:v>3598619.221002163</c:v>
                </c:pt>
                <c:pt idx="65">
                  <c:v>3598217.131214827</c:v>
                </c:pt>
                <c:pt idx="66">
                  <c:v>3572229.164879079</c:v>
                </c:pt>
                <c:pt idx="67">
                  <c:v>3571807.354545463</c:v>
                </c:pt>
                <c:pt idx="68">
                  <c:v>3545523.534029247</c:v>
                </c:pt>
                <c:pt idx="69">
                  <c:v>3545097.368126558</c:v>
                </c:pt>
                <c:pt idx="70">
                  <c:v>3518645.803539061</c:v>
                </c:pt>
                <c:pt idx="71">
                  <c:v>3518222.344406483</c:v>
                </c:pt>
                <c:pt idx="72">
                  <c:v>3491634.049753022</c:v>
                </c:pt>
                <c:pt idx="73">
                  <c:v>3491220.435631737</c:v>
                </c:pt>
                <c:pt idx="74">
                  <c:v>3464472.589458506</c:v>
                </c:pt>
                <c:pt idx="75">
                  <c:v>3464045.233193388</c:v>
                </c:pt>
                <c:pt idx="76">
                  <c:v>3437179.749174747</c:v>
                </c:pt>
                <c:pt idx="77">
                  <c:v>3436743.402438018</c:v>
                </c:pt>
                <c:pt idx="78">
                  <c:v>3409875.872838291</c:v>
                </c:pt>
                <c:pt idx="79">
                  <c:v>3406590.757343171</c:v>
                </c:pt>
                <c:pt idx="80">
                  <c:v>3361295.131757886</c:v>
                </c:pt>
                <c:pt idx="81">
                  <c:v>3344055.37884474</c:v>
                </c:pt>
                <c:pt idx="82">
                  <c:v>3345462.52835809</c:v>
                </c:pt>
                <c:pt idx="83">
                  <c:v>3313650.203063967</c:v>
                </c:pt>
                <c:pt idx="84">
                  <c:v>3277805.199845718</c:v>
                </c:pt>
                <c:pt idx="85">
                  <c:v>3257621.277648679</c:v>
                </c:pt>
                <c:pt idx="86">
                  <c:v>3252633.315240153</c:v>
                </c:pt>
                <c:pt idx="87">
                  <c:v>3253076.121528885</c:v>
                </c:pt>
                <c:pt idx="88">
                  <c:v>3245098.60768717</c:v>
                </c:pt>
                <c:pt idx="89">
                  <c:v>3244897.306344992</c:v>
                </c:pt>
                <c:pt idx="90">
                  <c:v>3235822.483135402</c:v>
                </c:pt>
                <c:pt idx="91">
                  <c:v>3235736.334062765</c:v>
                </c:pt>
                <c:pt idx="92">
                  <c:v>3225933.10581993</c:v>
                </c:pt>
                <c:pt idx="93">
                  <c:v>3225947.911027127</c:v>
                </c:pt>
                <c:pt idx="94">
                  <c:v>3215395.016802413</c:v>
                </c:pt>
                <c:pt idx="95">
                  <c:v>3215485.641462445</c:v>
                </c:pt>
                <c:pt idx="96">
                  <c:v>3204280.902485016</c:v>
                </c:pt>
                <c:pt idx="97">
                  <c:v>3204421.676984128</c:v>
                </c:pt>
                <c:pt idx="98">
                  <c:v>3192664.778143186</c:v>
                </c:pt>
                <c:pt idx="99">
                  <c:v>3192841.274949457</c:v>
                </c:pt>
                <c:pt idx="100">
                  <c:v>3180617.066402618</c:v>
                </c:pt>
                <c:pt idx="101">
                  <c:v>3180814.866592816</c:v>
                </c:pt>
                <c:pt idx="102">
                  <c:v>3168219.656294068</c:v>
                </c:pt>
                <c:pt idx="103">
                  <c:v>3162976.249003674</c:v>
                </c:pt>
                <c:pt idx="104">
                  <c:v>3163179.655351888</c:v>
                </c:pt>
                <c:pt idx="105">
                  <c:v>3151270.952030726</c:v>
                </c:pt>
                <c:pt idx="106">
                  <c:v>3151466.225355085</c:v>
                </c:pt>
                <c:pt idx="107">
                  <c:v>3138618.272396304</c:v>
                </c:pt>
                <c:pt idx="108">
                  <c:v>3125962.795439473</c:v>
                </c:pt>
                <c:pt idx="109">
                  <c:v>3120661.681196309</c:v>
                </c:pt>
                <c:pt idx="110">
                  <c:v>3120850.850733176</c:v>
                </c:pt>
                <c:pt idx="111">
                  <c:v>3108911.398134882</c:v>
                </c:pt>
                <c:pt idx="112">
                  <c:v>3096629.356687063</c:v>
                </c:pt>
                <c:pt idx="113">
                  <c:v>3091606.340539</c:v>
                </c:pt>
                <c:pt idx="114">
                  <c:v>3091760.253716521</c:v>
                </c:pt>
                <c:pt idx="115">
                  <c:v>3080539.916742028</c:v>
                </c:pt>
                <c:pt idx="116">
                  <c:v>3069365.248188333</c:v>
                </c:pt>
                <c:pt idx="117">
                  <c:v>3064887.375497034</c:v>
                </c:pt>
                <c:pt idx="118">
                  <c:v>3065143.24001477</c:v>
                </c:pt>
                <c:pt idx="119">
                  <c:v>3044130.12582813</c:v>
                </c:pt>
                <c:pt idx="120">
                  <c:v>3026033.546893099</c:v>
                </c:pt>
                <c:pt idx="121">
                  <c:v>3020817.391970033</c:v>
                </c:pt>
                <c:pt idx="122">
                  <c:v>3023316.281832526</c:v>
                </c:pt>
                <c:pt idx="123">
                  <c:v>3004566.744273865</c:v>
                </c:pt>
                <c:pt idx="124">
                  <c:v>2996345.675532296</c:v>
                </c:pt>
                <c:pt idx="125">
                  <c:v>2991833.689029409</c:v>
                </c:pt>
                <c:pt idx="126">
                  <c:v>2992028.623940551</c:v>
                </c:pt>
                <c:pt idx="127">
                  <c:v>2991185.979011021</c:v>
                </c:pt>
                <c:pt idx="128">
                  <c:v>2991660.423314248</c:v>
                </c:pt>
                <c:pt idx="129">
                  <c:v>2988964.492935962</c:v>
                </c:pt>
                <c:pt idx="130">
                  <c:v>2989410.438132892</c:v>
                </c:pt>
                <c:pt idx="131">
                  <c:v>2984955.844880798</c:v>
                </c:pt>
                <c:pt idx="132">
                  <c:v>2985366.183845894</c:v>
                </c:pt>
                <c:pt idx="133">
                  <c:v>2979667.412059914</c:v>
                </c:pt>
                <c:pt idx="134">
                  <c:v>2980047.278345653</c:v>
                </c:pt>
                <c:pt idx="135">
                  <c:v>2973309.566398198</c:v>
                </c:pt>
                <c:pt idx="136">
                  <c:v>2973660.282674657</c:v>
                </c:pt>
                <c:pt idx="137">
                  <c:v>2966037.047981932</c:v>
                </c:pt>
                <c:pt idx="138">
                  <c:v>2958110.889193809</c:v>
                </c:pt>
                <c:pt idx="139">
                  <c:v>2955064.732795905</c:v>
                </c:pt>
                <c:pt idx="140">
                  <c:v>2955271.256884945</c:v>
                </c:pt>
                <c:pt idx="141">
                  <c:v>2946766.531723472</c:v>
                </c:pt>
                <c:pt idx="142">
                  <c:v>2938476.592074879</c:v>
                </c:pt>
                <c:pt idx="143">
                  <c:v>2935302.186924659</c:v>
                </c:pt>
                <c:pt idx="144">
                  <c:v>2935502.067419075</c:v>
                </c:pt>
                <c:pt idx="145">
                  <c:v>2927190.195181326</c:v>
                </c:pt>
                <c:pt idx="146">
                  <c:v>2917658.403374969</c:v>
                </c:pt>
                <c:pt idx="147">
                  <c:v>2908189.893075701</c:v>
                </c:pt>
                <c:pt idx="148">
                  <c:v>2904694.814483216</c:v>
                </c:pt>
                <c:pt idx="149">
                  <c:v>2904839.071960935</c:v>
                </c:pt>
                <c:pt idx="150">
                  <c:v>2896171.68491207</c:v>
                </c:pt>
                <c:pt idx="151">
                  <c:v>2887297.714825601</c:v>
                </c:pt>
                <c:pt idx="152">
                  <c:v>2884036.230665238</c:v>
                </c:pt>
                <c:pt idx="153">
                  <c:v>2884116.36630725</c:v>
                </c:pt>
                <c:pt idx="154">
                  <c:v>2876476.328492844</c:v>
                </c:pt>
                <c:pt idx="155">
                  <c:v>2868850.621595719</c:v>
                </c:pt>
                <c:pt idx="156">
                  <c:v>2866152.2635827</c:v>
                </c:pt>
                <c:pt idx="157">
                  <c:v>2865521.033463343</c:v>
                </c:pt>
                <c:pt idx="158">
                  <c:v>2855806.288853866</c:v>
                </c:pt>
                <c:pt idx="159">
                  <c:v>2854339.066367492</c:v>
                </c:pt>
                <c:pt idx="160">
                  <c:v>2853770.461479458</c:v>
                </c:pt>
                <c:pt idx="161">
                  <c:v>2852536.580733159</c:v>
                </c:pt>
                <c:pt idx="162">
                  <c:v>2842262.949599374</c:v>
                </c:pt>
                <c:pt idx="163">
                  <c:v>2833781.778911893</c:v>
                </c:pt>
                <c:pt idx="164">
                  <c:v>2831528.269564851</c:v>
                </c:pt>
                <c:pt idx="165">
                  <c:v>2831427.987796176</c:v>
                </c:pt>
                <c:pt idx="166">
                  <c:v>2829885.692213847</c:v>
                </c:pt>
                <c:pt idx="167">
                  <c:v>2829842.389778038</c:v>
                </c:pt>
                <c:pt idx="168">
                  <c:v>2826194.551232116</c:v>
                </c:pt>
                <c:pt idx="169">
                  <c:v>2826055.180681344</c:v>
                </c:pt>
                <c:pt idx="170">
                  <c:v>2821681.204893901</c:v>
                </c:pt>
                <c:pt idx="171">
                  <c:v>2821479.209650219</c:v>
                </c:pt>
                <c:pt idx="172">
                  <c:v>2816557.469413195</c:v>
                </c:pt>
                <c:pt idx="173">
                  <c:v>2814640.533815926</c:v>
                </c:pt>
                <c:pt idx="174">
                  <c:v>2814831.506209746</c:v>
                </c:pt>
                <c:pt idx="175">
                  <c:v>2809234.368279118</c:v>
                </c:pt>
                <c:pt idx="176">
                  <c:v>2803642.940847964</c:v>
                </c:pt>
                <c:pt idx="177">
                  <c:v>2797730.415659199</c:v>
                </c:pt>
                <c:pt idx="178">
                  <c:v>2793595.380207336</c:v>
                </c:pt>
                <c:pt idx="179">
                  <c:v>2794025.395808745</c:v>
                </c:pt>
                <c:pt idx="180">
                  <c:v>2791822.555661112</c:v>
                </c:pt>
                <c:pt idx="181">
                  <c:v>2791421.289660631</c:v>
                </c:pt>
                <c:pt idx="182">
                  <c:v>2784177.291999002</c:v>
                </c:pt>
                <c:pt idx="183">
                  <c:v>2780161.163566669</c:v>
                </c:pt>
                <c:pt idx="184">
                  <c:v>2780329.598708802</c:v>
                </c:pt>
                <c:pt idx="185">
                  <c:v>2773567.812183836</c:v>
                </c:pt>
                <c:pt idx="186">
                  <c:v>2767236.379712623</c:v>
                </c:pt>
                <c:pt idx="187">
                  <c:v>2761630.700819839</c:v>
                </c:pt>
                <c:pt idx="188">
                  <c:v>2759501.922817776</c:v>
                </c:pt>
                <c:pt idx="189">
                  <c:v>2759286.250629058</c:v>
                </c:pt>
                <c:pt idx="190">
                  <c:v>2752210.024116172</c:v>
                </c:pt>
                <c:pt idx="191">
                  <c:v>2747106.859601527</c:v>
                </c:pt>
                <c:pt idx="192">
                  <c:v>2745317.304790895</c:v>
                </c:pt>
                <c:pt idx="193">
                  <c:v>2745071.118223277</c:v>
                </c:pt>
                <c:pt idx="194">
                  <c:v>2740127.604311605</c:v>
                </c:pt>
                <c:pt idx="195">
                  <c:v>2735800.279901221</c:v>
                </c:pt>
                <c:pt idx="196">
                  <c:v>2734585.769129486</c:v>
                </c:pt>
                <c:pt idx="197">
                  <c:v>2735728.273332928</c:v>
                </c:pt>
                <c:pt idx="198">
                  <c:v>2728031.894700428</c:v>
                </c:pt>
                <c:pt idx="199">
                  <c:v>2724696.724139975</c:v>
                </c:pt>
                <c:pt idx="200">
                  <c:v>2721610.780253791</c:v>
                </c:pt>
                <c:pt idx="201">
                  <c:v>2714359.976544822</c:v>
                </c:pt>
                <c:pt idx="202">
                  <c:v>2708854.077372444</c:v>
                </c:pt>
                <c:pt idx="203">
                  <c:v>2705591.557238466</c:v>
                </c:pt>
                <c:pt idx="204">
                  <c:v>2705733.349601839</c:v>
                </c:pt>
                <c:pt idx="205">
                  <c:v>2703457.184534245</c:v>
                </c:pt>
                <c:pt idx="206">
                  <c:v>2703423.528444461</c:v>
                </c:pt>
                <c:pt idx="207">
                  <c:v>2702312.729747525</c:v>
                </c:pt>
                <c:pt idx="208">
                  <c:v>2702243.428902264</c:v>
                </c:pt>
                <c:pt idx="209">
                  <c:v>2700340.494249844</c:v>
                </c:pt>
                <c:pt idx="210">
                  <c:v>2700240.697306991</c:v>
                </c:pt>
                <c:pt idx="211">
                  <c:v>2697464.93779028</c:v>
                </c:pt>
                <c:pt idx="212">
                  <c:v>2694037.067201811</c:v>
                </c:pt>
                <c:pt idx="213">
                  <c:v>2692719.367545838</c:v>
                </c:pt>
                <c:pt idx="214">
                  <c:v>2692808.01491094</c:v>
                </c:pt>
                <c:pt idx="215">
                  <c:v>2689010.333507094</c:v>
                </c:pt>
                <c:pt idx="216">
                  <c:v>2684837.051380357</c:v>
                </c:pt>
                <c:pt idx="217">
                  <c:v>2680440.168363686</c:v>
                </c:pt>
                <c:pt idx="218">
                  <c:v>2678111.408476784</c:v>
                </c:pt>
                <c:pt idx="219">
                  <c:v>2677984.160259638</c:v>
                </c:pt>
                <c:pt idx="220">
                  <c:v>2674890.732487291</c:v>
                </c:pt>
                <c:pt idx="221">
                  <c:v>2670542.298904735</c:v>
                </c:pt>
                <c:pt idx="222">
                  <c:v>2668123.987337371</c:v>
                </c:pt>
                <c:pt idx="223">
                  <c:v>2668095.799961528</c:v>
                </c:pt>
                <c:pt idx="224">
                  <c:v>2663601.833518044</c:v>
                </c:pt>
                <c:pt idx="225">
                  <c:v>2658784.656139351</c:v>
                </c:pt>
                <c:pt idx="226">
                  <c:v>2654210.407927011</c:v>
                </c:pt>
                <c:pt idx="227">
                  <c:v>2652659.749078578</c:v>
                </c:pt>
                <c:pt idx="228">
                  <c:v>2652534.965412354</c:v>
                </c:pt>
                <c:pt idx="229">
                  <c:v>2647304.433325446</c:v>
                </c:pt>
                <c:pt idx="230">
                  <c:v>2645388.806005465</c:v>
                </c:pt>
                <c:pt idx="231">
                  <c:v>2643758.545036235</c:v>
                </c:pt>
                <c:pt idx="232">
                  <c:v>2643632.812654272</c:v>
                </c:pt>
                <c:pt idx="233">
                  <c:v>2640087.131380532</c:v>
                </c:pt>
                <c:pt idx="234">
                  <c:v>2636547.490087378</c:v>
                </c:pt>
                <c:pt idx="235">
                  <c:v>2635304.822286401</c:v>
                </c:pt>
                <c:pt idx="236">
                  <c:v>2636032.879026781</c:v>
                </c:pt>
                <c:pt idx="237">
                  <c:v>2631279.517554895</c:v>
                </c:pt>
                <c:pt idx="238">
                  <c:v>2627351.78327287</c:v>
                </c:pt>
                <c:pt idx="239">
                  <c:v>2624987.938620548</c:v>
                </c:pt>
                <c:pt idx="240">
                  <c:v>2620123.949116846</c:v>
                </c:pt>
                <c:pt idx="241">
                  <c:v>2615461.286985118</c:v>
                </c:pt>
                <c:pt idx="242">
                  <c:v>2613786.449285867</c:v>
                </c:pt>
                <c:pt idx="243">
                  <c:v>2613723.921683406</c:v>
                </c:pt>
                <c:pt idx="244">
                  <c:v>2612094.959515463</c:v>
                </c:pt>
                <c:pt idx="245">
                  <c:v>2612116.235965352</c:v>
                </c:pt>
                <c:pt idx="246">
                  <c:v>2611399.145907586</c:v>
                </c:pt>
                <c:pt idx="247">
                  <c:v>2611500.54180517</c:v>
                </c:pt>
                <c:pt idx="248">
                  <c:v>2609130.80999279</c:v>
                </c:pt>
                <c:pt idx="249">
                  <c:v>2607861.570540701</c:v>
                </c:pt>
                <c:pt idx="250">
                  <c:v>2607806.346829851</c:v>
                </c:pt>
                <c:pt idx="251">
                  <c:v>2604145.683158313</c:v>
                </c:pt>
                <c:pt idx="252">
                  <c:v>2602449.672789228</c:v>
                </c:pt>
                <c:pt idx="253">
                  <c:v>2602429.59873642</c:v>
                </c:pt>
                <c:pt idx="254">
                  <c:v>2601715.572275846</c:v>
                </c:pt>
                <c:pt idx="255">
                  <c:v>2601655.855926642</c:v>
                </c:pt>
                <c:pt idx="256">
                  <c:v>2597400.632239453</c:v>
                </c:pt>
                <c:pt idx="257">
                  <c:v>2593722.342753429</c:v>
                </c:pt>
                <c:pt idx="258">
                  <c:v>2592132.131813377</c:v>
                </c:pt>
                <c:pt idx="259">
                  <c:v>2592209.748904902</c:v>
                </c:pt>
                <c:pt idx="260">
                  <c:v>2588252.491484026</c:v>
                </c:pt>
                <c:pt idx="261">
                  <c:v>2586167.975881118</c:v>
                </c:pt>
                <c:pt idx="262">
                  <c:v>2584175.581628467</c:v>
                </c:pt>
                <c:pt idx="263">
                  <c:v>2580842.61366136</c:v>
                </c:pt>
                <c:pt idx="264">
                  <c:v>2577191.095609164</c:v>
                </c:pt>
                <c:pt idx="265">
                  <c:v>2573898.392360332</c:v>
                </c:pt>
                <c:pt idx="266">
                  <c:v>2571993.615533839</c:v>
                </c:pt>
                <c:pt idx="267">
                  <c:v>2570066.348640447</c:v>
                </c:pt>
                <c:pt idx="268">
                  <c:v>2566560.45929633</c:v>
                </c:pt>
                <c:pt idx="269">
                  <c:v>2564111.588471039</c:v>
                </c:pt>
                <c:pt idx="270">
                  <c:v>2563107.091136348</c:v>
                </c:pt>
                <c:pt idx="271">
                  <c:v>2563187.230944945</c:v>
                </c:pt>
                <c:pt idx="272">
                  <c:v>2560524.393956582</c:v>
                </c:pt>
                <c:pt idx="273">
                  <c:v>2558262.352388666</c:v>
                </c:pt>
                <c:pt idx="274">
                  <c:v>2555465.904151813</c:v>
                </c:pt>
                <c:pt idx="275">
                  <c:v>2555334.761807901</c:v>
                </c:pt>
                <c:pt idx="276">
                  <c:v>2552150.608581879</c:v>
                </c:pt>
                <c:pt idx="277">
                  <c:v>2550233.135629509</c:v>
                </c:pt>
                <c:pt idx="278">
                  <c:v>2548651.306060382</c:v>
                </c:pt>
                <c:pt idx="279">
                  <c:v>2548494.573699387</c:v>
                </c:pt>
                <c:pt idx="280">
                  <c:v>2544225.153363958</c:v>
                </c:pt>
                <c:pt idx="281">
                  <c:v>2542292.290437432</c:v>
                </c:pt>
                <c:pt idx="282">
                  <c:v>2540542.465349649</c:v>
                </c:pt>
                <c:pt idx="283">
                  <c:v>2540621.564392266</c:v>
                </c:pt>
                <c:pt idx="284">
                  <c:v>2539009.669459086</c:v>
                </c:pt>
                <c:pt idx="285">
                  <c:v>2539001.463928071</c:v>
                </c:pt>
                <c:pt idx="286">
                  <c:v>2538108.574390971</c:v>
                </c:pt>
                <c:pt idx="287">
                  <c:v>2538204.303247207</c:v>
                </c:pt>
                <c:pt idx="288">
                  <c:v>2536602.079844325</c:v>
                </c:pt>
                <c:pt idx="289">
                  <c:v>2535885.295390973</c:v>
                </c:pt>
                <c:pt idx="290">
                  <c:v>2535852.62292887</c:v>
                </c:pt>
                <c:pt idx="291">
                  <c:v>2533107.799287593</c:v>
                </c:pt>
                <c:pt idx="292">
                  <c:v>2531944.402942657</c:v>
                </c:pt>
                <c:pt idx="293">
                  <c:v>2531977.919465395</c:v>
                </c:pt>
                <c:pt idx="294">
                  <c:v>2529898.787153052</c:v>
                </c:pt>
                <c:pt idx="295">
                  <c:v>2527352.748883151</c:v>
                </c:pt>
                <c:pt idx="296">
                  <c:v>2524443.501482421</c:v>
                </c:pt>
                <c:pt idx="297">
                  <c:v>2522970.97926025</c:v>
                </c:pt>
                <c:pt idx="298">
                  <c:v>2523038.954376346</c:v>
                </c:pt>
                <c:pt idx="299">
                  <c:v>2519947.017527796</c:v>
                </c:pt>
                <c:pt idx="300">
                  <c:v>2518279.26702089</c:v>
                </c:pt>
                <c:pt idx="301">
                  <c:v>2516736.00945038</c:v>
                </c:pt>
                <c:pt idx="302">
                  <c:v>2514094.482990482</c:v>
                </c:pt>
                <c:pt idx="303">
                  <c:v>2511100.586531241</c:v>
                </c:pt>
                <c:pt idx="304">
                  <c:v>2508255.600289728</c:v>
                </c:pt>
                <c:pt idx="305">
                  <c:v>2506666.92708383</c:v>
                </c:pt>
                <c:pt idx="306">
                  <c:v>2504886.991538599</c:v>
                </c:pt>
                <c:pt idx="307">
                  <c:v>2501948.757402575</c:v>
                </c:pt>
                <c:pt idx="308">
                  <c:v>2500603.265984855</c:v>
                </c:pt>
                <c:pt idx="309">
                  <c:v>2499644.071102054</c:v>
                </c:pt>
                <c:pt idx="310">
                  <c:v>2499625.232641855</c:v>
                </c:pt>
                <c:pt idx="311">
                  <c:v>2497455.552960184</c:v>
                </c:pt>
                <c:pt idx="312">
                  <c:v>2495412.942438177</c:v>
                </c:pt>
                <c:pt idx="313">
                  <c:v>2495067.259958021</c:v>
                </c:pt>
                <c:pt idx="314">
                  <c:v>2495182.766934868</c:v>
                </c:pt>
                <c:pt idx="315">
                  <c:v>2492520.914381073</c:v>
                </c:pt>
                <c:pt idx="316">
                  <c:v>2490364.030573823</c:v>
                </c:pt>
                <c:pt idx="317">
                  <c:v>2489053.260400887</c:v>
                </c:pt>
                <c:pt idx="318">
                  <c:v>2488986.528314485</c:v>
                </c:pt>
                <c:pt idx="319">
                  <c:v>2485709.404141122</c:v>
                </c:pt>
                <c:pt idx="320">
                  <c:v>2484807.398371428</c:v>
                </c:pt>
                <c:pt idx="321">
                  <c:v>2484804.092703788</c:v>
                </c:pt>
                <c:pt idx="322">
                  <c:v>2482963.919017573</c:v>
                </c:pt>
                <c:pt idx="323">
                  <c:v>2481620.581831251</c:v>
                </c:pt>
                <c:pt idx="324">
                  <c:v>2481573.891897785</c:v>
                </c:pt>
                <c:pt idx="325">
                  <c:v>2480435.516658659</c:v>
                </c:pt>
                <c:pt idx="326">
                  <c:v>2480437.137783612</c:v>
                </c:pt>
                <c:pt idx="327">
                  <c:v>2479673.214386681</c:v>
                </c:pt>
                <c:pt idx="328">
                  <c:v>2479745.563220473</c:v>
                </c:pt>
                <c:pt idx="329">
                  <c:v>2478228.890004142</c:v>
                </c:pt>
                <c:pt idx="330">
                  <c:v>2476062.330029448</c:v>
                </c:pt>
                <c:pt idx="331">
                  <c:v>2474984.281881745</c:v>
                </c:pt>
                <c:pt idx="332">
                  <c:v>2474997.712006191</c:v>
                </c:pt>
                <c:pt idx="333">
                  <c:v>2473403.735091615</c:v>
                </c:pt>
                <c:pt idx="334">
                  <c:v>2471188.470234868</c:v>
                </c:pt>
                <c:pt idx="335">
                  <c:v>2468769.19060876</c:v>
                </c:pt>
                <c:pt idx="336">
                  <c:v>2467777.237679999</c:v>
                </c:pt>
                <c:pt idx="337">
                  <c:v>2467726.716610576</c:v>
                </c:pt>
                <c:pt idx="338">
                  <c:v>2465187.967272271</c:v>
                </c:pt>
                <c:pt idx="339">
                  <c:v>2463784.86131201</c:v>
                </c:pt>
                <c:pt idx="340">
                  <c:v>2462460.075881842</c:v>
                </c:pt>
                <c:pt idx="341">
                  <c:v>2460272.072277864</c:v>
                </c:pt>
                <c:pt idx="342">
                  <c:v>2457830.185689943</c:v>
                </c:pt>
                <c:pt idx="343">
                  <c:v>2455551.348423367</c:v>
                </c:pt>
                <c:pt idx="344">
                  <c:v>2454264.118329462</c:v>
                </c:pt>
                <c:pt idx="345">
                  <c:v>2452898.672851086</c:v>
                </c:pt>
                <c:pt idx="346">
                  <c:v>2450564.457300874</c:v>
                </c:pt>
                <c:pt idx="347">
                  <c:v>2449002.974913983</c:v>
                </c:pt>
                <c:pt idx="348">
                  <c:v>2448313.242432308</c:v>
                </c:pt>
                <c:pt idx="349">
                  <c:v>2448342.189869795</c:v>
                </c:pt>
                <c:pt idx="350">
                  <c:v>2446634.538639751</c:v>
                </c:pt>
                <c:pt idx="351">
                  <c:v>2445192.650586947</c:v>
                </c:pt>
                <c:pt idx="352">
                  <c:v>2443523.073107652</c:v>
                </c:pt>
                <c:pt idx="353">
                  <c:v>2443439.765369176</c:v>
                </c:pt>
                <c:pt idx="354">
                  <c:v>2441439.586684154</c:v>
                </c:pt>
                <c:pt idx="355">
                  <c:v>2440199.990725655</c:v>
                </c:pt>
                <c:pt idx="356">
                  <c:v>2439245.164411801</c:v>
                </c:pt>
                <c:pt idx="357">
                  <c:v>2439320.133499785</c:v>
                </c:pt>
                <c:pt idx="358">
                  <c:v>2436409.023425835</c:v>
                </c:pt>
                <c:pt idx="359">
                  <c:v>2435427.651079056</c:v>
                </c:pt>
                <c:pt idx="360">
                  <c:v>2435438.638856648</c:v>
                </c:pt>
                <c:pt idx="361">
                  <c:v>2434739.280161434</c:v>
                </c:pt>
                <c:pt idx="362">
                  <c:v>2434684.692725107</c:v>
                </c:pt>
                <c:pt idx="363">
                  <c:v>2432779.758840459</c:v>
                </c:pt>
                <c:pt idx="364">
                  <c:v>2431866.018357952</c:v>
                </c:pt>
                <c:pt idx="365">
                  <c:v>2431920.852007808</c:v>
                </c:pt>
                <c:pt idx="366">
                  <c:v>2430688.8067845</c:v>
                </c:pt>
                <c:pt idx="367">
                  <c:v>2430032.356930848</c:v>
                </c:pt>
                <c:pt idx="368">
                  <c:v>2430054.08323439</c:v>
                </c:pt>
                <c:pt idx="369">
                  <c:v>2429677.102899828</c:v>
                </c:pt>
                <c:pt idx="370">
                  <c:v>2429656.735337095</c:v>
                </c:pt>
                <c:pt idx="371">
                  <c:v>2427768.479113618</c:v>
                </c:pt>
                <c:pt idx="372">
                  <c:v>2426547.010100816</c:v>
                </c:pt>
                <c:pt idx="373">
                  <c:v>2425849.785673416</c:v>
                </c:pt>
                <c:pt idx="374">
                  <c:v>2425801.983706176</c:v>
                </c:pt>
                <c:pt idx="375">
                  <c:v>2423773.320374359</c:v>
                </c:pt>
                <c:pt idx="376">
                  <c:v>2421849.552664724</c:v>
                </c:pt>
                <c:pt idx="377">
                  <c:v>2420899.725632575</c:v>
                </c:pt>
                <c:pt idx="378">
                  <c:v>2420873.239034457</c:v>
                </c:pt>
                <c:pt idx="379">
                  <c:v>2418696.095524226</c:v>
                </c:pt>
                <c:pt idx="380">
                  <c:v>2416805.528339676</c:v>
                </c:pt>
                <c:pt idx="381">
                  <c:v>2414661.384966942</c:v>
                </c:pt>
                <c:pt idx="382">
                  <c:v>2412579.253243038</c:v>
                </c:pt>
                <c:pt idx="383">
                  <c:v>2411355.633832619</c:v>
                </c:pt>
                <c:pt idx="384">
                  <c:v>2410034.709237986</c:v>
                </c:pt>
                <c:pt idx="385">
                  <c:v>2407897.561117607</c:v>
                </c:pt>
                <c:pt idx="386">
                  <c:v>2406863.235041936</c:v>
                </c:pt>
                <c:pt idx="387">
                  <c:v>2406161.417047767</c:v>
                </c:pt>
                <c:pt idx="388">
                  <c:v>2406152.434395834</c:v>
                </c:pt>
                <c:pt idx="389">
                  <c:v>2404588.014839155</c:v>
                </c:pt>
                <c:pt idx="390">
                  <c:v>2403138.919023533</c:v>
                </c:pt>
                <c:pt idx="391">
                  <c:v>2402888.141606159</c:v>
                </c:pt>
                <c:pt idx="392">
                  <c:v>2402986.184513528</c:v>
                </c:pt>
                <c:pt idx="393">
                  <c:v>2401130.345416984</c:v>
                </c:pt>
                <c:pt idx="394">
                  <c:v>2399710.68092442</c:v>
                </c:pt>
                <c:pt idx="395">
                  <c:v>2398852.341952905</c:v>
                </c:pt>
                <c:pt idx="396">
                  <c:v>2398828.431954269</c:v>
                </c:pt>
                <c:pt idx="397">
                  <c:v>2396515.548048269</c:v>
                </c:pt>
                <c:pt idx="398">
                  <c:v>2395479.138957465</c:v>
                </c:pt>
                <c:pt idx="399">
                  <c:v>2394704.763157507</c:v>
                </c:pt>
                <c:pt idx="400">
                  <c:v>2394703.887554151</c:v>
                </c:pt>
                <c:pt idx="401">
                  <c:v>2394034.240708871</c:v>
                </c:pt>
                <c:pt idx="402">
                  <c:v>2393999.237425056</c:v>
                </c:pt>
                <c:pt idx="403">
                  <c:v>2392356.095463874</c:v>
                </c:pt>
                <c:pt idx="404">
                  <c:v>2391570.445346645</c:v>
                </c:pt>
                <c:pt idx="405">
                  <c:v>2391534.524133949</c:v>
                </c:pt>
                <c:pt idx="406">
                  <c:v>2390659.503009844</c:v>
                </c:pt>
                <c:pt idx="407">
                  <c:v>2390549.303706626</c:v>
                </c:pt>
                <c:pt idx="408">
                  <c:v>2390535.6375832</c:v>
                </c:pt>
                <c:pt idx="409">
                  <c:v>2389892.696867228</c:v>
                </c:pt>
                <c:pt idx="410">
                  <c:v>2389840.415597582</c:v>
                </c:pt>
                <c:pt idx="411">
                  <c:v>2388130.121456045</c:v>
                </c:pt>
                <c:pt idx="412">
                  <c:v>2386961.813749741</c:v>
                </c:pt>
                <c:pt idx="413">
                  <c:v>2386486.229322303</c:v>
                </c:pt>
                <c:pt idx="414">
                  <c:v>2386484.624673012</c:v>
                </c:pt>
                <c:pt idx="415">
                  <c:v>2384505.980536753</c:v>
                </c:pt>
                <c:pt idx="416">
                  <c:v>2383249.090976959</c:v>
                </c:pt>
                <c:pt idx="417">
                  <c:v>2382431.819730442</c:v>
                </c:pt>
                <c:pt idx="418">
                  <c:v>2382416.360097929</c:v>
                </c:pt>
                <c:pt idx="419">
                  <c:v>2380463.260162929</c:v>
                </c:pt>
                <c:pt idx="420">
                  <c:v>2378651.17228554</c:v>
                </c:pt>
                <c:pt idx="421">
                  <c:v>2376905.283225446</c:v>
                </c:pt>
                <c:pt idx="422">
                  <c:v>2375902.976795561</c:v>
                </c:pt>
                <c:pt idx="423">
                  <c:v>2374840.957410192</c:v>
                </c:pt>
                <c:pt idx="424">
                  <c:v>2373049.571059371</c:v>
                </c:pt>
                <c:pt idx="425">
                  <c:v>2371838.089353483</c:v>
                </c:pt>
                <c:pt idx="426">
                  <c:v>2371303.64434086</c:v>
                </c:pt>
                <c:pt idx="427">
                  <c:v>2371328.248311377</c:v>
                </c:pt>
                <c:pt idx="428">
                  <c:v>2370019.170823029</c:v>
                </c:pt>
                <c:pt idx="429">
                  <c:v>2368949.888216579</c:v>
                </c:pt>
                <c:pt idx="430">
                  <c:v>2367695.901159724</c:v>
                </c:pt>
                <c:pt idx="431">
                  <c:v>2367626.964252714</c:v>
                </c:pt>
                <c:pt idx="432">
                  <c:v>2366202.053078107</c:v>
                </c:pt>
                <c:pt idx="433">
                  <c:v>2365278.024660747</c:v>
                </c:pt>
                <c:pt idx="434">
                  <c:v>2364595.530829452</c:v>
                </c:pt>
                <c:pt idx="435">
                  <c:v>2364638.891760509</c:v>
                </c:pt>
                <c:pt idx="436">
                  <c:v>2362448.713792631</c:v>
                </c:pt>
                <c:pt idx="437">
                  <c:v>2361639.095623337</c:v>
                </c:pt>
                <c:pt idx="438">
                  <c:v>2360923.460944601</c:v>
                </c:pt>
                <c:pt idx="439">
                  <c:v>2360147.306919478</c:v>
                </c:pt>
                <c:pt idx="440">
                  <c:v>2360163.986315195</c:v>
                </c:pt>
                <c:pt idx="441">
                  <c:v>2359546.544812535</c:v>
                </c:pt>
                <c:pt idx="442">
                  <c:v>2359569.531263373</c:v>
                </c:pt>
                <c:pt idx="443">
                  <c:v>2358040.210120142</c:v>
                </c:pt>
                <c:pt idx="444">
                  <c:v>2357377.086988222</c:v>
                </c:pt>
                <c:pt idx="445">
                  <c:v>2357422.774158938</c:v>
                </c:pt>
                <c:pt idx="446">
                  <c:v>2356449.892943649</c:v>
                </c:pt>
                <c:pt idx="447">
                  <c:v>2355999.374819855</c:v>
                </c:pt>
                <c:pt idx="448">
                  <c:v>2356027.051253297</c:v>
                </c:pt>
                <c:pt idx="449">
                  <c:v>2355720.640827779</c:v>
                </c:pt>
                <c:pt idx="450">
                  <c:v>2355675.984694869</c:v>
                </c:pt>
                <c:pt idx="451">
                  <c:v>2354290.990394334</c:v>
                </c:pt>
                <c:pt idx="452">
                  <c:v>2353512.094880909</c:v>
                </c:pt>
                <c:pt idx="453">
                  <c:v>2353028.432753553</c:v>
                </c:pt>
                <c:pt idx="454">
                  <c:v>2352987.444590962</c:v>
                </c:pt>
                <c:pt idx="455">
                  <c:v>2351395.77271773</c:v>
                </c:pt>
                <c:pt idx="456">
                  <c:v>2350278.362078935</c:v>
                </c:pt>
                <c:pt idx="457">
                  <c:v>2349635.58596836</c:v>
                </c:pt>
                <c:pt idx="458">
                  <c:v>2349611.667406713</c:v>
                </c:pt>
                <c:pt idx="459">
                  <c:v>2347787.708824546</c:v>
                </c:pt>
                <c:pt idx="460">
                  <c:v>2346201.194049392</c:v>
                </c:pt>
                <c:pt idx="461">
                  <c:v>2345247.686903764</c:v>
                </c:pt>
                <c:pt idx="462">
                  <c:v>2344224.833118362</c:v>
                </c:pt>
                <c:pt idx="463">
                  <c:v>2342560.015605079</c:v>
                </c:pt>
                <c:pt idx="464">
                  <c:v>2341739.355481449</c:v>
                </c:pt>
                <c:pt idx="465">
                  <c:v>2341167.29034208</c:v>
                </c:pt>
                <c:pt idx="466">
                  <c:v>2341152.195634661</c:v>
                </c:pt>
                <c:pt idx="467">
                  <c:v>2339940.927692045</c:v>
                </c:pt>
                <c:pt idx="468">
                  <c:v>2338796.839860774</c:v>
                </c:pt>
                <c:pt idx="469">
                  <c:v>2338702.294391195</c:v>
                </c:pt>
                <c:pt idx="470">
                  <c:v>2338783.400858677</c:v>
                </c:pt>
                <c:pt idx="471">
                  <c:v>2337359.880552697</c:v>
                </c:pt>
                <c:pt idx="472">
                  <c:v>2336325.502905899</c:v>
                </c:pt>
                <c:pt idx="473">
                  <c:v>2335726.34776015</c:v>
                </c:pt>
                <c:pt idx="474">
                  <c:v>2335716.795813469</c:v>
                </c:pt>
                <c:pt idx="475">
                  <c:v>2333959.321511026</c:v>
                </c:pt>
                <c:pt idx="476">
                  <c:v>2333330.487733963</c:v>
                </c:pt>
                <c:pt idx="477">
                  <c:v>2333373.437557438</c:v>
                </c:pt>
                <c:pt idx="478">
                  <c:v>2332297.666761857</c:v>
                </c:pt>
                <c:pt idx="479">
                  <c:v>2331597.295889079</c:v>
                </c:pt>
                <c:pt idx="480">
                  <c:v>2331592.481889365</c:v>
                </c:pt>
                <c:pt idx="481">
                  <c:v>2331048.692023984</c:v>
                </c:pt>
                <c:pt idx="482">
                  <c:v>2331056.053825716</c:v>
                </c:pt>
                <c:pt idx="483">
                  <c:v>2329681.597582737</c:v>
                </c:pt>
                <c:pt idx="484">
                  <c:v>2329001.620378828</c:v>
                </c:pt>
                <c:pt idx="485">
                  <c:v>2328972.932806828</c:v>
                </c:pt>
                <c:pt idx="486">
                  <c:v>2328291.778434157</c:v>
                </c:pt>
                <c:pt idx="487">
                  <c:v>2328212.335953732</c:v>
                </c:pt>
                <c:pt idx="488">
                  <c:v>2328192.830340209</c:v>
                </c:pt>
                <c:pt idx="489">
                  <c:v>2327681.430085274</c:v>
                </c:pt>
                <c:pt idx="490">
                  <c:v>2327725.265165996</c:v>
                </c:pt>
                <c:pt idx="491">
                  <c:v>2326362.292742033</c:v>
                </c:pt>
                <c:pt idx="492">
                  <c:v>2325505.310344411</c:v>
                </c:pt>
                <c:pt idx="493">
                  <c:v>2325167.968665848</c:v>
                </c:pt>
                <c:pt idx="494">
                  <c:v>2325143.933016246</c:v>
                </c:pt>
                <c:pt idx="495">
                  <c:v>2323759.051802741</c:v>
                </c:pt>
                <c:pt idx="496">
                  <c:v>2322613.777050155</c:v>
                </c:pt>
                <c:pt idx="497">
                  <c:v>2322023.326520836</c:v>
                </c:pt>
                <c:pt idx="498">
                  <c:v>2321986.476752251</c:v>
                </c:pt>
                <c:pt idx="499">
                  <c:v>2320346.648423854</c:v>
                </c:pt>
                <c:pt idx="500">
                  <c:v>2319493.683921542</c:v>
                </c:pt>
                <c:pt idx="501">
                  <c:v>2318732.223750705</c:v>
                </c:pt>
                <c:pt idx="502">
                  <c:v>2317938.270943567</c:v>
                </c:pt>
                <c:pt idx="503">
                  <c:v>2316506.838253335</c:v>
                </c:pt>
                <c:pt idx="504">
                  <c:v>2315494.218671648</c:v>
                </c:pt>
                <c:pt idx="505">
                  <c:v>2315101.136628691</c:v>
                </c:pt>
                <c:pt idx="506">
                  <c:v>2315139.185464733</c:v>
                </c:pt>
                <c:pt idx="507">
                  <c:v>2314109.005937284</c:v>
                </c:pt>
                <c:pt idx="508">
                  <c:v>2313321.43936633</c:v>
                </c:pt>
                <c:pt idx="509">
                  <c:v>2312206.948046705</c:v>
                </c:pt>
                <c:pt idx="510">
                  <c:v>2312152.234244546</c:v>
                </c:pt>
                <c:pt idx="511">
                  <c:v>2311124.589664625</c:v>
                </c:pt>
                <c:pt idx="512">
                  <c:v>2310425.616599062</c:v>
                </c:pt>
                <c:pt idx="513">
                  <c:v>2309906.695408273</c:v>
                </c:pt>
                <c:pt idx="514">
                  <c:v>2309946.377707045</c:v>
                </c:pt>
                <c:pt idx="515">
                  <c:v>2308533.190957956</c:v>
                </c:pt>
                <c:pt idx="516">
                  <c:v>2307753.819814314</c:v>
                </c:pt>
                <c:pt idx="517">
                  <c:v>2307279.637240252</c:v>
                </c:pt>
                <c:pt idx="518">
                  <c:v>2307291.984492766</c:v>
                </c:pt>
                <c:pt idx="519">
                  <c:v>2306307.031656661</c:v>
                </c:pt>
                <c:pt idx="520">
                  <c:v>2306003.167441383</c:v>
                </c:pt>
                <c:pt idx="521">
                  <c:v>2306024.904606914</c:v>
                </c:pt>
                <c:pt idx="522">
                  <c:v>2305480.363352492</c:v>
                </c:pt>
                <c:pt idx="523">
                  <c:v>2305483.654279863</c:v>
                </c:pt>
                <c:pt idx="524">
                  <c:v>2304324.121566546</c:v>
                </c:pt>
                <c:pt idx="525">
                  <c:v>2303771.694287411</c:v>
                </c:pt>
                <c:pt idx="526">
                  <c:v>2303815.521445583</c:v>
                </c:pt>
                <c:pt idx="527">
                  <c:v>2302985.62549017</c:v>
                </c:pt>
                <c:pt idx="528">
                  <c:v>2303018.630258129</c:v>
                </c:pt>
                <c:pt idx="529">
                  <c:v>2302661.496669689</c:v>
                </c:pt>
                <c:pt idx="530">
                  <c:v>2302702.877778795</c:v>
                </c:pt>
                <c:pt idx="531">
                  <c:v>2301709.040429118</c:v>
                </c:pt>
                <c:pt idx="532">
                  <c:v>2301002.348644699</c:v>
                </c:pt>
                <c:pt idx="533">
                  <c:v>2300661.875172699</c:v>
                </c:pt>
                <c:pt idx="534">
                  <c:v>2300623.655651029</c:v>
                </c:pt>
                <c:pt idx="535">
                  <c:v>2299445.15034449</c:v>
                </c:pt>
                <c:pt idx="536">
                  <c:v>2298405.633868525</c:v>
                </c:pt>
                <c:pt idx="537">
                  <c:v>2298000.601475195</c:v>
                </c:pt>
                <c:pt idx="538">
                  <c:v>2297833.108549918</c:v>
                </c:pt>
                <c:pt idx="539">
                  <c:v>2296839.440911792</c:v>
                </c:pt>
                <c:pt idx="540">
                  <c:v>2296179.495682588</c:v>
                </c:pt>
                <c:pt idx="541">
                  <c:v>2295445.858786158</c:v>
                </c:pt>
                <c:pt idx="542">
                  <c:v>2294226.26897866</c:v>
                </c:pt>
                <c:pt idx="543">
                  <c:v>2293646.40986933</c:v>
                </c:pt>
                <c:pt idx="544">
                  <c:v>2293153.462833813</c:v>
                </c:pt>
                <c:pt idx="545">
                  <c:v>2293187.556156828</c:v>
                </c:pt>
                <c:pt idx="546">
                  <c:v>2292263.176588288</c:v>
                </c:pt>
                <c:pt idx="547">
                  <c:v>2291307.690151726</c:v>
                </c:pt>
                <c:pt idx="548">
                  <c:v>2291486.468658297</c:v>
                </c:pt>
                <c:pt idx="549">
                  <c:v>2291554.436134882</c:v>
                </c:pt>
                <c:pt idx="550">
                  <c:v>2290439.46923135</c:v>
                </c:pt>
                <c:pt idx="551">
                  <c:v>2289682.577938159</c:v>
                </c:pt>
                <c:pt idx="552">
                  <c:v>2289285.759236334</c:v>
                </c:pt>
                <c:pt idx="553">
                  <c:v>2289278.972794855</c:v>
                </c:pt>
                <c:pt idx="554">
                  <c:v>2288230.776075353</c:v>
                </c:pt>
                <c:pt idx="555">
                  <c:v>2287808.689805744</c:v>
                </c:pt>
                <c:pt idx="556">
                  <c:v>2287798.56911736</c:v>
                </c:pt>
                <c:pt idx="557">
                  <c:v>2287539.099307333</c:v>
                </c:pt>
                <c:pt idx="558">
                  <c:v>2287520.439454945</c:v>
                </c:pt>
                <c:pt idx="559">
                  <c:v>2286638.431116934</c:v>
                </c:pt>
                <c:pt idx="560">
                  <c:v>2286344.332304691</c:v>
                </c:pt>
                <c:pt idx="561">
                  <c:v>2286333.851897439</c:v>
                </c:pt>
                <c:pt idx="562">
                  <c:v>2285831.455509137</c:v>
                </c:pt>
                <c:pt idx="563">
                  <c:v>2285774.059631725</c:v>
                </c:pt>
                <c:pt idx="564">
                  <c:v>2284921.793514821</c:v>
                </c:pt>
                <c:pt idx="565">
                  <c:v>2284432.967713487</c:v>
                </c:pt>
                <c:pt idx="566">
                  <c:v>2284416.907824092</c:v>
                </c:pt>
                <c:pt idx="567">
                  <c:v>2284119.188915036</c:v>
                </c:pt>
                <c:pt idx="568">
                  <c:v>2284102.934593427</c:v>
                </c:pt>
                <c:pt idx="569">
                  <c:v>2283362.049782712</c:v>
                </c:pt>
                <c:pt idx="570">
                  <c:v>2283328.022428475</c:v>
                </c:pt>
                <c:pt idx="571">
                  <c:v>2282541.617455074</c:v>
                </c:pt>
                <c:pt idx="572">
                  <c:v>2281943.747132055</c:v>
                </c:pt>
                <c:pt idx="573">
                  <c:v>2281962.44437584</c:v>
                </c:pt>
                <c:pt idx="574">
                  <c:v>2281134.01863976</c:v>
                </c:pt>
                <c:pt idx="575">
                  <c:v>2280595.12192257</c:v>
                </c:pt>
                <c:pt idx="576">
                  <c:v>2280244.913338186</c:v>
                </c:pt>
                <c:pt idx="577">
                  <c:v>2280420.309693838</c:v>
                </c:pt>
                <c:pt idx="578">
                  <c:v>2279188.630996237</c:v>
                </c:pt>
                <c:pt idx="579">
                  <c:v>2278788.668103713</c:v>
                </c:pt>
                <c:pt idx="580">
                  <c:v>2278819.016921482</c:v>
                </c:pt>
                <c:pt idx="581">
                  <c:v>2277872.150927528</c:v>
                </c:pt>
                <c:pt idx="582">
                  <c:v>2277140.664452571</c:v>
                </c:pt>
                <c:pt idx="583">
                  <c:v>2277034.293720489</c:v>
                </c:pt>
                <c:pt idx="584">
                  <c:v>2277078.940090728</c:v>
                </c:pt>
                <c:pt idx="585">
                  <c:v>2276434.650078919</c:v>
                </c:pt>
                <c:pt idx="586">
                  <c:v>2276167.486994627</c:v>
                </c:pt>
                <c:pt idx="587">
                  <c:v>2275071.305395441</c:v>
                </c:pt>
                <c:pt idx="588">
                  <c:v>2275053.990492959</c:v>
                </c:pt>
                <c:pt idx="589">
                  <c:v>2274654.651545426</c:v>
                </c:pt>
                <c:pt idx="590">
                  <c:v>2274380.111995474</c:v>
                </c:pt>
                <c:pt idx="591">
                  <c:v>2274439.16516668</c:v>
                </c:pt>
                <c:pt idx="592">
                  <c:v>2274054.473582026</c:v>
                </c:pt>
                <c:pt idx="593">
                  <c:v>2274081.762730915</c:v>
                </c:pt>
                <c:pt idx="594">
                  <c:v>2273074.165907778</c:v>
                </c:pt>
                <c:pt idx="595">
                  <c:v>2272636.628449256</c:v>
                </c:pt>
                <c:pt idx="596">
                  <c:v>2272697.797179579</c:v>
                </c:pt>
                <c:pt idx="597">
                  <c:v>2272595.610681607</c:v>
                </c:pt>
                <c:pt idx="598">
                  <c:v>2272668.409265938</c:v>
                </c:pt>
                <c:pt idx="599">
                  <c:v>2272393.697054913</c:v>
                </c:pt>
                <c:pt idx="600">
                  <c:v>2272440.280945855</c:v>
                </c:pt>
                <c:pt idx="601">
                  <c:v>2271939.898252244</c:v>
                </c:pt>
                <c:pt idx="602">
                  <c:v>2271437.282685122</c:v>
                </c:pt>
                <c:pt idx="603">
                  <c:v>2271377.636567134</c:v>
                </c:pt>
                <c:pt idx="604">
                  <c:v>2270714.782040243</c:v>
                </c:pt>
                <c:pt idx="605">
                  <c:v>2270421.892630022</c:v>
                </c:pt>
                <c:pt idx="606">
                  <c:v>2270377.282619022</c:v>
                </c:pt>
                <c:pt idx="607">
                  <c:v>2269719.785210592</c:v>
                </c:pt>
                <c:pt idx="608">
                  <c:v>2269720.988467194</c:v>
                </c:pt>
                <c:pt idx="609">
                  <c:v>2269342.370863971</c:v>
                </c:pt>
                <c:pt idx="610">
                  <c:v>2269317.556273032</c:v>
                </c:pt>
                <c:pt idx="611">
                  <c:v>2268915.854231107</c:v>
                </c:pt>
                <c:pt idx="612">
                  <c:v>2268656.903230088</c:v>
                </c:pt>
                <c:pt idx="613">
                  <c:v>2268675.714522288</c:v>
                </c:pt>
                <c:pt idx="614">
                  <c:v>2267863.21739994</c:v>
                </c:pt>
                <c:pt idx="615">
                  <c:v>2267435.779201827</c:v>
                </c:pt>
                <c:pt idx="616">
                  <c:v>2267780.596716918</c:v>
                </c:pt>
                <c:pt idx="617">
                  <c:v>2267496.313794818</c:v>
                </c:pt>
                <c:pt idx="618">
                  <c:v>2267173.362724721</c:v>
                </c:pt>
                <c:pt idx="619">
                  <c:v>2267245.12561647</c:v>
                </c:pt>
                <c:pt idx="620">
                  <c:v>2266564.493636097</c:v>
                </c:pt>
                <c:pt idx="621">
                  <c:v>2266405.870316486</c:v>
                </c:pt>
                <c:pt idx="622">
                  <c:v>2266454.667849661</c:v>
                </c:pt>
                <c:pt idx="623">
                  <c:v>2266017.962796482</c:v>
                </c:pt>
                <c:pt idx="624">
                  <c:v>2266136.87908397</c:v>
                </c:pt>
                <c:pt idx="625">
                  <c:v>2265445.267739483</c:v>
                </c:pt>
                <c:pt idx="626">
                  <c:v>2264878.136476802</c:v>
                </c:pt>
                <c:pt idx="627">
                  <c:v>2265845.15045607</c:v>
                </c:pt>
                <c:pt idx="628">
                  <c:v>2265174.070881056</c:v>
                </c:pt>
                <c:pt idx="629">
                  <c:v>2265152.711679838</c:v>
                </c:pt>
                <c:pt idx="630">
                  <c:v>2264771.931903753</c:v>
                </c:pt>
                <c:pt idx="631">
                  <c:v>2264798.763089001</c:v>
                </c:pt>
                <c:pt idx="632">
                  <c:v>2264626.034101964</c:v>
                </c:pt>
                <c:pt idx="633">
                  <c:v>2264598.714385533</c:v>
                </c:pt>
                <c:pt idx="634">
                  <c:v>2264301.276023593</c:v>
                </c:pt>
                <c:pt idx="635">
                  <c:v>2264142.710249814</c:v>
                </c:pt>
                <c:pt idx="636">
                  <c:v>2264322.160613045</c:v>
                </c:pt>
                <c:pt idx="637">
                  <c:v>2264085.3617211</c:v>
                </c:pt>
                <c:pt idx="638">
                  <c:v>2264077.307168293</c:v>
                </c:pt>
                <c:pt idx="639">
                  <c:v>2263937.320864161</c:v>
                </c:pt>
                <c:pt idx="640">
                  <c:v>2263945.008386829</c:v>
                </c:pt>
                <c:pt idx="641">
                  <c:v>2263665.236734715</c:v>
                </c:pt>
                <c:pt idx="642">
                  <c:v>2263734.77929207</c:v>
                </c:pt>
                <c:pt idx="643">
                  <c:v>2263526.710254532</c:v>
                </c:pt>
                <c:pt idx="644">
                  <c:v>2263521.402023601</c:v>
                </c:pt>
                <c:pt idx="645">
                  <c:v>2263411.076313474</c:v>
                </c:pt>
                <c:pt idx="646">
                  <c:v>2263567.572359979</c:v>
                </c:pt>
                <c:pt idx="647">
                  <c:v>2263372.371215809</c:v>
                </c:pt>
                <c:pt idx="648">
                  <c:v>2263219.282857248</c:v>
                </c:pt>
                <c:pt idx="649">
                  <c:v>2263248.007467682</c:v>
                </c:pt>
                <c:pt idx="650">
                  <c:v>2263153.788312172</c:v>
                </c:pt>
                <c:pt idx="651">
                  <c:v>2262783.883211779</c:v>
                </c:pt>
                <c:pt idx="652">
                  <c:v>2262816.66135407</c:v>
                </c:pt>
                <c:pt idx="653">
                  <c:v>2262994.48299235</c:v>
                </c:pt>
                <c:pt idx="654">
                  <c:v>2262681.433524382</c:v>
                </c:pt>
                <c:pt idx="655">
                  <c:v>2262765.09588939</c:v>
                </c:pt>
                <c:pt idx="656">
                  <c:v>2262214.913463105</c:v>
                </c:pt>
                <c:pt idx="657">
                  <c:v>2262292.149117845</c:v>
                </c:pt>
                <c:pt idx="658">
                  <c:v>2262242.993525203</c:v>
                </c:pt>
                <c:pt idx="659">
                  <c:v>2262290.824302879</c:v>
                </c:pt>
                <c:pt idx="660">
                  <c:v>2262004.471942841</c:v>
                </c:pt>
                <c:pt idx="661">
                  <c:v>2262244.135312782</c:v>
                </c:pt>
                <c:pt idx="662">
                  <c:v>2261311.464229777</c:v>
                </c:pt>
                <c:pt idx="663">
                  <c:v>2262122.976833318</c:v>
                </c:pt>
                <c:pt idx="664">
                  <c:v>2263042.315002081</c:v>
                </c:pt>
                <c:pt idx="665">
                  <c:v>2262049.618612775</c:v>
                </c:pt>
                <c:pt idx="666">
                  <c:v>2262094.485050334</c:v>
                </c:pt>
                <c:pt idx="667">
                  <c:v>2262433.411680041</c:v>
                </c:pt>
                <c:pt idx="668">
                  <c:v>2262337.451263762</c:v>
                </c:pt>
                <c:pt idx="669">
                  <c:v>2262332.023278309</c:v>
                </c:pt>
                <c:pt idx="670">
                  <c:v>2262307.947972202</c:v>
                </c:pt>
                <c:pt idx="671">
                  <c:v>2262245.685036317</c:v>
                </c:pt>
                <c:pt idx="672">
                  <c:v>2262114.324667299</c:v>
                </c:pt>
                <c:pt idx="673">
                  <c:v>2262334.527637779</c:v>
                </c:pt>
                <c:pt idx="674">
                  <c:v>2261911.571677222</c:v>
                </c:pt>
                <c:pt idx="675">
                  <c:v>2262298.573103089</c:v>
                </c:pt>
                <c:pt idx="676">
                  <c:v>2262005.234378698</c:v>
                </c:pt>
                <c:pt idx="677">
                  <c:v>2262247.4466434</c:v>
                </c:pt>
                <c:pt idx="678">
                  <c:v>2262179.756584057</c:v>
                </c:pt>
                <c:pt idx="679">
                  <c:v>2262241.419897216</c:v>
                </c:pt>
                <c:pt idx="680">
                  <c:v>2262227.348973871</c:v>
                </c:pt>
                <c:pt idx="681">
                  <c:v>2262185.393513509</c:v>
                </c:pt>
                <c:pt idx="682">
                  <c:v>2262273.333696761</c:v>
                </c:pt>
                <c:pt idx="683">
                  <c:v>2262166.297211281</c:v>
                </c:pt>
                <c:pt idx="684">
                  <c:v>2261942.287356602</c:v>
                </c:pt>
                <c:pt idx="685">
                  <c:v>2262249.750979783</c:v>
                </c:pt>
                <c:pt idx="686">
                  <c:v>2262036.899028532</c:v>
                </c:pt>
                <c:pt idx="687">
                  <c:v>2262324.396963288</c:v>
                </c:pt>
                <c:pt idx="688">
                  <c:v>2261918.369788518</c:v>
                </c:pt>
                <c:pt idx="689">
                  <c:v>2262158.304372955</c:v>
                </c:pt>
                <c:pt idx="690">
                  <c:v>2262057.425987429</c:v>
                </c:pt>
                <c:pt idx="691">
                  <c:v>2262291.545998035</c:v>
                </c:pt>
                <c:pt idx="692">
                  <c:v>2262139.269315934</c:v>
                </c:pt>
                <c:pt idx="693">
                  <c:v>2262182.419357616</c:v>
                </c:pt>
                <c:pt idx="694">
                  <c:v>2262295.05760159</c:v>
                </c:pt>
                <c:pt idx="695">
                  <c:v>2262059.622500628</c:v>
                </c:pt>
                <c:pt idx="696">
                  <c:v>2262103.619103145</c:v>
                </c:pt>
                <c:pt idx="697">
                  <c:v>2261921.233470406</c:v>
                </c:pt>
                <c:pt idx="698">
                  <c:v>2261880.41500774</c:v>
                </c:pt>
                <c:pt idx="699">
                  <c:v>2261699.630404752</c:v>
                </c:pt>
                <c:pt idx="700">
                  <c:v>2261553.849221875</c:v>
                </c:pt>
                <c:pt idx="701">
                  <c:v>2261935.491442584</c:v>
                </c:pt>
                <c:pt idx="702">
                  <c:v>2261988.760123876</c:v>
                </c:pt>
                <c:pt idx="703">
                  <c:v>2261829.663166964</c:v>
                </c:pt>
                <c:pt idx="704">
                  <c:v>2261778.579556213</c:v>
                </c:pt>
                <c:pt idx="705">
                  <c:v>2261845.802559853</c:v>
                </c:pt>
                <c:pt idx="706">
                  <c:v>2261885.439139152</c:v>
                </c:pt>
                <c:pt idx="707">
                  <c:v>2261871.182687714</c:v>
                </c:pt>
                <c:pt idx="708">
                  <c:v>2261886.174827968</c:v>
                </c:pt>
                <c:pt idx="709">
                  <c:v>2261892.696343446</c:v>
                </c:pt>
                <c:pt idx="710">
                  <c:v>2261832.780409216</c:v>
                </c:pt>
                <c:pt idx="711">
                  <c:v>2261704.877649674</c:v>
                </c:pt>
                <c:pt idx="712">
                  <c:v>2261629.206482782</c:v>
                </c:pt>
                <c:pt idx="713">
                  <c:v>2261666.787285512</c:v>
                </c:pt>
                <c:pt idx="714">
                  <c:v>2261653.148799042</c:v>
                </c:pt>
                <c:pt idx="715">
                  <c:v>2261651.168501382</c:v>
                </c:pt>
                <c:pt idx="716">
                  <c:v>2261631.354240289</c:v>
                </c:pt>
                <c:pt idx="717">
                  <c:v>2261681.361720933</c:v>
                </c:pt>
                <c:pt idx="718">
                  <c:v>2261632.80309948</c:v>
                </c:pt>
                <c:pt idx="719">
                  <c:v>2261604.476816656</c:v>
                </c:pt>
                <c:pt idx="720">
                  <c:v>2261802.865116879</c:v>
                </c:pt>
                <c:pt idx="721">
                  <c:v>2261652.020193439</c:v>
                </c:pt>
                <c:pt idx="722">
                  <c:v>2261556.81614616</c:v>
                </c:pt>
                <c:pt idx="723">
                  <c:v>2261573.182604998</c:v>
                </c:pt>
                <c:pt idx="724">
                  <c:v>2261604.261933893</c:v>
                </c:pt>
                <c:pt idx="725">
                  <c:v>2261514.10656711</c:v>
                </c:pt>
                <c:pt idx="726">
                  <c:v>2261482.97499649</c:v>
                </c:pt>
                <c:pt idx="727">
                  <c:v>2261523.487147936</c:v>
                </c:pt>
                <c:pt idx="728">
                  <c:v>2261656.8563456</c:v>
                </c:pt>
                <c:pt idx="729">
                  <c:v>2261506.092283757</c:v>
                </c:pt>
                <c:pt idx="730">
                  <c:v>2261442.476094616</c:v>
                </c:pt>
                <c:pt idx="731">
                  <c:v>2261556.786212023</c:v>
                </c:pt>
                <c:pt idx="732">
                  <c:v>2261630.322476143</c:v>
                </c:pt>
                <c:pt idx="733">
                  <c:v>2261580.905305583</c:v>
                </c:pt>
                <c:pt idx="734">
                  <c:v>2261610.478518506</c:v>
                </c:pt>
                <c:pt idx="735">
                  <c:v>2261696.060198944</c:v>
                </c:pt>
                <c:pt idx="736">
                  <c:v>2261252.274910809</c:v>
                </c:pt>
                <c:pt idx="737">
                  <c:v>2261192.980086031</c:v>
                </c:pt>
                <c:pt idx="738">
                  <c:v>2260968.045836669</c:v>
                </c:pt>
                <c:pt idx="739">
                  <c:v>2261057.012505452</c:v>
                </c:pt>
                <c:pt idx="740">
                  <c:v>2261066.504329883</c:v>
                </c:pt>
                <c:pt idx="741">
                  <c:v>2261199.289516611</c:v>
                </c:pt>
                <c:pt idx="742">
                  <c:v>2261333.996236308</c:v>
                </c:pt>
                <c:pt idx="743">
                  <c:v>2261286.756864114</c:v>
                </c:pt>
                <c:pt idx="744">
                  <c:v>2261350.053256493</c:v>
                </c:pt>
                <c:pt idx="745">
                  <c:v>2261343.603535542</c:v>
                </c:pt>
                <c:pt idx="746">
                  <c:v>2261362.315147946</c:v>
                </c:pt>
                <c:pt idx="747">
                  <c:v>2261348.45728776</c:v>
                </c:pt>
                <c:pt idx="748">
                  <c:v>2261601.439942067</c:v>
                </c:pt>
                <c:pt idx="749">
                  <c:v>2261273.146921659</c:v>
                </c:pt>
                <c:pt idx="750">
                  <c:v>2261349.717322499</c:v>
                </c:pt>
                <c:pt idx="751">
                  <c:v>2261350.997554498</c:v>
                </c:pt>
                <c:pt idx="752">
                  <c:v>2261495.954718265</c:v>
                </c:pt>
                <c:pt idx="753">
                  <c:v>2261325.173994967</c:v>
                </c:pt>
                <c:pt idx="754">
                  <c:v>2261270.935000902</c:v>
                </c:pt>
                <c:pt idx="755">
                  <c:v>2261369.454253496</c:v>
                </c:pt>
                <c:pt idx="756">
                  <c:v>2261374.161162569</c:v>
                </c:pt>
                <c:pt idx="757">
                  <c:v>2261281.065959626</c:v>
                </c:pt>
                <c:pt idx="758">
                  <c:v>2261404.306166774</c:v>
                </c:pt>
                <c:pt idx="759">
                  <c:v>2261443.374683442</c:v>
                </c:pt>
                <c:pt idx="760">
                  <c:v>2261330.787508002</c:v>
                </c:pt>
                <c:pt idx="761">
                  <c:v>2261383.767454329</c:v>
                </c:pt>
                <c:pt idx="762">
                  <c:v>2261341.140247614</c:v>
                </c:pt>
                <c:pt idx="763">
                  <c:v>2261344.558276542</c:v>
                </c:pt>
                <c:pt idx="764">
                  <c:v>2261430.766593241</c:v>
                </c:pt>
                <c:pt idx="765">
                  <c:v>2261485.30045058</c:v>
                </c:pt>
                <c:pt idx="766">
                  <c:v>2261308.098248262</c:v>
                </c:pt>
                <c:pt idx="767">
                  <c:v>2261478.961053276</c:v>
                </c:pt>
                <c:pt idx="768">
                  <c:v>2261352.090175008</c:v>
                </c:pt>
                <c:pt idx="769">
                  <c:v>2261401.885577352</c:v>
                </c:pt>
                <c:pt idx="770">
                  <c:v>2261377.723784304</c:v>
                </c:pt>
                <c:pt idx="771">
                  <c:v>2261426.377320661</c:v>
                </c:pt>
                <c:pt idx="772">
                  <c:v>2261332.255131853</c:v>
                </c:pt>
                <c:pt idx="773">
                  <c:v>2261509.898656205</c:v>
                </c:pt>
                <c:pt idx="774">
                  <c:v>2261376.381485927</c:v>
                </c:pt>
                <c:pt idx="775">
                  <c:v>2261237.552965131</c:v>
                </c:pt>
                <c:pt idx="776">
                  <c:v>2261463.638554637</c:v>
                </c:pt>
                <c:pt idx="777">
                  <c:v>2261549.876698386</c:v>
                </c:pt>
                <c:pt idx="778">
                  <c:v>2261172.498735399</c:v>
                </c:pt>
                <c:pt idx="779">
                  <c:v>2261125.609016671</c:v>
                </c:pt>
                <c:pt idx="780">
                  <c:v>2260754.941070016</c:v>
                </c:pt>
                <c:pt idx="781">
                  <c:v>2261120.802534985</c:v>
                </c:pt>
                <c:pt idx="782">
                  <c:v>2261094.807874349</c:v>
                </c:pt>
                <c:pt idx="783">
                  <c:v>2261105.459894779</c:v>
                </c:pt>
                <c:pt idx="784">
                  <c:v>2261231.289102733</c:v>
                </c:pt>
                <c:pt idx="785">
                  <c:v>2261109.71154973</c:v>
                </c:pt>
                <c:pt idx="786">
                  <c:v>2261063.512826201</c:v>
                </c:pt>
                <c:pt idx="787">
                  <c:v>2261067.45544104</c:v>
                </c:pt>
                <c:pt idx="788">
                  <c:v>2260955.980960927</c:v>
                </c:pt>
                <c:pt idx="789">
                  <c:v>2261170.304414198</c:v>
                </c:pt>
                <c:pt idx="790">
                  <c:v>2261158.500134193</c:v>
                </c:pt>
                <c:pt idx="791">
                  <c:v>2261107.872137337</c:v>
                </c:pt>
                <c:pt idx="792">
                  <c:v>2261116.676178113</c:v>
                </c:pt>
                <c:pt idx="793">
                  <c:v>2261126.145209413</c:v>
                </c:pt>
                <c:pt idx="794">
                  <c:v>2261085.041042163</c:v>
                </c:pt>
                <c:pt idx="795">
                  <c:v>2261140.6424042</c:v>
                </c:pt>
                <c:pt idx="796">
                  <c:v>2260958.898503629</c:v>
                </c:pt>
                <c:pt idx="797">
                  <c:v>2261075.529955026</c:v>
                </c:pt>
                <c:pt idx="798">
                  <c:v>2261131.744140043</c:v>
                </c:pt>
                <c:pt idx="799">
                  <c:v>2261084.6722838</c:v>
                </c:pt>
                <c:pt idx="800">
                  <c:v>2261138.919948073</c:v>
                </c:pt>
                <c:pt idx="801">
                  <c:v>2261173.493254666</c:v>
                </c:pt>
                <c:pt idx="802">
                  <c:v>2260978.365290379</c:v>
                </c:pt>
                <c:pt idx="803">
                  <c:v>2261223.118544218</c:v>
                </c:pt>
                <c:pt idx="804">
                  <c:v>2261238.424325519</c:v>
                </c:pt>
                <c:pt idx="805">
                  <c:v>2261101.231604231</c:v>
                </c:pt>
                <c:pt idx="806">
                  <c:v>2260791.147488002</c:v>
                </c:pt>
                <c:pt idx="807">
                  <c:v>2261110.653299055</c:v>
                </c:pt>
                <c:pt idx="808">
                  <c:v>2261119.251773767</c:v>
                </c:pt>
                <c:pt idx="809">
                  <c:v>2261070.601798837</c:v>
                </c:pt>
                <c:pt idx="810">
                  <c:v>2261126.330050433</c:v>
                </c:pt>
                <c:pt idx="811">
                  <c:v>2261087.385293055</c:v>
                </c:pt>
                <c:pt idx="812">
                  <c:v>2261086.195687095</c:v>
                </c:pt>
                <c:pt idx="813">
                  <c:v>2261151.087428665</c:v>
                </c:pt>
                <c:pt idx="814">
                  <c:v>2261100.13972687</c:v>
                </c:pt>
                <c:pt idx="815">
                  <c:v>2261195.270139409</c:v>
                </c:pt>
                <c:pt idx="816">
                  <c:v>2261057.204760924</c:v>
                </c:pt>
                <c:pt idx="817">
                  <c:v>2260935.593256961</c:v>
                </c:pt>
                <c:pt idx="818">
                  <c:v>2261067.299385199</c:v>
                </c:pt>
                <c:pt idx="819">
                  <c:v>2261233.943744219</c:v>
                </c:pt>
                <c:pt idx="820">
                  <c:v>2261147.249765179</c:v>
                </c:pt>
                <c:pt idx="821">
                  <c:v>2261125.811228639</c:v>
                </c:pt>
                <c:pt idx="822">
                  <c:v>2261189.740816528</c:v>
                </c:pt>
                <c:pt idx="823">
                  <c:v>2261182.47041155</c:v>
                </c:pt>
                <c:pt idx="824">
                  <c:v>2261172.134851172</c:v>
                </c:pt>
                <c:pt idx="825">
                  <c:v>2261193.037529004</c:v>
                </c:pt>
                <c:pt idx="826">
                  <c:v>2261194.255011961</c:v>
                </c:pt>
                <c:pt idx="827">
                  <c:v>2261185.859353963</c:v>
                </c:pt>
                <c:pt idx="828">
                  <c:v>2261159.343137087</c:v>
                </c:pt>
                <c:pt idx="829">
                  <c:v>2261209.953247186</c:v>
                </c:pt>
                <c:pt idx="830">
                  <c:v>2261226.099672503</c:v>
                </c:pt>
                <c:pt idx="831">
                  <c:v>2261189.214132809</c:v>
                </c:pt>
                <c:pt idx="832">
                  <c:v>2261180.985295056</c:v>
                </c:pt>
                <c:pt idx="833">
                  <c:v>2261129.587394641</c:v>
                </c:pt>
                <c:pt idx="834">
                  <c:v>2261209.333494435</c:v>
                </c:pt>
                <c:pt idx="835">
                  <c:v>2261070.937242582</c:v>
                </c:pt>
                <c:pt idx="836">
                  <c:v>2260977.809605983</c:v>
                </c:pt>
                <c:pt idx="837">
                  <c:v>2260960.336671619</c:v>
                </c:pt>
                <c:pt idx="838">
                  <c:v>2260908.93061181</c:v>
                </c:pt>
                <c:pt idx="839">
                  <c:v>2260867.588395385</c:v>
                </c:pt>
                <c:pt idx="840">
                  <c:v>2260926.168088806</c:v>
                </c:pt>
                <c:pt idx="841">
                  <c:v>2260891.746796687</c:v>
                </c:pt>
                <c:pt idx="842">
                  <c:v>2260931.023269688</c:v>
                </c:pt>
                <c:pt idx="843">
                  <c:v>2260928.741697864</c:v>
                </c:pt>
                <c:pt idx="844">
                  <c:v>2260882.008228344</c:v>
                </c:pt>
                <c:pt idx="845">
                  <c:v>2260890.615012455</c:v>
                </c:pt>
                <c:pt idx="846">
                  <c:v>2260883.639401221</c:v>
                </c:pt>
                <c:pt idx="847">
                  <c:v>2260899.711592874</c:v>
                </c:pt>
                <c:pt idx="848">
                  <c:v>2260824.444419996</c:v>
                </c:pt>
                <c:pt idx="849">
                  <c:v>2260808.332209941</c:v>
                </c:pt>
                <c:pt idx="850">
                  <c:v>2260776.037312219</c:v>
                </c:pt>
                <c:pt idx="851">
                  <c:v>2260885.644702704</c:v>
                </c:pt>
                <c:pt idx="852">
                  <c:v>2260970.606691109</c:v>
                </c:pt>
                <c:pt idx="853">
                  <c:v>2260905.896516749</c:v>
                </c:pt>
                <c:pt idx="854">
                  <c:v>2260778.379178062</c:v>
                </c:pt>
                <c:pt idx="855">
                  <c:v>2260891.208893674</c:v>
                </c:pt>
                <c:pt idx="856">
                  <c:v>2260856.939803322</c:v>
                </c:pt>
                <c:pt idx="857">
                  <c:v>2260959.515046861</c:v>
                </c:pt>
                <c:pt idx="858">
                  <c:v>2260786.061324374</c:v>
                </c:pt>
                <c:pt idx="859">
                  <c:v>2260896.133696888</c:v>
                </c:pt>
                <c:pt idx="860">
                  <c:v>2260815.416696832</c:v>
                </c:pt>
                <c:pt idx="861">
                  <c:v>2260854.761905226</c:v>
                </c:pt>
                <c:pt idx="862">
                  <c:v>2261018.596867495</c:v>
                </c:pt>
                <c:pt idx="863">
                  <c:v>2260906.431048243</c:v>
                </c:pt>
                <c:pt idx="864">
                  <c:v>2260802.465333068</c:v>
                </c:pt>
                <c:pt idx="865">
                  <c:v>2260891.2970005</c:v>
                </c:pt>
                <c:pt idx="866">
                  <c:v>2260892.979162797</c:v>
                </c:pt>
                <c:pt idx="867">
                  <c:v>2260901.381479852</c:v>
                </c:pt>
                <c:pt idx="868">
                  <c:v>2260826.75427063</c:v>
                </c:pt>
                <c:pt idx="869">
                  <c:v>2260829.709453758</c:v>
                </c:pt>
                <c:pt idx="870">
                  <c:v>2260823.394508291</c:v>
                </c:pt>
                <c:pt idx="871">
                  <c:v>2260808.663406253</c:v>
                </c:pt>
                <c:pt idx="872">
                  <c:v>2260839.014096134</c:v>
                </c:pt>
                <c:pt idx="873">
                  <c:v>2260869.802195603</c:v>
                </c:pt>
                <c:pt idx="874">
                  <c:v>2260964.832727125</c:v>
                </c:pt>
                <c:pt idx="875">
                  <c:v>2260905.20334025</c:v>
                </c:pt>
                <c:pt idx="876">
                  <c:v>2260891.267286323</c:v>
                </c:pt>
                <c:pt idx="877">
                  <c:v>2260863.559877787</c:v>
                </c:pt>
                <c:pt idx="878">
                  <c:v>2260747.579495274</c:v>
                </c:pt>
                <c:pt idx="879">
                  <c:v>2260901.908455911</c:v>
                </c:pt>
                <c:pt idx="880">
                  <c:v>2260824.566293606</c:v>
                </c:pt>
                <c:pt idx="881">
                  <c:v>2260867.228066427</c:v>
                </c:pt>
                <c:pt idx="882">
                  <c:v>2260866.283030816</c:v>
                </c:pt>
                <c:pt idx="883">
                  <c:v>2260904.243471614</c:v>
                </c:pt>
                <c:pt idx="884">
                  <c:v>2260864.06980931</c:v>
                </c:pt>
                <c:pt idx="885">
                  <c:v>2260842.177583283</c:v>
                </c:pt>
                <c:pt idx="886">
                  <c:v>2260876.420254861</c:v>
                </c:pt>
                <c:pt idx="887">
                  <c:v>2260885.122290486</c:v>
                </c:pt>
                <c:pt idx="888">
                  <c:v>2260900.415362646</c:v>
                </c:pt>
                <c:pt idx="889">
                  <c:v>2260809.394611652</c:v>
                </c:pt>
                <c:pt idx="890">
                  <c:v>2260826.216996995</c:v>
                </c:pt>
                <c:pt idx="891">
                  <c:v>2260801.183420769</c:v>
                </c:pt>
                <c:pt idx="892">
                  <c:v>2260773.448927661</c:v>
                </c:pt>
                <c:pt idx="893">
                  <c:v>2260779.672971988</c:v>
                </c:pt>
                <c:pt idx="894">
                  <c:v>2260786.642189626</c:v>
                </c:pt>
                <c:pt idx="895">
                  <c:v>2260842.835941319</c:v>
                </c:pt>
                <c:pt idx="896">
                  <c:v>2260784.022283325</c:v>
                </c:pt>
                <c:pt idx="897">
                  <c:v>2260782.230397235</c:v>
                </c:pt>
                <c:pt idx="898">
                  <c:v>2260755.126711348</c:v>
                </c:pt>
                <c:pt idx="899">
                  <c:v>2260727.651217519</c:v>
                </c:pt>
                <c:pt idx="900">
                  <c:v>2260779.605357252</c:v>
                </c:pt>
                <c:pt idx="901">
                  <c:v>2260773.925959198</c:v>
                </c:pt>
                <c:pt idx="902">
                  <c:v>2260804.571980496</c:v>
                </c:pt>
                <c:pt idx="903">
                  <c:v>2260826.518285191</c:v>
                </c:pt>
                <c:pt idx="904">
                  <c:v>2260787.216830024</c:v>
                </c:pt>
                <c:pt idx="905">
                  <c:v>2260802.834374124</c:v>
                </c:pt>
                <c:pt idx="906">
                  <c:v>2260771.466975403</c:v>
                </c:pt>
                <c:pt idx="907">
                  <c:v>2260786.69266021</c:v>
                </c:pt>
                <c:pt idx="908">
                  <c:v>2260788.301288362</c:v>
                </c:pt>
                <c:pt idx="909">
                  <c:v>2260771.383122168</c:v>
                </c:pt>
                <c:pt idx="910">
                  <c:v>2260792.044682499</c:v>
                </c:pt>
                <c:pt idx="911">
                  <c:v>2260791.01034906</c:v>
                </c:pt>
                <c:pt idx="912">
                  <c:v>2260758.722669057</c:v>
                </c:pt>
                <c:pt idx="913">
                  <c:v>2260738.95030013</c:v>
                </c:pt>
                <c:pt idx="914">
                  <c:v>2260700.336674813</c:v>
                </c:pt>
                <c:pt idx="915">
                  <c:v>2260711.509198413</c:v>
                </c:pt>
                <c:pt idx="916">
                  <c:v>2260720.20018692</c:v>
                </c:pt>
                <c:pt idx="917">
                  <c:v>2260714.291560726</c:v>
                </c:pt>
                <c:pt idx="918">
                  <c:v>2260671.333518766</c:v>
                </c:pt>
                <c:pt idx="919">
                  <c:v>2260695.34609431</c:v>
                </c:pt>
                <c:pt idx="920">
                  <c:v>2260688.958057118</c:v>
                </c:pt>
                <c:pt idx="921">
                  <c:v>2260716.018340572</c:v>
                </c:pt>
                <c:pt idx="922">
                  <c:v>2260748.501663432</c:v>
                </c:pt>
                <c:pt idx="923">
                  <c:v>2260710.99017853</c:v>
                </c:pt>
                <c:pt idx="924">
                  <c:v>2260703.102005118</c:v>
                </c:pt>
                <c:pt idx="925">
                  <c:v>2260704.742234952</c:v>
                </c:pt>
                <c:pt idx="926">
                  <c:v>2260737.556709563</c:v>
                </c:pt>
                <c:pt idx="927">
                  <c:v>2260724.782626767</c:v>
                </c:pt>
                <c:pt idx="928">
                  <c:v>2260705.895280959</c:v>
                </c:pt>
                <c:pt idx="929">
                  <c:v>2260739.927560947</c:v>
                </c:pt>
                <c:pt idx="930">
                  <c:v>2260742.143067234</c:v>
                </c:pt>
                <c:pt idx="931">
                  <c:v>2260751.280078592</c:v>
                </c:pt>
                <c:pt idx="932">
                  <c:v>2260696.401936732</c:v>
                </c:pt>
                <c:pt idx="933">
                  <c:v>2260691.066440218</c:v>
                </c:pt>
                <c:pt idx="934">
                  <c:v>2260702.369448997</c:v>
                </c:pt>
                <c:pt idx="935">
                  <c:v>2260725.343495488</c:v>
                </c:pt>
                <c:pt idx="936">
                  <c:v>2260653.43856136</c:v>
                </c:pt>
                <c:pt idx="937">
                  <c:v>2260657.626800257</c:v>
                </c:pt>
                <c:pt idx="938">
                  <c:v>2260690.366640245</c:v>
                </c:pt>
                <c:pt idx="939">
                  <c:v>2260704.658529402</c:v>
                </c:pt>
                <c:pt idx="940">
                  <c:v>2260705.216183271</c:v>
                </c:pt>
                <c:pt idx="941">
                  <c:v>2260685.864448244</c:v>
                </c:pt>
                <c:pt idx="942">
                  <c:v>2260652.148483986</c:v>
                </c:pt>
                <c:pt idx="943">
                  <c:v>2260713.920482118</c:v>
                </c:pt>
                <c:pt idx="944">
                  <c:v>2260644.661461392</c:v>
                </c:pt>
                <c:pt idx="945">
                  <c:v>2260683.769890221</c:v>
                </c:pt>
                <c:pt idx="946">
                  <c:v>2260682.062410798</c:v>
                </c:pt>
                <c:pt idx="947">
                  <c:v>2260677.373042197</c:v>
                </c:pt>
                <c:pt idx="948">
                  <c:v>2260684.590046445</c:v>
                </c:pt>
                <c:pt idx="949">
                  <c:v>2260669.935133487</c:v>
                </c:pt>
                <c:pt idx="950">
                  <c:v>2260639.567192722</c:v>
                </c:pt>
                <c:pt idx="951">
                  <c:v>2260691.841812836</c:v>
                </c:pt>
                <c:pt idx="952">
                  <c:v>2260682.147141221</c:v>
                </c:pt>
                <c:pt idx="953">
                  <c:v>2260666.444777711</c:v>
                </c:pt>
                <c:pt idx="954">
                  <c:v>2260729.208670403</c:v>
                </c:pt>
                <c:pt idx="955">
                  <c:v>2260663.134803384</c:v>
                </c:pt>
                <c:pt idx="956">
                  <c:v>2260702.922549094</c:v>
                </c:pt>
                <c:pt idx="957">
                  <c:v>2260684.654613405</c:v>
                </c:pt>
                <c:pt idx="958">
                  <c:v>2260626.580141924</c:v>
                </c:pt>
                <c:pt idx="959">
                  <c:v>2260618.159680496</c:v>
                </c:pt>
                <c:pt idx="960">
                  <c:v>2260629.015112584</c:v>
                </c:pt>
                <c:pt idx="961">
                  <c:v>2260603.965805206</c:v>
                </c:pt>
                <c:pt idx="962">
                  <c:v>2260581.116640723</c:v>
                </c:pt>
                <c:pt idx="963">
                  <c:v>2260603.955205327</c:v>
                </c:pt>
                <c:pt idx="964">
                  <c:v>2260610.663599752</c:v>
                </c:pt>
                <c:pt idx="965">
                  <c:v>2260613.286755304</c:v>
                </c:pt>
                <c:pt idx="966">
                  <c:v>2260586.084372816</c:v>
                </c:pt>
                <c:pt idx="967">
                  <c:v>2260632.235565176</c:v>
                </c:pt>
                <c:pt idx="968">
                  <c:v>2260630.42414772</c:v>
                </c:pt>
                <c:pt idx="969">
                  <c:v>2260613.567748799</c:v>
                </c:pt>
                <c:pt idx="970">
                  <c:v>2260615.631959775</c:v>
                </c:pt>
                <c:pt idx="971">
                  <c:v>2260582.413596332</c:v>
                </c:pt>
                <c:pt idx="972">
                  <c:v>2260593.57593688</c:v>
                </c:pt>
                <c:pt idx="973">
                  <c:v>2260591.963250989</c:v>
                </c:pt>
                <c:pt idx="974">
                  <c:v>2260592.562401565</c:v>
                </c:pt>
                <c:pt idx="975">
                  <c:v>2260657.525293527</c:v>
                </c:pt>
                <c:pt idx="976">
                  <c:v>2260677.75115869</c:v>
                </c:pt>
                <c:pt idx="977">
                  <c:v>2260595.27325389</c:v>
                </c:pt>
                <c:pt idx="978">
                  <c:v>2260640.70533325</c:v>
                </c:pt>
                <c:pt idx="979">
                  <c:v>2260598.01273455</c:v>
                </c:pt>
                <c:pt idx="980">
                  <c:v>2260619.245691428</c:v>
                </c:pt>
                <c:pt idx="981">
                  <c:v>2260625.14395286</c:v>
                </c:pt>
                <c:pt idx="982">
                  <c:v>2260637.925781632</c:v>
                </c:pt>
                <c:pt idx="983">
                  <c:v>2260632.318732602</c:v>
                </c:pt>
                <c:pt idx="984">
                  <c:v>2260629.667887239</c:v>
                </c:pt>
                <c:pt idx="985">
                  <c:v>2260607.479578882</c:v>
                </c:pt>
                <c:pt idx="986">
                  <c:v>2260631.34642456</c:v>
                </c:pt>
                <c:pt idx="987">
                  <c:v>2260641.780614992</c:v>
                </c:pt>
                <c:pt idx="988">
                  <c:v>2260621.980068272</c:v>
                </c:pt>
                <c:pt idx="989">
                  <c:v>2260654.416519664</c:v>
                </c:pt>
                <c:pt idx="990">
                  <c:v>2260641.360632325</c:v>
                </c:pt>
                <c:pt idx="991">
                  <c:v>2260641.790965592</c:v>
                </c:pt>
                <c:pt idx="992">
                  <c:v>2260645.42607685</c:v>
                </c:pt>
                <c:pt idx="993">
                  <c:v>2260640.364258646</c:v>
                </c:pt>
                <c:pt idx="994">
                  <c:v>2260640.085249559</c:v>
                </c:pt>
                <c:pt idx="995">
                  <c:v>2260670.490455053</c:v>
                </c:pt>
                <c:pt idx="996">
                  <c:v>2260635.778176203</c:v>
                </c:pt>
                <c:pt idx="997">
                  <c:v>2260660.534430891</c:v>
                </c:pt>
                <c:pt idx="998">
                  <c:v>2260666.939218421</c:v>
                </c:pt>
                <c:pt idx="999">
                  <c:v>2260667.111041899</c:v>
                </c:pt>
                <c:pt idx="1000">
                  <c:v>2260653.403469124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2350834.192980139</c:v>
                </c:pt>
                <c:pt idx="1">
                  <c:v>2594878.578035776</c:v>
                </c:pt>
                <c:pt idx="2">
                  <c:v>2586448.256758214</c:v>
                </c:pt>
                <c:pt idx="3">
                  <c:v>2586080.132405311</c:v>
                </c:pt>
                <c:pt idx="4">
                  <c:v>2590938.19674286</c:v>
                </c:pt>
                <c:pt idx="5">
                  <c:v>2596246.231742243</c:v>
                </c:pt>
                <c:pt idx="6">
                  <c:v>2603653.933047398</c:v>
                </c:pt>
                <c:pt idx="7">
                  <c:v>2606848.927640998</c:v>
                </c:pt>
                <c:pt idx="8">
                  <c:v>2613627.227131667</c:v>
                </c:pt>
                <c:pt idx="9">
                  <c:v>2615865.727613014</c:v>
                </c:pt>
                <c:pt idx="10">
                  <c:v>2622041.124226386</c:v>
                </c:pt>
                <c:pt idx="11">
                  <c:v>2623549.094371856</c:v>
                </c:pt>
                <c:pt idx="12">
                  <c:v>2629170.090569984</c:v>
                </c:pt>
                <c:pt idx="13">
                  <c:v>2629965.042178662</c:v>
                </c:pt>
                <c:pt idx="14">
                  <c:v>2635071.141152784</c:v>
                </c:pt>
                <c:pt idx="15">
                  <c:v>2635209.076125782</c:v>
                </c:pt>
                <c:pt idx="16">
                  <c:v>2639824.459326767</c:v>
                </c:pt>
                <c:pt idx="17">
                  <c:v>2639312.484523236</c:v>
                </c:pt>
                <c:pt idx="18">
                  <c:v>2643446.757208069</c:v>
                </c:pt>
                <c:pt idx="19">
                  <c:v>2642289.713010663</c:v>
                </c:pt>
                <c:pt idx="20">
                  <c:v>2645950.710520494</c:v>
                </c:pt>
                <c:pt idx="21">
                  <c:v>2644151.277289093</c:v>
                </c:pt>
                <c:pt idx="22">
                  <c:v>2647345.179304232</c:v>
                </c:pt>
                <c:pt idx="23">
                  <c:v>2644903.945964172</c:v>
                </c:pt>
                <c:pt idx="24">
                  <c:v>2647635.361054746</c:v>
                </c:pt>
                <c:pt idx="25">
                  <c:v>2644550.85897107</c:v>
                </c:pt>
                <c:pt idx="26">
                  <c:v>2646822.882480422</c:v>
                </c:pt>
                <c:pt idx="27">
                  <c:v>2643091.586384556</c:v>
                </c:pt>
                <c:pt idx="28">
                  <c:v>2644905.83361133</c:v>
                </c:pt>
                <c:pt idx="29">
                  <c:v>2640522.130105212</c:v>
                </c:pt>
                <c:pt idx="30">
                  <c:v>2641878.745806844</c:v>
                </c:pt>
                <c:pt idx="31">
                  <c:v>2636834.868788696</c:v>
                </c:pt>
                <c:pt idx="32">
                  <c:v>2637732.513149956</c:v>
                </c:pt>
                <c:pt idx="33">
                  <c:v>2632018.444306479</c:v>
                </c:pt>
                <c:pt idx="34">
                  <c:v>2632454.400100106</c:v>
                </c:pt>
                <c:pt idx="35">
                  <c:v>2626058.370049205</c:v>
                </c:pt>
                <c:pt idx="36">
                  <c:v>2626028.373770201</c:v>
                </c:pt>
                <c:pt idx="37">
                  <c:v>2618936.191565842</c:v>
                </c:pt>
                <c:pt idx="38">
                  <c:v>2618434.357343839</c:v>
                </c:pt>
                <c:pt idx="39">
                  <c:v>2610629.246977475</c:v>
                </c:pt>
                <c:pt idx="40">
                  <c:v>2606625.87366078</c:v>
                </c:pt>
                <c:pt idx="41">
                  <c:v>2611271.828380189</c:v>
                </c:pt>
                <c:pt idx="42">
                  <c:v>2616917.041548763</c:v>
                </c:pt>
                <c:pt idx="43">
                  <c:v>2617208.890991264</c:v>
                </c:pt>
                <c:pt idx="44">
                  <c:v>2616101.033317726</c:v>
                </c:pt>
                <c:pt idx="45">
                  <c:v>2610650.866296265</c:v>
                </c:pt>
                <c:pt idx="46">
                  <c:v>2611071.509885612</c:v>
                </c:pt>
                <c:pt idx="47">
                  <c:v>2612176.927980925</c:v>
                </c:pt>
                <c:pt idx="48">
                  <c:v>2614149.747093161</c:v>
                </c:pt>
                <c:pt idx="49">
                  <c:v>2615208.441967812</c:v>
                </c:pt>
                <c:pt idx="50">
                  <c:v>2616781.463200211</c:v>
                </c:pt>
                <c:pt idx="51">
                  <c:v>2617794.254246753</c:v>
                </c:pt>
                <c:pt idx="52">
                  <c:v>2618987.219908081</c:v>
                </c:pt>
                <c:pt idx="53">
                  <c:v>2619958.37522389</c:v>
                </c:pt>
                <c:pt idx="54">
                  <c:v>2620796.431607386</c:v>
                </c:pt>
                <c:pt idx="55">
                  <c:v>2621728.948080212</c:v>
                </c:pt>
                <c:pt idx="56">
                  <c:v>2622256.762990996</c:v>
                </c:pt>
                <c:pt idx="57">
                  <c:v>2623150.238350195</c:v>
                </c:pt>
                <c:pt idx="58">
                  <c:v>2623396.84745776</c:v>
                </c:pt>
                <c:pt idx="59">
                  <c:v>2624252.93973695</c:v>
                </c:pt>
                <c:pt idx="60">
                  <c:v>2624251.32616655</c:v>
                </c:pt>
                <c:pt idx="61">
                  <c:v>2625071.603650814</c:v>
                </c:pt>
                <c:pt idx="62">
                  <c:v>2624850.930351825</c:v>
                </c:pt>
                <c:pt idx="63">
                  <c:v>2625636.858783214</c:v>
                </c:pt>
                <c:pt idx="64">
                  <c:v>2625222.964072589</c:v>
                </c:pt>
                <c:pt idx="65">
                  <c:v>2625975.971798778</c:v>
                </c:pt>
                <c:pt idx="66">
                  <c:v>2625392.370784628</c:v>
                </c:pt>
                <c:pt idx="67">
                  <c:v>2626113.801679652</c:v>
                </c:pt>
                <c:pt idx="68">
                  <c:v>2625381.328671476</c:v>
                </c:pt>
                <c:pt idx="69">
                  <c:v>2626072.407014803</c:v>
                </c:pt>
                <c:pt idx="70">
                  <c:v>2625209.800202278</c:v>
                </c:pt>
                <c:pt idx="71">
                  <c:v>2625871.767181705</c:v>
                </c:pt>
                <c:pt idx="72">
                  <c:v>2624896.87173196</c:v>
                </c:pt>
                <c:pt idx="73">
                  <c:v>2625530.958324174</c:v>
                </c:pt>
                <c:pt idx="74">
                  <c:v>2624463.709121755</c:v>
                </c:pt>
                <c:pt idx="75">
                  <c:v>2625071.185244132</c:v>
                </c:pt>
                <c:pt idx="76">
                  <c:v>2623929.570954488</c:v>
                </c:pt>
                <c:pt idx="77">
                  <c:v>2624511.596823008</c:v>
                </c:pt>
                <c:pt idx="78">
                  <c:v>2623311.734827032</c:v>
                </c:pt>
                <c:pt idx="79">
                  <c:v>2623574.887249567</c:v>
                </c:pt>
                <c:pt idx="80">
                  <c:v>2623501.370146721</c:v>
                </c:pt>
                <c:pt idx="81">
                  <c:v>2623411.444165647</c:v>
                </c:pt>
                <c:pt idx="82">
                  <c:v>2623504.150714471</c:v>
                </c:pt>
                <c:pt idx="83">
                  <c:v>2625815.649491257</c:v>
                </c:pt>
                <c:pt idx="84">
                  <c:v>2626925.171164018</c:v>
                </c:pt>
                <c:pt idx="85">
                  <c:v>2626875.428539665</c:v>
                </c:pt>
                <c:pt idx="86">
                  <c:v>2628695.944510773</c:v>
                </c:pt>
                <c:pt idx="87">
                  <c:v>2628980.243077156</c:v>
                </c:pt>
                <c:pt idx="88">
                  <c:v>2629168.930392609</c:v>
                </c:pt>
                <c:pt idx="89">
                  <c:v>2630076.485560169</c:v>
                </c:pt>
                <c:pt idx="90">
                  <c:v>2629985.995087013</c:v>
                </c:pt>
                <c:pt idx="91">
                  <c:v>2630918.498280709</c:v>
                </c:pt>
                <c:pt idx="92">
                  <c:v>2630669.136718061</c:v>
                </c:pt>
                <c:pt idx="93">
                  <c:v>2631617.239442925</c:v>
                </c:pt>
                <c:pt idx="94">
                  <c:v>2631243.521031145</c:v>
                </c:pt>
                <c:pt idx="95">
                  <c:v>2632198.671327866</c:v>
                </c:pt>
                <c:pt idx="96">
                  <c:v>2631721.66329726</c:v>
                </c:pt>
                <c:pt idx="97">
                  <c:v>2632675.905309193</c:v>
                </c:pt>
                <c:pt idx="98">
                  <c:v>2632134.123167783</c:v>
                </c:pt>
                <c:pt idx="99">
                  <c:v>2633079.611777325</c:v>
                </c:pt>
                <c:pt idx="100">
                  <c:v>2632500.225713453</c:v>
                </c:pt>
                <c:pt idx="101">
                  <c:v>2633429.474652079</c:v>
                </c:pt>
                <c:pt idx="102">
                  <c:v>2632839.174269976</c:v>
                </c:pt>
                <c:pt idx="103">
                  <c:v>2634387.721110946</c:v>
                </c:pt>
                <c:pt idx="104">
                  <c:v>2635252.252784088</c:v>
                </c:pt>
                <c:pt idx="105">
                  <c:v>2634198.000799685</c:v>
                </c:pt>
                <c:pt idx="106">
                  <c:v>2635043.854610718</c:v>
                </c:pt>
                <c:pt idx="107">
                  <c:v>2634480.335101437</c:v>
                </c:pt>
                <c:pt idx="108">
                  <c:v>2634879.337400781</c:v>
                </c:pt>
                <c:pt idx="109">
                  <c:v>2636313.68172291</c:v>
                </c:pt>
                <c:pt idx="110">
                  <c:v>2637057.540576551</c:v>
                </c:pt>
                <c:pt idx="111">
                  <c:v>2636221.68492928</c:v>
                </c:pt>
                <c:pt idx="112">
                  <c:v>2636694.985830199</c:v>
                </c:pt>
                <c:pt idx="113">
                  <c:v>2638061.832158539</c:v>
                </c:pt>
                <c:pt idx="114">
                  <c:v>2638711.454346998</c:v>
                </c:pt>
                <c:pt idx="115">
                  <c:v>2638125.62706606</c:v>
                </c:pt>
                <c:pt idx="116">
                  <c:v>2638756.876451711</c:v>
                </c:pt>
                <c:pt idx="117">
                  <c:v>2640085.130688978</c:v>
                </c:pt>
                <c:pt idx="118">
                  <c:v>2640006.881217688</c:v>
                </c:pt>
                <c:pt idx="119">
                  <c:v>2640750.684909359</c:v>
                </c:pt>
                <c:pt idx="120">
                  <c:v>2642884.69585768</c:v>
                </c:pt>
                <c:pt idx="121">
                  <c:v>2643191.602019559</c:v>
                </c:pt>
                <c:pt idx="122">
                  <c:v>2643269.002493882</c:v>
                </c:pt>
                <c:pt idx="123">
                  <c:v>2644487.258028646</c:v>
                </c:pt>
                <c:pt idx="124">
                  <c:v>2645661.629075355</c:v>
                </c:pt>
                <c:pt idx="125">
                  <c:v>2646994.541075589</c:v>
                </c:pt>
                <c:pt idx="126">
                  <c:v>2646854.018884464</c:v>
                </c:pt>
                <c:pt idx="127">
                  <c:v>2646526.78150128</c:v>
                </c:pt>
                <c:pt idx="128">
                  <c:v>2646393.42894281</c:v>
                </c:pt>
                <c:pt idx="129">
                  <c:v>2646847.125993607</c:v>
                </c:pt>
                <c:pt idx="130">
                  <c:v>2646725.146865489</c:v>
                </c:pt>
                <c:pt idx="131">
                  <c:v>2647217.519262822</c:v>
                </c:pt>
                <c:pt idx="132">
                  <c:v>2647110.995327608</c:v>
                </c:pt>
                <c:pt idx="133">
                  <c:v>2647743.373548951</c:v>
                </c:pt>
                <c:pt idx="134">
                  <c:v>2647647.087268006</c:v>
                </c:pt>
                <c:pt idx="135">
                  <c:v>2648402.47196294</c:v>
                </c:pt>
                <c:pt idx="136">
                  <c:v>2648314.776618518</c:v>
                </c:pt>
                <c:pt idx="137">
                  <c:v>2649178.243533682</c:v>
                </c:pt>
                <c:pt idx="138">
                  <c:v>2650008.00772959</c:v>
                </c:pt>
                <c:pt idx="139">
                  <c:v>2650444.479654155</c:v>
                </c:pt>
                <c:pt idx="140">
                  <c:v>2650426.015674135</c:v>
                </c:pt>
                <c:pt idx="141">
                  <c:v>2651449.60853178</c:v>
                </c:pt>
                <c:pt idx="142">
                  <c:v>2652047.779402629</c:v>
                </c:pt>
                <c:pt idx="143">
                  <c:v>2652512.872177484</c:v>
                </c:pt>
                <c:pt idx="144">
                  <c:v>2652440.847920515</c:v>
                </c:pt>
                <c:pt idx="145">
                  <c:v>2653714.395502525</c:v>
                </c:pt>
                <c:pt idx="146">
                  <c:v>2654868.372734983</c:v>
                </c:pt>
                <c:pt idx="147">
                  <c:v>2655978.281122286</c:v>
                </c:pt>
                <c:pt idx="148">
                  <c:v>2655954.798979681</c:v>
                </c:pt>
                <c:pt idx="149">
                  <c:v>2655880.256524647</c:v>
                </c:pt>
                <c:pt idx="150">
                  <c:v>2657226.616773386</c:v>
                </c:pt>
                <c:pt idx="151">
                  <c:v>2658366.018589892</c:v>
                </c:pt>
                <c:pt idx="152">
                  <c:v>2658351.575883814</c:v>
                </c:pt>
                <c:pt idx="153">
                  <c:v>2658263.31490801</c:v>
                </c:pt>
                <c:pt idx="154">
                  <c:v>2659595.905679763</c:v>
                </c:pt>
                <c:pt idx="155">
                  <c:v>2660654.120670126</c:v>
                </c:pt>
                <c:pt idx="156">
                  <c:v>2660579.854608502</c:v>
                </c:pt>
                <c:pt idx="157">
                  <c:v>2660603.552664334</c:v>
                </c:pt>
                <c:pt idx="158">
                  <c:v>2662631.222273307</c:v>
                </c:pt>
                <c:pt idx="159">
                  <c:v>2663275.959833904</c:v>
                </c:pt>
                <c:pt idx="160">
                  <c:v>2663835.274787426</c:v>
                </c:pt>
                <c:pt idx="161">
                  <c:v>2663648.579840568</c:v>
                </c:pt>
                <c:pt idx="162">
                  <c:v>2666187.3134497</c:v>
                </c:pt>
                <c:pt idx="163">
                  <c:v>2667251.284781124</c:v>
                </c:pt>
                <c:pt idx="164">
                  <c:v>2667379.456771696</c:v>
                </c:pt>
                <c:pt idx="165">
                  <c:v>2667583.423507603</c:v>
                </c:pt>
                <c:pt idx="166">
                  <c:v>2667413.01009278</c:v>
                </c:pt>
                <c:pt idx="167">
                  <c:v>2667558.132046261</c:v>
                </c:pt>
                <c:pt idx="168">
                  <c:v>2668146.946465853</c:v>
                </c:pt>
                <c:pt idx="169">
                  <c:v>2668095.73778314</c:v>
                </c:pt>
                <c:pt idx="170">
                  <c:v>2668794.690851633</c:v>
                </c:pt>
                <c:pt idx="171">
                  <c:v>2668741.320983154</c:v>
                </c:pt>
                <c:pt idx="172">
                  <c:v>2669590.502703864</c:v>
                </c:pt>
                <c:pt idx="173">
                  <c:v>2669823.656344747</c:v>
                </c:pt>
                <c:pt idx="174">
                  <c:v>2669989.460789988</c:v>
                </c:pt>
                <c:pt idx="175">
                  <c:v>2670800.27077575</c:v>
                </c:pt>
                <c:pt idx="176">
                  <c:v>2671896.403230306</c:v>
                </c:pt>
                <c:pt idx="177">
                  <c:v>2673146.707554393</c:v>
                </c:pt>
                <c:pt idx="178">
                  <c:v>2674428.415531002</c:v>
                </c:pt>
                <c:pt idx="179">
                  <c:v>2674539.331189363</c:v>
                </c:pt>
                <c:pt idx="180">
                  <c:v>2674764.638506512</c:v>
                </c:pt>
                <c:pt idx="181">
                  <c:v>2674764.718849908</c:v>
                </c:pt>
                <c:pt idx="182">
                  <c:v>2676257.695067249</c:v>
                </c:pt>
                <c:pt idx="183">
                  <c:v>2677220.344032695</c:v>
                </c:pt>
                <c:pt idx="184">
                  <c:v>2677348.088873696</c:v>
                </c:pt>
                <c:pt idx="185">
                  <c:v>2678412.856056098</c:v>
                </c:pt>
                <c:pt idx="186">
                  <c:v>2679869.155420491</c:v>
                </c:pt>
                <c:pt idx="187">
                  <c:v>2681372.194574038</c:v>
                </c:pt>
                <c:pt idx="188">
                  <c:v>2682216.470977029</c:v>
                </c:pt>
                <c:pt idx="189">
                  <c:v>2682185.099200734</c:v>
                </c:pt>
                <c:pt idx="190">
                  <c:v>2683772.787016562</c:v>
                </c:pt>
                <c:pt idx="191">
                  <c:v>2684852.714866502</c:v>
                </c:pt>
                <c:pt idx="192">
                  <c:v>2685650.84661809</c:v>
                </c:pt>
                <c:pt idx="193">
                  <c:v>2685594.36417789</c:v>
                </c:pt>
                <c:pt idx="194">
                  <c:v>2686735.021484225</c:v>
                </c:pt>
                <c:pt idx="195">
                  <c:v>2687967.97924817</c:v>
                </c:pt>
                <c:pt idx="196">
                  <c:v>2688652.031545848</c:v>
                </c:pt>
                <c:pt idx="197">
                  <c:v>2688567.966249052</c:v>
                </c:pt>
                <c:pt idx="198">
                  <c:v>2690159.051655192</c:v>
                </c:pt>
                <c:pt idx="199">
                  <c:v>2691588.879877815</c:v>
                </c:pt>
                <c:pt idx="200">
                  <c:v>2692204.593571469</c:v>
                </c:pt>
                <c:pt idx="201">
                  <c:v>2693669.808720475</c:v>
                </c:pt>
                <c:pt idx="202">
                  <c:v>2695583.999771188</c:v>
                </c:pt>
                <c:pt idx="203">
                  <c:v>2696404.051007429</c:v>
                </c:pt>
                <c:pt idx="204">
                  <c:v>2696329.706358643</c:v>
                </c:pt>
                <c:pt idx="205">
                  <c:v>2697165.940240283</c:v>
                </c:pt>
                <c:pt idx="206">
                  <c:v>2697327.722719467</c:v>
                </c:pt>
                <c:pt idx="207">
                  <c:v>2697750.458927441</c:v>
                </c:pt>
                <c:pt idx="208">
                  <c:v>2697726.319898125</c:v>
                </c:pt>
                <c:pt idx="209">
                  <c:v>2698349.50634156</c:v>
                </c:pt>
                <c:pt idx="210">
                  <c:v>2698327.883970442</c:v>
                </c:pt>
                <c:pt idx="211">
                  <c:v>2699232.974522158</c:v>
                </c:pt>
                <c:pt idx="212">
                  <c:v>2700247.427096867</c:v>
                </c:pt>
                <c:pt idx="213">
                  <c:v>2700492.694329597</c:v>
                </c:pt>
                <c:pt idx="214">
                  <c:v>2700498.287075697</c:v>
                </c:pt>
                <c:pt idx="215">
                  <c:v>2701685.311674292</c:v>
                </c:pt>
                <c:pt idx="216">
                  <c:v>2702856.506026734</c:v>
                </c:pt>
                <c:pt idx="217">
                  <c:v>2704082.041918299</c:v>
                </c:pt>
                <c:pt idx="218">
                  <c:v>2704641.144137769</c:v>
                </c:pt>
                <c:pt idx="219">
                  <c:v>2704569.669946757</c:v>
                </c:pt>
                <c:pt idx="220">
                  <c:v>2705760.257038336</c:v>
                </c:pt>
                <c:pt idx="221">
                  <c:v>2707037.275505983</c:v>
                </c:pt>
                <c:pt idx="222">
                  <c:v>2707812.71671729</c:v>
                </c:pt>
                <c:pt idx="223">
                  <c:v>2707752.778543135</c:v>
                </c:pt>
                <c:pt idx="224">
                  <c:v>2709384.540717569</c:v>
                </c:pt>
                <c:pt idx="225">
                  <c:v>2710799.013885995</c:v>
                </c:pt>
                <c:pt idx="226">
                  <c:v>2711994.522292591</c:v>
                </c:pt>
                <c:pt idx="227">
                  <c:v>2712263.431797186</c:v>
                </c:pt>
                <c:pt idx="228">
                  <c:v>2712250.343214092</c:v>
                </c:pt>
                <c:pt idx="229">
                  <c:v>2713977.117329245</c:v>
                </c:pt>
                <c:pt idx="230">
                  <c:v>2714877.061840126</c:v>
                </c:pt>
                <c:pt idx="231">
                  <c:v>2715131.412470187</c:v>
                </c:pt>
                <c:pt idx="232">
                  <c:v>2715102.850728627</c:v>
                </c:pt>
                <c:pt idx="233">
                  <c:v>2716406.155999778</c:v>
                </c:pt>
                <c:pt idx="234">
                  <c:v>2717460.841270001</c:v>
                </c:pt>
                <c:pt idx="235">
                  <c:v>2717584.62669089</c:v>
                </c:pt>
                <c:pt idx="236">
                  <c:v>2717588.702520802</c:v>
                </c:pt>
                <c:pt idx="237">
                  <c:v>2719294.276774194</c:v>
                </c:pt>
                <c:pt idx="238">
                  <c:v>2720176.107636027</c:v>
                </c:pt>
                <c:pt idx="239">
                  <c:v>2721142.244415717</c:v>
                </c:pt>
                <c:pt idx="240">
                  <c:v>2723272.427178225</c:v>
                </c:pt>
                <c:pt idx="241">
                  <c:v>2724740.925273521</c:v>
                </c:pt>
                <c:pt idx="242">
                  <c:v>2725595.398161312</c:v>
                </c:pt>
                <c:pt idx="243">
                  <c:v>2725683.077914582</c:v>
                </c:pt>
                <c:pt idx="244">
                  <c:v>2726104.385640238</c:v>
                </c:pt>
                <c:pt idx="245">
                  <c:v>2726048.135032511</c:v>
                </c:pt>
                <c:pt idx="246">
                  <c:v>2726659.203447292</c:v>
                </c:pt>
                <c:pt idx="247">
                  <c:v>2726596.464503909</c:v>
                </c:pt>
                <c:pt idx="248">
                  <c:v>2727308.136418068</c:v>
                </c:pt>
                <c:pt idx="249">
                  <c:v>2727950.111546244</c:v>
                </c:pt>
                <c:pt idx="250">
                  <c:v>2727939.312731275</c:v>
                </c:pt>
                <c:pt idx="251">
                  <c:v>2729171.82193111</c:v>
                </c:pt>
                <c:pt idx="252">
                  <c:v>2729878.555829793</c:v>
                </c:pt>
                <c:pt idx="253">
                  <c:v>2729907.722909456</c:v>
                </c:pt>
                <c:pt idx="254">
                  <c:v>2730315.985235303</c:v>
                </c:pt>
                <c:pt idx="255">
                  <c:v>2730285.841728828</c:v>
                </c:pt>
                <c:pt idx="256">
                  <c:v>2731821.93487677</c:v>
                </c:pt>
                <c:pt idx="257">
                  <c:v>2733308.588693611</c:v>
                </c:pt>
                <c:pt idx="258">
                  <c:v>2734047.968103319</c:v>
                </c:pt>
                <c:pt idx="259">
                  <c:v>2734163.388991282</c:v>
                </c:pt>
                <c:pt idx="260">
                  <c:v>2735508.241326963</c:v>
                </c:pt>
                <c:pt idx="261">
                  <c:v>2736296.422656129</c:v>
                </c:pt>
                <c:pt idx="262">
                  <c:v>2737188.617494958</c:v>
                </c:pt>
                <c:pt idx="263">
                  <c:v>2738356.117308455</c:v>
                </c:pt>
                <c:pt idx="264">
                  <c:v>2739925.631061464</c:v>
                </c:pt>
                <c:pt idx="265">
                  <c:v>2741505.143013773</c:v>
                </c:pt>
                <c:pt idx="266">
                  <c:v>2742442.946323525</c:v>
                </c:pt>
                <c:pt idx="267">
                  <c:v>2743459.661660112</c:v>
                </c:pt>
                <c:pt idx="268">
                  <c:v>2744916.430451114</c:v>
                </c:pt>
                <c:pt idx="269">
                  <c:v>2745727.237602763</c:v>
                </c:pt>
                <c:pt idx="270">
                  <c:v>2746401.860207831</c:v>
                </c:pt>
                <c:pt idx="271">
                  <c:v>2746476.514128095</c:v>
                </c:pt>
                <c:pt idx="272">
                  <c:v>2747492.268136119</c:v>
                </c:pt>
                <c:pt idx="273">
                  <c:v>2748619.197216158</c:v>
                </c:pt>
                <c:pt idx="274">
                  <c:v>2749359.106083392</c:v>
                </c:pt>
                <c:pt idx="275">
                  <c:v>2749441.173636866</c:v>
                </c:pt>
                <c:pt idx="276">
                  <c:v>2750794.347340245</c:v>
                </c:pt>
                <c:pt idx="277">
                  <c:v>2752063.441008165</c:v>
                </c:pt>
                <c:pt idx="278">
                  <c:v>2752683.013798603</c:v>
                </c:pt>
                <c:pt idx="279">
                  <c:v>2752515.442939331</c:v>
                </c:pt>
                <c:pt idx="280">
                  <c:v>2754394.165790249</c:v>
                </c:pt>
                <c:pt idx="281">
                  <c:v>2755349.261507956</c:v>
                </c:pt>
                <c:pt idx="282">
                  <c:v>2755937.564892047</c:v>
                </c:pt>
                <c:pt idx="283">
                  <c:v>2755881.337160602</c:v>
                </c:pt>
                <c:pt idx="284">
                  <c:v>2756755.772152038</c:v>
                </c:pt>
                <c:pt idx="285">
                  <c:v>2756844.917162701</c:v>
                </c:pt>
                <c:pt idx="286">
                  <c:v>2757396.51915689</c:v>
                </c:pt>
                <c:pt idx="287">
                  <c:v>2757262.506847267</c:v>
                </c:pt>
                <c:pt idx="288">
                  <c:v>2758160.782786585</c:v>
                </c:pt>
                <c:pt idx="289">
                  <c:v>2758396.820363385</c:v>
                </c:pt>
                <c:pt idx="290">
                  <c:v>2758399.831532493</c:v>
                </c:pt>
                <c:pt idx="291">
                  <c:v>2759837.366811599</c:v>
                </c:pt>
                <c:pt idx="292">
                  <c:v>2760375.757168396</c:v>
                </c:pt>
                <c:pt idx="293">
                  <c:v>2760389.50976463</c:v>
                </c:pt>
                <c:pt idx="294">
                  <c:v>2761607.863760231</c:v>
                </c:pt>
                <c:pt idx="295">
                  <c:v>2762805.654090383</c:v>
                </c:pt>
                <c:pt idx="296">
                  <c:v>2764196.641584567</c:v>
                </c:pt>
                <c:pt idx="297">
                  <c:v>2764853.197872676</c:v>
                </c:pt>
                <c:pt idx="298">
                  <c:v>2764726.658107853</c:v>
                </c:pt>
                <c:pt idx="299">
                  <c:v>2766421.737582896</c:v>
                </c:pt>
                <c:pt idx="300">
                  <c:v>2767304.418988449</c:v>
                </c:pt>
                <c:pt idx="301">
                  <c:v>2768022.311819243</c:v>
                </c:pt>
                <c:pt idx="302">
                  <c:v>2769526.036880147</c:v>
                </c:pt>
                <c:pt idx="303">
                  <c:v>2771011.884661412</c:v>
                </c:pt>
                <c:pt idx="304">
                  <c:v>2772309.442529148</c:v>
                </c:pt>
                <c:pt idx="305">
                  <c:v>2773043.527043406</c:v>
                </c:pt>
                <c:pt idx="306">
                  <c:v>2773788.482716445</c:v>
                </c:pt>
                <c:pt idx="307">
                  <c:v>2775355.487409149</c:v>
                </c:pt>
                <c:pt idx="308">
                  <c:v>2776299.592519465</c:v>
                </c:pt>
                <c:pt idx="309">
                  <c:v>2776606.51913691</c:v>
                </c:pt>
                <c:pt idx="310">
                  <c:v>2776544.949612819</c:v>
                </c:pt>
                <c:pt idx="311">
                  <c:v>2777800.019215933</c:v>
                </c:pt>
                <c:pt idx="312">
                  <c:v>2778776.787597073</c:v>
                </c:pt>
                <c:pt idx="313">
                  <c:v>2779463.607795325</c:v>
                </c:pt>
                <c:pt idx="314">
                  <c:v>2779401.784076271</c:v>
                </c:pt>
                <c:pt idx="315">
                  <c:v>2780905.513288435</c:v>
                </c:pt>
                <c:pt idx="316">
                  <c:v>2781737.25125007</c:v>
                </c:pt>
                <c:pt idx="317">
                  <c:v>2782535.141689909</c:v>
                </c:pt>
                <c:pt idx="318">
                  <c:v>2782385.005570715</c:v>
                </c:pt>
                <c:pt idx="319">
                  <c:v>2784510.39204928</c:v>
                </c:pt>
                <c:pt idx="320">
                  <c:v>2785019.375317144</c:v>
                </c:pt>
                <c:pt idx="321">
                  <c:v>2784946.998733173</c:v>
                </c:pt>
                <c:pt idx="322">
                  <c:v>2786188.505772526</c:v>
                </c:pt>
                <c:pt idx="323">
                  <c:v>2786861.326149499</c:v>
                </c:pt>
                <c:pt idx="324">
                  <c:v>2786914.862029377</c:v>
                </c:pt>
                <c:pt idx="325">
                  <c:v>2787473.972793119</c:v>
                </c:pt>
                <c:pt idx="326">
                  <c:v>2787435.097645713</c:v>
                </c:pt>
                <c:pt idx="327">
                  <c:v>2788099.388411371</c:v>
                </c:pt>
                <c:pt idx="328">
                  <c:v>2788047.040046901</c:v>
                </c:pt>
                <c:pt idx="329">
                  <c:v>2788785.119793456</c:v>
                </c:pt>
                <c:pt idx="330">
                  <c:v>2790020.85430631</c:v>
                </c:pt>
                <c:pt idx="331">
                  <c:v>2790652.779538806</c:v>
                </c:pt>
                <c:pt idx="332">
                  <c:v>2790634.645386918</c:v>
                </c:pt>
                <c:pt idx="333">
                  <c:v>2791396.454880244</c:v>
                </c:pt>
                <c:pt idx="334">
                  <c:v>2792725.761408532</c:v>
                </c:pt>
                <c:pt idx="335">
                  <c:v>2794198.862712615</c:v>
                </c:pt>
                <c:pt idx="336">
                  <c:v>2794886.584156488</c:v>
                </c:pt>
                <c:pt idx="337">
                  <c:v>2794996.305750025</c:v>
                </c:pt>
                <c:pt idx="338">
                  <c:v>2796376.929952943</c:v>
                </c:pt>
                <c:pt idx="339">
                  <c:v>2797183.793020979</c:v>
                </c:pt>
                <c:pt idx="340">
                  <c:v>2798028.18026892</c:v>
                </c:pt>
                <c:pt idx="341">
                  <c:v>2799228.163650303</c:v>
                </c:pt>
                <c:pt idx="342">
                  <c:v>2800766.322238065</c:v>
                </c:pt>
                <c:pt idx="343">
                  <c:v>2802331.078897542</c:v>
                </c:pt>
                <c:pt idx="344">
                  <c:v>2803215.517205016</c:v>
                </c:pt>
                <c:pt idx="345">
                  <c:v>2804236.365495518</c:v>
                </c:pt>
                <c:pt idx="346">
                  <c:v>2805712.058968331</c:v>
                </c:pt>
                <c:pt idx="347">
                  <c:v>2806506.031384099</c:v>
                </c:pt>
                <c:pt idx="348">
                  <c:v>2807128.663849177</c:v>
                </c:pt>
                <c:pt idx="349">
                  <c:v>2807188.780912972</c:v>
                </c:pt>
                <c:pt idx="350">
                  <c:v>2808195.509994687</c:v>
                </c:pt>
                <c:pt idx="351">
                  <c:v>2809250.999485163</c:v>
                </c:pt>
                <c:pt idx="352">
                  <c:v>2809867.985222416</c:v>
                </c:pt>
                <c:pt idx="353">
                  <c:v>2809933.919380097</c:v>
                </c:pt>
                <c:pt idx="354">
                  <c:v>2811200.95399741</c:v>
                </c:pt>
                <c:pt idx="355">
                  <c:v>2812333.839909565</c:v>
                </c:pt>
                <c:pt idx="356">
                  <c:v>2812906.726270017</c:v>
                </c:pt>
                <c:pt idx="357">
                  <c:v>2813034.012863638</c:v>
                </c:pt>
                <c:pt idx="358">
                  <c:v>2814713.783763013</c:v>
                </c:pt>
                <c:pt idx="359">
                  <c:v>2815435.482328934</c:v>
                </c:pt>
                <c:pt idx="360">
                  <c:v>2815502.032069718</c:v>
                </c:pt>
                <c:pt idx="361">
                  <c:v>2815901.597207439</c:v>
                </c:pt>
                <c:pt idx="362">
                  <c:v>2815866.427234814</c:v>
                </c:pt>
                <c:pt idx="363">
                  <c:v>2817078.827618369</c:v>
                </c:pt>
                <c:pt idx="364">
                  <c:v>2817733.465108046</c:v>
                </c:pt>
                <c:pt idx="365">
                  <c:v>2817690.6483375</c:v>
                </c:pt>
                <c:pt idx="366">
                  <c:v>2818587.084399594</c:v>
                </c:pt>
                <c:pt idx="367">
                  <c:v>2819171.59177563</c:v>
                </c:pt>
                <c:pt idx="368">
                  <c:v>2819195.859524123</c:v>
                </c:pt>
                <c:pt idx="369">
                  <c:v>2819317.511228884</c:v>
                </c:pt>
                <c:pt idx="370">
                  <c:v>2819376.904041903</c:v>
                </c:pt>
                <c:pt idx="371">
                  <c:v>2820699.25677748</c:v>
                </c:pt>
                <c:pt idx="372">
                  <c:v>2821591.401591787</c:v>
                </c:pt>
                <c:pt idx="373">
                  <c:v>2822185.60630915</c:v>
                </c:pt>
                <c:pt idx="374">
                  <c:v>2822280.330131932</c:v>
                </c:pt>
                <c:pt idx="375">
                  <c:v>2823711.110249905</c:v>
                </c:pt>
                <c:pt idx="376">
                  <c:v>2824959.089676775</c:v>
                </c:pt>
                <c:pt idx="377">
                  <c:v>2825562.061502996</c:v>
                </c:pt>
                <c:pt idx="378">
                  <c:v>2825628.747887617</c:v>
                </c:pt>
                <c:pt idx="379">
                  <c:v>2827212.507175936</c:v>
                </c:pt>
                <c:pt idx="380">
                  <c:v>2828667.353752792</c:v>
                </c:pt>
                <c:pt idx="381">
                  <c:v>2830166.327214209</c:v>
                </c:pt>
                <c:pt idx="382">
                  <c:v>2831527.397660094</c:v>
                </c:pt>
                <c:pt idx="383">
                  <c:v>2832336.266717501</c:v>
                </c:pt>
                <c:pt idx="384">
                  <c:v>2833136.574667355</c:v>
                </c:pt>
                <c:pt idx="385">
                  <c:v>2834675.918681163</c:v>
                </c:pt>
                <c:pt idx="386">
                  <c:v>2835610.977885643</c:v>
                </c:pt>
                <c:pt idx="387">
                  <c:v>2835960.414959352</c:v>
                </c:pt>
                <c:pt idx="388">
                  <c:v>2835906.666075166</c:v>
                </c:pt>
                <c:pt idx="389">
                  <c:v>2837116.000193844</c:v>
                </c:pt>
                <c:pt idx="390">
                  <c:v>2838063.004351261</c:v>
                </c:pt>
                <c:pt idx="391">
                  <c:v>2838699.867053565</c:v>
                </c:pt>
                <c:pt idx="392">
                  <c:v>2838634.264474708</c:v>
                </c:pt>
                <c:pt idx="393">
                  <c:v>2840036.542539002</c:v>
                </c:pt>
                <c:pt idx="394">
                  <c:v>2840800.508796584</c:v>
                </c:pt>
                <c:pt idx="395">
                  <c:v>2841486.096078874</c:v>
                </c:pt>
                <c:pt idx="396">
                  <c:v>2841358.30340236</c:v>
                </c:pt>
                <c:pt idx="397">
                  <c:v>2843330.922341876</c:v>
                </c:pt>
                <c:pt idx="398">
                  <c:v>2844176.848446913</c:v>
                </c:pt>
                <c:pt idx="399">
                  <c:v>2844718.308096374</c:v>
                </c:pt>
                <c:pt idx="400">
                  <c:v>2844663.717962294</c:v>
                </c:pt>
                <c:pt idx="401">
                  <c:v>2845225.733786364</c:v>
                </c:pt>
                <c:pt idx="402">
                  <c:v>2845189.558595096</c:v>
                </c:pt>
                <c:pt idx="403">
                  <c:v>2846569.510892423</c:v>
                </c:pt>
                <c:pt idx="404">
                  <c:v>2847151.885120396</c:v>
                </c:pt>
                <c:pt idx="405">
                  <c:v>2847190.786660266</c:v>
                </c:pt>
                <c:pt idx="406">
                  <c:v>2847812.047920678</c:v>
                </c:pt>
                <c:pt idx="407">
                  <c:v>2847807.172693817</c:v>
                </c:pt>
                <c:pt idx="408">
                  <c:v>2847791.458864366</c:v>
                </c:pt>
                <c:pt idx="409">
                  <c:v>2848382.054656845</c:v>
                </c:pt>
                <c:pt idx="410">
                  <c:v>2848425.203896964</c:v>
                </c:pt>
                <c:pt idx="411">
                  <c:v>2849673.438900101</c:v>
                </c:pt>
                <c:pt idx="412">
                  <c:v>2850654.593049216</c:v>
                </c:pt>
                <c:pt idx="413">
                  <c:v>2850933.66849121</c:v>
                </c:pt>
                <c:pt idx="414">
                  <c:v>2850873.593019341</c:v>
                </c:pt>
                <c:pt idx="415">
                  <c:v>2852425.405898612</c:v>
                </c:pt>
                <c:pt idx="416">
                  <c:v>2853451.12454907</c:v>
                </c:pt>
                <c:pt idx="417">
                  <c:v>2854150.406176717</c:v>
                </c:pt>
                <c:pt idx="418">
                  <c:v>2854176.213526028</c:v>
                </c:pt>
                <c:pt idx="419">
                  <c:v>2855606.093796975</c:v>
                </c:pt>
                <c:pt idx="420">
                  <c:v>2857073.192104664</c:v>
                </c:pt>
                <c:pt idx="421">
                  <c:v>2858595.039143648</c:v>
                </c:pt>
                <c:pt idx="422">
                  <c:v>2859474.231757638</c:v>
                </c:pt>
                <c:pt idx="423">
                  <c:v>2860478.545965294</c:v>
                </c:pt>
                <c:pt idx="424">
                  <c:v>2861965.48354882</c:v>
                </c:pt>
                <c:pt idx="425">
                  <c:v>2862796.712747183</c:v>
                </c:pt>
                <c:pt idx="426">
                  <c:v>2863389.30239659</c:v>
                </c:pt>
                <c:pt idx="427">
                  <c:v>2863431.610896795</c:v>
                </c:pt>
                <c:pt idx="428">
                  <c:v>2864457.003089818</c:v>
                </c:pt>
                <c:pt idx="429">
                  <c:v>2865469.20039613</c:v>
                </c:pt>
                <c:pt idx="430">
                  <c:v>2866088.026411115</c:v>
                </c:pt>
                <c:pt idx="431">
                  <c:v>2866143.483821378</c:v>
                </c:pt>
                <c:pt idx="432">
                  <c:v>2867335.472759869</c:v>
                </c:pt>
                <c:pt idx="433">
                  <c:v>2868392.448232583</c:v>
                </c:pt>
                <c:pt idx="434">
                  <c:v>2868938.368703501</c:v>
                </c:pt>
                <c:pt idx="435">
                  <c:v>2869041.062450993</c:v>
                </c:pt>
                <c:pt idx="436">
                  <c:v>2870706.389136209</c:v>
                </c:pt>
                <c:pt idx="437">
                  <c:v>2871335.454082527</c:v>
                </c:pt>
                <c:pt idx="438">
                  <c:v>2871914.438671984</c:v>
                </c:pt>
                <c:pt idx="439">
                  <c:v>2872616.110103572</c:v>
                </c:pt>
                <c:pt idx="440">
                  <c:v>2872658.937317864</c:v>
                </c:pt>
                <c:pt idx="441">
                  <c:v>2873132.685576134</c:v>
                </c:pt>
                <c:pt idx="442">
                  <c:v>2873182.326547863</c:v>
                </c:pt>
                <c:pt idx="443">
                  <c:v>2874376.245303</c:v>
                </c:pt>
                <c:pt idx="444">
                  <c:v>2874964.887419279</c:v>
                </c:pt>
                <c:pt idx="445">
                  <c:v>2874926.945474154</c:v>
                </c:pt>
                <c:pt idx="446">
                  <c:v>2875802.496834577</c:v>
                </c:pt>
                <c:pt idx="447">
                  <c:v>2876260.855483248</c:v>
                </c:pt>
                <c:pt idx="448">
                  <c:v>2876265.280696261</c:v>
                </c:pt>
                <c:pt idx="449">
                  <c:v>2876448.571044308</c:v>
                </c:pt>
                <c:pt idx="450">
                  <c:v>2876489.150865164</c:v>
                </c:pt>
                <c:pt idx="451">
                  <c:v>2877771.180561066</c:v>
                </c:pt>
                <c:pt idx="452">
                  <c:v>2878403.70803808</c:v>
                </c:pt>
                <c:pt idx="453">
                  <c:v>2878906.587453285</c:v>
                </c:pt>
                <c:pt idx="454">
                  <c:v>2878972.499876182</c:v>
                </c:pt>
                <c:pt idx="455">
                  <c:v>2880411.12702712</c:v>
                </c:pt>
                <c:pt idx="456">
                  <c:v>2881511.509143444</c:v>
                </c:pt>
                <c:pt idx="457">
                  <c:v>2882038.496976919</c:v>
                </c:pt>
                <c:pt idx="458">
                  <c:v>2882108.5962942</c:v>
                </c:pt>
                <c:pt idx="459">
                  <c:v>2883781.493445486</c:v>
                </c:pt>
                <c:pt idx="460">
                  <c:v>2885102.153443102</c:v>
                </c:pt>
                <c:pt idx="461">
                  <c:v>2885897.049974166</c:v>
                </c:pt>
                <c:pt idx="462">
                  <c:v>2886684.228809383</c:v>
                </c:pt>
                <c:pt idx="463">
                  <c:v>2888163.058953901</c:v>
                </c:pt>
                <c:pt idx="464">
                  <c:v>2889064.20655332</c:v>
                </c:pt>
                <c:pt idx="465">
                  <c:v>2889443.576047271</c:v>
                </c:pt>
                <c:pt idx="466">
                  <c:v>2889404.129502391</c:v>
                </c:pt>
                <c:pt idx="467">
                  <c:v>2890554.047321775</c:v>
                </c:pt>
                <c:pt idx="468">
                  <c:v>2891480.195485519</c:v>
                </c:pt>
                <c:pt idx="469">
                  <c:v>2891996.037629968</c:v>
                </c:pt>
                <c:pt idx="470">
                  <c:v>2891935.794375113</c:v>
                </c:pt>
                <c:pt idx="471">
                  <c:v>2893257.204826328</c:v>
                </c:pt>
                <c:pt idx="472">
                  <c:v>2893955.193274892</c:v>
                </c:pt>
                <c:pt idx="473">
                  <c:v>2894539.551636666</c:v>
                </c:pt>
                <c:pt idx="474">
                  <c:v>2894427.80516434</c:v>
                </c:pt>
                <c:pt idx="475">
                  <c:v>2896271.944999362</c:v>
                </c:pt>
                <c:pt idx="476">
                  <c:v>2896896.323424967</c:v>
                </c:pt>
                <c:pt idx="477">
                  <c:v>2896877.989667648</c:v>
                </c:pt>
                <c:pt idx="478">
                  <c:v>2897937.139416228</c:v>
                </c:pt>
                <c:pt idx="479">
                  <c:v>2898576.672372044</c:v>
                </c:pt>
                <c:pt idx="480">
                  <c:v>2898532.855492932</c:v>
                </c:pt>
                <c:pt idx="481">
                  <c:v>2899108.361816498</c:v>
                </c:pt>
                <c:pt idx="482">
                  <c:v>2899043.324386316</c:v>
                </c:pt>
                <c:pt idx="483">
                  <c:v>2900477.754033383</c:v>
                </c:pt>
                <c:pt idx="484">
                  <c:v>2901117.053410606</c:v>
                </c:pt>
                <c:pt idx="485">
                  <c:v>2901146.959263355</c:v>
                </c:pt>
                <c:pt idx="486">
                  <c:v>2901782.718605197</c:v>
                </c:pt>
                <c:pt idx="487">
                  <c:v>2901816.731318066</c:v>
                </c:pt>
                <c:pt idx="488">
                  <c:v>2901813.398688289</c:v>
                </c:pt>
                <c:pt idx="489">
                  <c:v>2902370.913375454</c:v>
                </c:pt>
                <c:pt idx="490">
                  <c:v>2902339.40292431</c:v>
                </c:pt>
                <c:pt idx="491">
                  <c:v>2903585.015659518</c:v>
                </c:pt>
                <c:pt idx="492">
                  <c:v>2904454.337209673</c:v>
                </c:pt>
                <c:pt idx="493">
                  <c:v>2904715.863276713</c:v>
                </c:pt>
                <c:pt idx="494">
                  <c:v>2904769.318884452</c:v>
                </c:pt>
                <c:pt idx="495">
                  <c:v>2906032.185979859</c:v>
                </c:pt>
                <c:pt idx="496">
                  <c:v>2907188.62107519</c:v>
                </c:pt>
                <c:pt idx="497">
                  <c:v>2907806.699910822</c:v>
                </c:pt>
                <c:pt idx="498">
                  <c:v>2907759.993211793</c:v>
                </c:pt>
                <c:pt idx="499">
                  <c:v>2909379.835394048</c:v>
                </c:pt>
                <c:pt idx="500">
                  <c:v>2910161.040501936</c:v>
                </c:pt>
                <c:pt idx="501">
                  <c:v>2910980.021816161</c:v>
                </c:pt>
                <c:pt idx="502">
                  <c:v>2911902.656522557</c:v>
                </c:pt>
                <c:pt idx="503">
                  <c:v>2913377.389931694</c:v>
                </c:pt>
                <c:pt idx="504">
                  <c:v>2914249.607346044</c:v>
                </c:pt>
                <c:pt idx="505">
                  <c:v>2914785.428308425</c:v>
                </c:pt>
                <c:pt idx="506">
                  <c:v>2914802.643876835</c:v>
                </c:pt>
                <c:pt idx="507">
                  <c:v>2915864.985821286</c:v>
                </c:pt>
                <c:pt idx="508">
                  <c:v>2916800.589428063</c:v>
                </c:pt>
                <c:pt idx="509">
                  <c:v>2917513.91271207</c:v>
                </c:pt>
                <c:pt idx="510">
                  <c:v>2917556.757981931</c:v>
                </c:pt>
                <c:pt idx="511">
                  <c:v>2918643.00909307</c:v>
                </c:pt>
                <c:pt idx="512">
                  <c:v>2919633.071972939</c:v>
                </c:pt>
                <c:pt idx="513">
                  <c:v>2920159.445504867</c:v>
                </c:pt>
                <c:pt idx="514">
                  <c:v>2920237.233665055</c:v>
                </c:pt>
                <c:pt idx="515">
                  <c:v>2921551.213788727</c:v>
                </c:pt>
                <c:pt idx="516">
                  <c:v>2922321.633034843</c:v>
                </c:pt>
                <c:pt idx="517">
                  <c:v>2922764.032963555</c:v>
                </c:pt>
                <c:pt idx="518">
                  <c:v>2922733.815552251</c:v>
                </c:pt>
                <c:pt idx="519">
                  <c:v>2923779.808320885</c:v>
                </c:pt>
                <c:pt idx="520">
                  <c:v>2924102.227577739</c:v>
                </c:pt>
                <c:pt idx="521">
                  <c:v>2924129.285264248</c:v>
                </c:pt>
                <c:pt idx="522">
                  <c:v>2924641.226065965</c:v>
                </c:pt>
                <c:pt idx="523">
                  <c:v>2924696.312131472</c:v>
                </c:pt>
                <c:pt idx="524">
                  <c:v>2925834.867354821</c:v>
                </c:pt>
                <c:pt idx="525">
                  <c:v>2926506.296644098</c:v>
                </c:pt>
                <c:pt idx="526">
                  <c:v>2926468.287934209</c:v>
                </c:pt>
                <c:pt idx="527">
                  <c:v>2927364.39053442</c:v>
                </c:pt>
                <c:pt idx="528">
                  <c:v>2927358.303041661</c:v>
                </c:pt>
                <c:pt idx="529">
                  <c:v>2927714.998291249</c:v>
                </c:pt>
                <c:pt idx="530">
                  <c:v>2927651.761454492</c:v>
                </c:pt>
                <c:pt idx="531">
                  <c:v>2928728.897192364</c:v>
                </c:pt>
                <c:pt idx="532">
                  <c:v>2929588.846495308</c:v>
                </c:pt>
                <c:pt idx="533">
                  <c:v>2930014.772046811</c:v>
                </c:pt>
                <c:pt idx="534">
                  <c:v>2930086.978495125</c:v>
                </c:pt>
                <c:pt idx="535">
                  <c:v>2931382.619563197</c:v>
                </c:pt>
                <c:pt idx="536">
                  <c:v>2932398.359551147</c:v>
                </c:pt>
                <c:pt idx="537">
                  <c:v>2932805.640274802</c:v>
                </c:pt>
                <c:pt idx="538">
                  <c:v>2932951.750689238</c:v>
                </c:pt>
                <c:pt idx="539">
                  <c:v>2934165.258866999</c:v>
                </c:pt>
                <c:pt idx="540">
                  <c:v>2934837.814244864</c:v>
                </c:pt>
                <c:pt idx="541">
                  <c:v>2935520.81648378</c:v>
                </c:pt>
                <c:pt idx="542">
                  <c:v>2936833.329304853</c:v>
                </c:pt>
                <c:pt idx="543">
                  <c:v>2937634.425538734</c:v>
                </c:pt>
                <c:pt idx="544">
                  <c:v>2938049.210126949</c:v>
                </c:pt>
                <c:pt idx="545">
                  <c:v>2938068.181212016</c:v>
                </c:pt>
                <c:pt idx="546">
                  <c:v>2939082.806867961</c:v>
                </c:pt>
                <c:pt idx="547">
                  <c:v>2940014.295829086</c:v>
                </c:pt>
                <c:pt idx="548">
                  <c:v>2940280.366197713</c:v>
                </c:pt>
                <c:pt idx="549">
                  <c:v>2940228.234886742</c:v>
                </c:pt>
                <c:pt idx="550">
                  <c:v>2941488.586664306</c:v>
                </c:pt>
                <c:pt idx="551">
                  <c:v>2942101.764508744</c:v>
                </c:pt>
                <c:pt idx="552">
                  <c:v>2942576.316578772</c:v>
                </c:pt>
                <c:pt idx="553">
                  <c:v>2942475.96775993</c:v>
                </c:pt>
                <c:pt idx="554">
                  <c:v>2943874.573566663</c:v>
                </c:pt>
                <c:pt idx="555">
                  <c:v>2944441.558905515</c:v>
                </c:pt>
                <c:pt idx="556">
                  <c:v>2944472.502418765</c:v>
                </c:pt>
                <c:pt idx="557">
                  <c:v>2944830.288289628</c:v>
                </c:pt>
                <c:pt idx="558">
                  <c:v>2944854.792601072</c:v>
                </c:pt>
                <c:pt idx="559">
                  <c:v>2945909.469089077</c:v>
                </c:pt>
                <c:pt idx="560">
                  <c:v>2946199.262880961</c:v>
                </c:pt>
                <c:pt idx="561">
                  <c:v>2946165.099583704</c:v>
                </c:pt>
                <c:pt idx="562">
                  <c:v>2946805.240455378</c:v>
                </c:pt>
                <c:pt idx="563">
                  <c:v>2946923.406544254</c:v>
                </c:pt>
                <c:pt idx="564">
                  <c:v>2947946.16942901</c:v>
                </c:pt>
                <c:pt idx="565">
                  <c:v>2948503.99269068</c:v>
                </c:pt>
                <c:pt idx="566">
                  <c:v>2948516.68322361</c:v>
                </c:pt>
                <c:pt idx="567">
                  <c:v>2948888.940053288</c:v>
                </c:pt>
                <c:pt idx="568">
                  <c:v>2948883.134768032</c:v>
                </c:pt>
                <c:pt idx="569">
                  <c:v>2949789.15350689</c:v>
                </c:pt>
                <c:pt idx="570">
                  <c:v>2949868.965715852</c:v>
                </c:pt>
                <c:pt idx="571">
                  <c:v>2950770.725907942</c:v>
                </c:pt>
                <c:pt idx="572">
                  <c:v>2951528.41390468</c:v>
                </c:pt>
                <c:pt idx="573">
                  <c:v>2951485.530826084</c:v>
                </c:pt>
                <c:pt idx="574">
                  <c:v>2952436.054757214</c:v>
                </c:pt>
                <c:pt idx="575">
                  <c:v>2953232.669281869</c:v>
                </c:pt>
                <c:pt idx="576">
                  <c:v>2953697.067973953</c:v>
                </c:pt>
                <c:pt idx="577">
                  <c:v>2953545.277489966</c:v>
                </c:pt>
                <c:pt idx="578">
                  <c:v>2954899.301378832</c:v>
                </c:pt>
                <c:pt idx="579">
                  <c:v>2955454.347942542</c:v>
                </c:pt>
                <c:pt idx="580">
                  <c:v>2955469.417658044</c:v>
                </c:pt>
                <c:pt idx="581">
                  <c:v>2956747.129511249</c:v>
                </c:pt>
                <c:pt idx="582">
                  <c:v>2957491.157128496</c:v>
                </c:pt>
                <c:pt idx="583">
                  <c:v>2957777.710181824</c:v>
                </c:pt>
                <c:pt idx="584">
                  <c:v>2957783.481370244</c:v>
                </c:pt>
                <c:pt idx="585">
                  <c:v>2958635.878642486</c:v>
                </c:pt>
                <c:pt idx="586">
                  <c:v>2959171.726453092</c:v>
                </c:pt>
                <c:pt idx="587">
                  <c:v>2960033.984134837</c:v>
                </c:pt>
                <c:pt idx="588">
                  <c:v>2960029.803321895</c:v>
                </c:pt>
                <c:pt idx="589">
                  <c:v>2960635.698096416</c:v>
                </c:pt>
                <c:pt idx="590">
                  <c:v>2961302.731715134</c:v>
                </c:pt>
                <c:pt idx="591">
                  <c:v>2961339.159211341</c:v>
                </c:pt>
                <c:pt idx="592">
                  <c:v>2961670.263111304</c:v>
                </c:pt>
                <c:pt idx="593">
                  <c:v>2961663.051886466</c:v>
                </c:pt>
                <c:pt idx="594">
                  <c:v>2962910.981499855</c:v>
                </c:pt>
                <c:pt idx="595">
                  <c:v>2963455.933937133</c:v>
                </c:pt>
                <c:pt idx="596">
                  <c:v>2963351.478748122</c:v>
                </c:pt>
                <c:pt idx="597">
                  <c:v>2963448.155599529</c:v>
                </c:pt>
                <c:pt idx="598">
                  <c:v>2963416.216598228</c:v>
                </c:pt>
                <c:pt idx="599">
                  <c:v>2963713.034339637</c:v>
                </c:pt>
                <c:pt idx="600">
                  <c:v>2963707.947204732</c:v>
                </c:pt>
                <c:pt idx="601">
                  <c:v>2964372.029304047</c:v>
                </c:pt>
                <c:pt idx="602">
                  <c:v>2965020.146244883</c:v>
                </c:pt>
                <c:pt idx="603">
                  <c:v>2965078.603742639</c:v>
                </c:pt>
                <c:pt idx="604">
                  <c:v>2966006.731431012</c:v>
                </c:pt>
                <c:pt idx="605">
                  <c:v>2966501.865318611</c:v>
                </c:pt>
                <c:pt idx="606">
                  <c:v>2966548.865795222</c:v>
                </c:pt>
                <c:pt idx="607">
                  <c:v>2967401.138447532</c:v>
                </c:pt>
                <c:pt idx="608">
                  <c:v>2967423.198224409</c:v>
                </c:pt>
                <c:pt idx="609">
                  <c:v>2967849.845156533</c:v>
                </c:pt>
                <c:pt idx="610">
                  <c:v>2967901.509990664</c:v>
                </c:pt>
                <c:pt idx="611">
                  <c:v>2968479.389709916</c:v>
                </c:pt>
                <c:pt idx="612">
                  <c:v>2968855.548607013</c:v>
                </c:pt>
                <c:pt idx="613">
                  <c:v>2968917.131971145</c:v>
                </c:pt>
                <c:pt idx="614">
                  <c:v>2970002.824138338</c:v>
                </c:pt>
                <c:pt idx="615">
                  <c:v>2970540.338971614</c:v>
                </c:pt>
                <c:pt idx="616">
                  <c:v>2970042.784766388</c:v>
                </c:pt>
                <c:pt idx="617">
                  <c:v>2970683.287519788</c:v>
                </c:pt>
                <c:pt idx="618">
                  <c:v>2971084.5464105</c:v>
                </c:pt>
                <c:pt idx="619">
                  <c:v>2971042.099491203</c:v>
                </c:pt>
                <c:pt idx="620">
                  <c:v>2971905.400772915</c:v>
                </c:pt>
                <c:pt idx="621">
                  <c:v>2972349.767006001</c:v>
                </c:pt>
                <c:pt idx="622">
                  <c:v>2972337.116315103</c:v>
                </c:pt>
                <c:pt idx="623">
                  <c:v>2972765.04860215</c:v>
                </c:pt>
                <c:pt idx="624">
                  <c:v>2972677.131431506</c:v>
                </c:pt>
                <c:pt idx="625">
                  <c:v>2973497.706500376</c:v>
                </c:pt>
                <c:pt idx="626">
                  <c:v>2974062.567517095</c:v>
                </c:pt>
                <c:pt idx="627">
                  <c:v>2973232.83730094</c:v>
                </c:pt>
                <c:pt idx="628">
                  <c:v>2974105.600903959</c:v>
                </c:pt>
                <c:pt idx="629">
                  <c:v>2973986.048766932</c:v>
                </c:pt>
                <c:pt idx="630">
                  <c:v>2974458.154198427</c:v>
                </c:pt>
                <c:pt idx="631">
                  <c:v>2974409.307758264</c:v>
                </c:pt>
                <c:pt idx="632">
                  <c:v>2974767.357871487</c:v>
                </c:pt>
                <c:pt idx="633">
                  <c:v>2974799.515517748</c:v>
                </c:pt>
                <c:pt idx="634">
                  <c:v>2975433.641068095</c:v>
                </c:pt>
                <c:pt idx="635">
                  <c:v>2975771.798583437</c:v>
                </c:pt>
                <c:pt idx="636">
                  <c:v>2975443.638328646</c:v>
                </c:pt>
                <c:pt idx="637">
                  <c:v>2975738.35339216</c:v>
                </c:pt>
                <c:pt idx="638">
                  <c:v>2975710.675131155</c:v>
                </c:pt>
                <c:pt idx="639">
                  <c:v>2975981.247253507</c:v>
                </c:pt>
                <c:pt idx="640">
                  <c:v>2976033.085042629</c:v>
                </c:pt>
                <c:pt idx="641">
                  <c:v>2976387.132094374</c:v>
                </c:pt>
                <c:pt idx="642">
                  <c:v>2976321.482391086</c:v>
                </c:pt>
                <c:pt idx="643">
                  <c:v>2976661.774759524</c:v>
                </c:pt>
                <c:pt idx="644">
                  <c:v>2976654.814718102</c:v>
                </c:pt>
                <c:pt idx="645">
                  <c:v>2976820.848055664</c:v>
                </c:pt>
                <c:pt idx="646">
                  <c:v>2976600.741799886</c:v>
                </c:pt>
                <c:pt idx="647">
                  <c:v>2976990.181058509</c:v>
                </c:pt>
                <c:pt idx="648">
                  <c:v>2977161.080942638</c:v>
                </c:pt>
                <c:pt idx="649">
                  <c:v>2977163.332388477</c:v>
                </c:pt>
                <c:pt idx="650">
                  <c:v>2977302.16482751</c:v>
                </c:pt>
                <c:pt idx="651">
                  <c:v>2977851.074950885</c:v>
                </c:pt>
                <c:pt idx="652">
                  <c:v>2978026.334692156</c:v>
                </c:pt>
                <c:pt idx="653">
                  <c:v>2977590.664885627</c:v>
                </c:pt>
                <c:pt idx="654">
                  <c:v>2977999.131698882</c:v>
                </c:pt>
                <c:pt idx="655">
                  <c:v>2977958.889392438</c:v>
                </c:pt>
                <c:pt idx="656">
                  <c:v>2978498.792716024</c:v>
                </c:pt>
                <c:pt idx="657">
                  <c:v>2978450.028100207</c:v>
                </c:pt>
                <c:pt idx="658">
                  <c:v>2978512.684834107</c:v>
                </c:pt>
                <c:pt idx="659">
                  <c:v>2978521.546229304</c:v>
                </c:pt>
                <c:pt idx="660">
                  <c:v>2978806.887112853</c:v>
                </c:pt>
                <c:pt idx="661">
                  <c:v>2978504.691365459</c:v>
                </c:pt>
                <c:pt idx="662">
                  <c:v>2979578.978412097</c:v>
                </c:pt>
                <c:pt idx="663">
                  <c:v>2978628.772666757</c:v>
                </c:pt>
                <c:pt idx="664">
                  <c:v>2978022.133285819</c:v>
                </c:pt>
                <c:pt idx="665">
                  <c:v>2978670.953157351</c:v>
                </c:pt>
                <c:pt idx="666">
                  <c:v>2978517.598078811</c:v>
                </c:pt>
                <c:pt idx="667">
                  <c:v>2978325.490393977</c:v>
                </c:pt>
                <c:pt idx="668">
                  <c:v>2978169.768352156</c:v>
                </c:pt>
                <c:pt idx="669">
                  <c:v>2978419.617699086</c:v>
                </c:pt>
                <c:pt idx="670">
                  <c:v>2978515.740573252</c:v>
                </c:pt>
                <c:pt idx="671">
                  <c:v>2978461.801961133</c:v>
                </c:pt>
                <c:pt idx="672">
                  <c:v>2978535.022216558</c:v>
                </c:pt>
                <c:pt idx="673">
                  <c:v>2978225.612252341</c:v>
                </c:pt>
                <c:pt idx="674">
                  <c:v>2978848.021889236</c:v>
                </c:pt>
                <c:pt idx="675">
                  <c:v>2978330.788547836</c:v>
                </c:pt>
                <c:pt idx="676">
                  <c:v>2978846.077658525</c:v>
                </c:pt>
                <c:pt idx="677">
                  <c:v>2978418.492988375</c:v>
                </c:pt>
                <c:pt idx="678">
                  <c:v>2978568.902961168</c:v>
                </c:pt>
                <c:pt idx="679">
                  <c:v>2978390.528308935</c:v>
                </c:pt>
                <c:pt idx="680">
                  <c:v>2978478.776645065</c:v>
                </c:pt>
                <c:pt idx="681">
                  <c:v>2978579.213279119</c:v>
                </c:pt>
                <c:pt idx="682">
                  <c:v>2978361.316451658</c:v>
                </c:pt>
                <c:pt idx="683">
                  <c:v>2978555.523547744</c:v>
                </c:pt>
                <c:pt idx="684">
                  <c:v>2978831.09770858</c:v>
                </c:pt>
                <c:pt idx="685">
                  <c:v>2978485.589223569</c:v>
                </c:pt>
                <c:pt idx="686">
                  <c:v>2978625.279457358</c:v>
                </c:pt>
                <c:pt idx="687">
                  <c:v>2978412.14831725</c:v>
                </c:pt>
                <c:pt idx="688">
                  <c:v>2979040.029405114</c:v>
                </c:pt>
                <c:pt idx="689">
                  <c:v>2978546.1864177</c:v>
                </c:pt>
                <c:pt idx="690">
                  <c:v>2978787.858990075</c:v>
                </c:pt>
                <c:pt idx="691">
                  <c:v>2978361.023954333</c:v>
                </c:pt>
                <c:pt idx="692">
                  <c:v>2978606.676804708</c:v>
                </c:pt>
                <c:pt idx="693">
                  <c:v>2978445.283640436</c:v>
                </c:pt>
                <c:pt idx="694">
                  <c:v>2978416.474248271</c:v>
                </c:pt>
                <c:pt idx="695">
                  <c:v>2978676.72786122</c:v>
                </c:pt>
                <c:pt idx="696">
                  <c:v>2978664.855802805</c:v>
                </c:pt>
                <c:pt idx="697">
                  <c:v>2978881.809648754</c:v>
                </c:pt>
                <c:pt idx="698">
                  <c:v>2978908.030893271</c:v>
                </c:pt>
                <c:pt idx="699">
                  <c:v>2979090.262372198</c:v>
                </c:pt>
                <c:pt idx="700">
                  <c:v>2979138.85433017</c:v>
                </c:pt>
                <c:pt idx="701">
                  <c:v>2978897.809313563</c:v>
                </c:pt>
                <c:pt idx="702">
                  <c:v>2978863.904419035</c:v>
                </c:pt>
                <c:pt idx="703">
                  <c:v>2979079.590394901</c:v>
                </c:pt>
                <c:pt idx="704">
                  <c:v>2979159.73644766</c:v>
                </c:pt>
                <c:pt idx="705">
                  <c:v>2979126.397913824</c:v>
                </c:pt>
                <c:pt idx="706">
                  <c:v>2979044.628758267</c:v>
                </c:pt>
                <c:pt idx="707">
                  <c:v>2979058.273885473</c:v>
                </c:pt>
                <c:pt idx="708">
                  <c:v>2979050.113810762</c:v>
                </c:pt>
                <c:pt idx="709">
                  <c:v>2979041.412967666</c:v>
                </c:pt>
                <c:pt idx="710">
                  <c:v>2979125.468937454</c:v>
                </c:pt>
                <c:pt idx="711">
                  <c:v>2979276.977866218</c:v>
                </c:pt>
                <c:pt idx="712">
                  <c:v>2979372.999611588</c:v>
                </c:pt>
                <c:pt idx="713">
                  <c:v>2979234.907674846</c:v>
                </c:pt>
                <c:pt idx="714">
                  <c:v>2979338.84365731</c:v>
                </c:pt>
                <c:pt idx="715">
                  <c:v>2979419.888914923</c:v>
                </c:pt>
                <c:pt idx="716">
                  <c:v>2979423.479127432</c:v>
                </c:pt>
                <c:pt idx="717">
                  <c:v>2979340.044992593</c:v>
                </c:pt>
                <c:pt idx="718">
                  <c:v>2979394.831910088</c:v>
                </c:pt>
                <c:pt idx="719">
                  <c:v>2979462.526082097</c:v>
                </c:pt>
                <c:pt idx="720">
                  <c:v>2979365.08514594</c:v>
                </c:pt>
                <c:pt idx="721">
                  <c:v>2979407.125139482</c:v>
                </c:pt>
                <c:pt idx="722">
                  <c:v>2979643.833900044</c:v>
                </c:pt>
                <c:pt idx="723">
                  <c:v>2979691.951416198</c:v>
                </c:pt>
                <c:pt idx="724">
                  <c:v>2979627.077959969</c:v>
                </c:pt>
                <c:pt idx="725">
                  <c:v>2979719.132052459</c:v>
                </c:pt>
                <c:pt idx="726">
                  <c:v>2979733.311966644</c:v>
                </c:pt>
                <c:pt idx="727">
                  <c:v>2979674.743991038</c:v>
                </c:pt>
                <c:pt idx="728">
                  <c:v>2979592.708209164</c:v>
                </c:pt>
                <c:pt idx="729">
                  <c:v>2979683.932542995</c:v>
                </c:pt>
                <c:pt idx="730">
                  <c:v>2979769.7499831</c:v>
                </c:pt>
                <c:pt idx="731">
                  <c:v>2979664.704595527</c:v>
                </c:pt>
                <c:pt idx="732">
                  <c:v>2979625.133592464</c:v>
                </c:pt>
                <c:pt idx="733">
                  <c:v>2979689.574240798</c:v>
                </c:pt>
                <c:pt idx="734">
                  <c:v>2979621.906144924</c:v>
                </c:pt>
                <c:pt idx="735">
                  <c:v>2979527.678004427</c:v>
                </c:pt>
                <c:pt idx="736">
                  <c:v>2980138.179918999</c:v>
                </c:pt>
                <c:pt idx="737">
                  <c:v>2980154.387405105</c:v>
                </c:pt>
                <c:pt idx="738">
                  <c:v>2980275.858395062</c:v>
                </c:pt>
                <c:pt idx="739">
                  <c:v>2980356.980821472</c:v>
                </c:pt>
                <c:pt idx="740">
                  <c:v>2980298.166839962</c:v>
                </c:pt>
                <c:pt idx="741">
                  <c:v>2980172.655205142</c:v>
                </c:pt>
                <c:pt idx="742">
                  <c:v>2980178.663413398</c:v>
                </c:pt>
                <c:pt idx="743">
                  <c:v>2980261.841454955</c:v>
                </c:pt>
                <c:pt idx="744">
                  <c:v>2980246.200243922</c:v>
                </c:pt>
                <c:pt idx="745">
                  <c:v>2980249.007569185</c:v>
                </c:pt>
                <c:pt idx="746">
                  <c:v>2980310.101195622</c:v>
                </c:pt>
                <c:pt idx="747">
                  <c:v>2980343.665727476</c:v>
                </c:pt>
                <c:pt idx="748">
                  <c:v>2980059.161831645</c:v>
                </c:pt>
                <c:pt idx="749">
                  <c:v>2980420.769160675</c:v>
                </c:pt>
                <c:pt idx="750">
                  <c:v>2980352.856483828</c:v>
                </c:pt>
                <c:pt idx="751">
                  <c:v>2980395.774848832</c:v>
                </c:pt>
                <c:pt idx="752">
                  <c:v>2980183.554398482</c:v>
                </c:pt>
                <c:pt idx="753">
                  <c:v>2980385.205571876</c:v>
                </c:pt>
                <c:pt idx="754">
                  <c:v>2980461.158999774</c:v>
                </c:pt>
                <c:pt idx="755">
                  <c:v>2980323.178510217</c:v>
                </c:pt>
                <c:pt idx="756">
                  <c:v>2980268.138670493</c:v>
                </c:pt>
                <c:pt idx="757">
                  <c:v>2980369.518620214</c:v>
                </c:pt>
                <c:pt idx="758">
                  <c:v>2980326.294371412</c:v>
                </c:pt>
                <c:pt idx="759">
                  <c:v>2980284.672356412</c:v>
                </c:pt>
                <c:pt idx="760">
                  <c:v>2980406.866464218</c:v>
                </c:pt>
                <c:pt idx="761">
                  <c:v>2980317.39563227</c:v>
                </c:pt>
                <c:pt idx="762">
                  <c:v>2980342.118585269</c:v>
                </c:pt>
                <c:pt idx="763">
                  <c:v>2980397.90341559</c:v>
                </c:pt>
                <c:pt idx="764">
                  <c:v>2980397.891700595</c:v>
                </c:pt>
                <c:pt idx="765">
                  <c:v>2980339.754021462</c:v>
                </c:pt>
                <c:pt idx="766">
                  <c:v>2980624.007894333</c:v>
                </c:pt>
                <c:pt idx="767">
                  <c:v>2980402.134251785</c:v>
                </c:pt>
                <c:pt idx="768">
                  <c:v>2980592.677352146</c:v>
                </c:pt>
                <c:pt idx="769">
                  <c:v>2980435.097014778</c:v>
                </c:pt>
                <c:pt idx="770">
                  <c:v>2980433.310105579</c:v>
                </c:pt>
                <c:pt idx="771">
                  <c:v>2980405.737253523</c:v>
                </c:pt>
                <c:pt idx="772">
                  <c:v>2980474.218795545</c:v>
                </c:pt>
                <c:pt idx="773">
                  <c:v>2980288.203202469</c:v>
                </c:pt>
                <c:pt idx="774">
                  <c:v>2980502.578072262</c:v>
                </c:pt>
                <c:pt idx="775">
                  <c:v>2980649.658782274</c:v>
                </c:pt>
                <c:pt idx="776">
                  <c:v>2980316.153432298</c:v>
                </c:pt>
                <c:pt idx="777">
                  <c:v>2980350.224769291</c:v>
                </c:pt>
                <c:pt idx="778">
                  <c:v>2980603.30748253</c:v>
                </c:pt>
                <c:pt idx="779">
                  <c:v>2980699.908093083</c:v>
                </c:pt>
                <c:pt idx="780">
                  <c:v>2981028.661309967</c:v>
                </c:pt>
                <c:pt idx="781">
                  <c:v>2980684.316712057</c:v>
                </c:pt>
                <c:pt idx="782">
                  <c:v>2980553.437405015</c:v>
                </c:pt>
                <c:pt idx="783">
                  <c:v>2980654.842855825</c:v>
                </c:pt>
                <c:pt idx="784">
                  <c:v>2980482.008392529</c:v>
                </c:pt>
                <c:pt idx="785">
                  <c:v>2980687.677070527</c:v>
                </c:pt>
                <c:pt idx="786">
                  <c:v>2980672.749759156</c:v>
                </c:pt>
                <c:pt idx="787">
                  <c:v>2980712.550044568</c:v>
                </c:pt>
                <c:pt idx="788">
                  <c:v>2980793.17941261</c:v>
                </c:pt>
                <c:pt idx="789">
                  <c:v>2980569.130618019</c:v>
                </c:pt>
                <c:pt idx="790">
                  <c:v>2980600.19305911</c:v>
                </c:pt>
                <c:pt idx="791">
                  <c:v>2980653.556791828</c:v>
                </c:pt>
                <c:pt idx="792">
                  <c:v>2980582.308599256</c:v>
                </c:pt>
                <c:pt idx="793">
                  <c:v>2980530.902135759</c:v>
                </c:pt>
                <c:pt idx="794">
                  <c:v>2980642.467202512</c:v>
                </c:pt>
                <c:pt idx="795">
                  <c:v>2980550.96845979</c:v>
                </c:pt>
                <c:pt idx="796">
                  <c:v>2980635.282440594</c:v>
                </c:pt>
                <c:pt idx="797">
                  <c:v>2980611.848158346</c:v>
                </c:pt>
                <c:pt idx="798">
                  <c:v>2980549.560138014</c:v>
                </c:pt>
                <c:pt idx="799">
                  <c:v>2980608.391031936</c:v>
                </c:pt>
                <c:pt idx="800">
                  <c:v>2980503.631295533</c:v>
                </c:pt>
                <c:pt idx="801">
                  <c:v>2980481.328116049</c:v>
                </c:pt>
                <c:pt idx="802">
                  <c:v>2980804.752354709</c:v>
                </c:pt>
                <c:pt idx="803">
                  <c:v>2980522.584650796</c:v>
                </c:pt>
                <c:pt idx="804">
                  <c:v>2980532.959787949</c:v>
                </c:pt>
                <c:pt idx="805">
                  <c:v>2980633.000033633</c:v>
                </c:pt>
                <c:pt idx="806">
                  <c:v>2981002.130120411</c:v>
                </c:pt>
                <c:pt idx="807">
                  <c:v>2980585.491908137</c:v>
                </c:pt>
                <c:pt idx="808">
                  <c:v>2980591.027479929</c:v>
                </c:pt>
                <c:pt idx="809">
                  <c:v>2980598.879178449</c:v>
                </c:pt>
                <c:pt idx="810">
                  <c:v>2980557.608538309</c:v>
                </c:pt>
                <c:pt idx="811">
                  <c:v>2980632.538749205</c:v>
                </c:pt>
                <c:pt idx="812">
                  <c:v>2980625.903825861</c:v>
                </c:pt>
                <c:pt idx="813">
                  <c:v>2980558.529943835</c:v>
                </c:pt>
                <c:pt idx="814">
                  <c:v>2980629.43755096</c:v>
                </c:pt>
                <c:pt idx="815">
                  <c:v>2980475.025938157</c:v>
                </c:pt>
                <c:pt idx="816">
                  <c:v>2980683.140187333</c:v>
                </c:pt>
                <c:pt idx="817">
                  <c:v>2980812.50657657</c:v>
                </c:pt>
                <c:pt idx="818">
                  <c:v>2980657.240378493</c:v>
                </c:pt>
                <c:pt idx="819">
                  <c:v>2980530.179348955</c:v>
                </c:pt>
                <c:pt idx="820">
                  <c:v>2980612.842851888</c:v>
                </c:pt>
                <c:pt idx="821">
                  <c:v>2980561.989995924</c:v>
                </c:pt>
                <c:pt idx="822">
                  <c:v>2980573.485770781</c:v>
                </c:pt>
                <c:pt idx="823">
                  <c:v>2980552.528537183</c:v>
                </c:pt>
                <c:pt idx="824">
                  <c:v>2980571.244898779</c:v>
                </c:pt>
                <c:pt idx="825">
                  <c:v>2980569.094491173</c:v>
                </c:pt>
                <c:pt idx="826">
                  <c:v>2980554.126447577</c:v>
                </c:pt>
                <c:pt idx="827">
                  <c:v>2980534.590158269</c:v>
                </c:pt>
                <c:pt idx="828">
                  <c:v>2980584.133119585</c:v>
                </c:pt>
                <c:pt idx="829">
                  <c:v>2980495.515352371</c:v>
                </c:pt>
                <c:pt idx="830">
                  <c:v>2980478.965871904</c:v>
                </c:pt>
                <c:pt idx="831">
                  <c:v>2980559.197229087</c:v>
                </c:pt>
                <c:pt idx="832">
                  <c:v>2980574.655684948</c:v>
                </c:pt>
                <c:pt idx="833">
                  <c:v>2980623.000563814</c:v>
                </c:pt>
                <c:pt idx="834">
                  <c:v>2980532.851709892</c:v>
                </c:pt>
                <c:pt idx="835">
                  <c:v>2980728.177684335</c:v>
                </c:pt>
                <c:pt idx="836">
                  <c:v>2980768.879058503</c:v>
                </c:pt>
                <c:pt idx="837">
                  <c:v>2980806.379690254</c:v>
                </c:pt>
                <c:pt idx="838">
                  <c:v>2980853.651049309</c:v>
                </c:pt>
                <c:pt idx="839">
                  <c:v>2980875.556322894</c:v>
                </c:pt>
                <c:pt idx="840">
                  <c:v>2980857.367173529</c:v>
                </c:pt>
                <c:pt idx="841">
                  <c:v>2980872.153328563</c:v>
                </c:pt>
                <c:pt idx="842">
                  <c:v>2980767.34845243</c:v>
                </c:pt>
                <c:pt idx="843">
                  <c:v>2980833.470726412</c:v>
                </c:pt>
                <c:pt idx="844">
                  <c:v>2980867.615903488</c:v>
                </c:pt>
                <c:pt idx="845">
                  <c:v>2980837.873641701</c:v>
                </c:pt>
                <c:pt idx="846">
                  <c:v>2980819.026463987</c:v>
                </c:pt>
                <c:pt idx="847">
                  <c:v>2980853.668940779</c:v>
                </c:pt>
                <c:pt idx="848">
                  <c:v>2980883.319936834</c:v>
                </c:pt>
                <c:pt idx="849">
                  <c:v>2980955.617727596</c:v>
                </c:pt>
                <c:pt idx="850">
                  <c:v>2980988.571707259</c:v>
                </c:pt>
                <c:pt idx="851">
                  <c:v>2980874.734788335</c:v>
                </c:pt>
                <c:pt idx="852">
                  <c:v>2980729.11526995</c:v>
                </c:pt>
                <c:pt idx="853">
                  <c:v>2980833.364301777</c:v>
                </c:pt>
                <c:pt idx="854">
                  <c:v>2981012.892984511</c:v>
                </c:pt>
                <c:pt idx="855">
                  <c:v>2980870.594789602</c:v>
                </c:pt>
                <c:pt idx="856">
                  <c:v>2980914.485913501</c:v>
                </c:pt>
                <c:pt idx="857">
                  <c:v>2980825.298589255</c:v>
                </c:pt>
                <c:pt idx="858">
                  <c:v>2980975.639779701</c:v>
                </c:pt>
                <c:pt idx="859">
                  <c:v>2980901.045336972</c:v>
                </c:pt>
                <c:pt idx="860">
                  <c:v>2980923.950023805</c:v>
                </c:pt>
                <c:pt idx="861">
                  <c:v>2980906.298876815</c:v>
                </c:pt>
                <c:pt idx="862">
                  <c:v>2980751.371891866</c:v>
                </c:pt>
                <c:pt idx="863">
                  <c:v>2980844.89124393</c:v>
                </c:pt>
                <c:pt idx="864">
                  <c:v>2980981.740918994</c:v>
                </c:pt>
                <c:pt idx="865">
                  <c:v>2980863.911878173</c:v>
                </c:pt>
                <c:pt idx="866">
                  <c:v>2980905.186778858</c:v>
                </c:pt>
                <c:pt idx="867">
                  <c:v>2980847.260691851</c:v>
                </c:pt>
                <c:pt idx="868">
                  <c:v>2980956.68370649</c:v>
                </c:pt>
                <c:pt idx="869">
                  <c:v>2980969.729080637</c:v>
                </c:pt>
                <c:pt idx="870">
                  <c:v>2980933.045047089</c:v>
                </c:pt>
                <c:pt idx="871">
                  <c:v>2980982.41859983</c:v>
                </c:pt>
                <c:pt idx="872">
                  <c:v>2980946.386922674</c:v>
                </c:pt>
                <c:pt idx="873">
                  <c:v>2980921.222132616</c:v>
                </c:pt>
                <c:pt idx="874">
                  <c:v>2980772.504575395</c:v>
                </c:pt>
                <c:pt idx="875">
                  <c:v>2980905.999524656</c:v>
                </c:pt>
                <c:pt idx="876">
                  <c:v>2980942.398135792</c:v>
                </c:pt>
                <c:pt idx="877">
                  <c:v>2980944.044639814</c:v>
                </c:pt>
                <c:pt idx="878">
                  <c:v>2981069.169929418</c:v>
                </c:pt>
                <c:pt idx="879">
                  <c:v>2980901.288456155</c:v>
                </c:pt>
                <c:pt idx="880">
                  <c:v>2980934.51472269</c:v>
                </c:pt>
                <c:pt idx="881">
                  <c:v>2980937.641653203</c:v>
                </c:pt>
                <c:pt idx="882">
                  <c:v>2980953.05391711</c:v>
                </c:pt>
                <c:pt idx="883">
                  <c:v>2980897.400140655</c:v>
                </c:pt>
                <c:pt idx="884">
                  <c:v>2980938.413401573</c:v>
                </c:pt>
                <c:pt idx="885">
                  <c:v>2980945.618200524</c:v>
                </c:pt>
                <c:pt idx="886">
                  <c:v>2980928.384207969</c:v>
                </c:pt>
                <c:pt idx="887">
                  <c:v>2980879.524638443</c:v>
                </c:pt>
                <c:pt idx="888">
                  <c:v>2980864.644994446</c:v>
                </c:pt>
                <c:pt idx="889">
                  <c:v>2980971.540431</c:v>
                </c:pt>
                <c:pt idx="890">
                  <c:v>2980962.595564649</c:v>
                </c:pt>
                <c:pt idx="891">
                  <c:v>2980992.52273772</c:v>
                </c:pt>
                <c:pt idx="892">
                  <c:v>2981006.13928729</c:v>
                </c:pt>
                <c:pt idx="893">
                  <c:v>2981011.853936283</c:v>
                </c:pt>
                <c:pt idx="894">
                  <c:v>2981002.4454793</c:v>
                </c:pt>
                <c:pt idx="895">
                  <c:v>2980952.749637485</c:v>
                </c:pt>
                <c:pt idx="896">
                  <c:v>2981004.540047076</c:v>
                </c:pt>
                <c:pt idx="897">
                  <c:v>2980972.069797958</c:v>
                </c:pt>
                <c:pt idx="898">
                  <c:v>2981037.64452376</c:v>
                </c:pt>
                <c:pt idx="899">
                  <c:v>2981063.427527728</c:v>
                </c:pt>
                <c:pt idx="900">
                  <c:v>2981017.604606765</c:v>
                </c:pt>
                <c:pt idx="901">
                  <c:v>2981022.739320223</c:v>
                </c:pt>
                <c:pt idx="902">
                  <c:v>2980976.910338147</c:v>
                </c:pt>
                <c:pt idx="903">
                  <c:v>2980998.315312088</c:v>
                </c:pt>
                <c:pt idx="904">
                  <c:v>2981003.201758271</c:v>
                </c:pt>
                <c:pt idx="905">
                  <c:v>2980970.014830298</c:v>
                </c:pt>
                <c:pt idx="906">
                  <c:v>2981021.106250111</c:v>
                </c:pt>
                <c:pt idx="907">
                  <c:v>2980987.244644167</c:v>
                </c:pt>
                <c:pt idx="908">
                  <c:v>2980983.189460994</c:v>
                </c:pt>
                <c:pt idx="909">
                  <c:v>2981009.418298044</c:v>
                </c:pt>
                <c:pt idx="910">
                  <c:v>2980956.652303236</c:v>
                </c:pt>
                <c:pt idx="911">
                  <c:v>2980963.208119559</c:v>
                </c:pt>
                <c:pt idx="912">
                  <c:v>2980969.830319042</c:v>
                </c:pt>
                <c:pt idx="913">
                  <c:v>2980987.311031681</c:v>
                </c:pt>
                <c:pt idx="914">
                  <c:v>2981043.869254926</c:v>
                </c:pt>
                <c:pt idx="915">
                  <c:v>2981029.812942306</c:v>
                </c:pt>
                <c:pt idx="916">
                  <c:v>2981029.673403719</c:v>
                </c:pt>
                <c:pt idx="917">
                  <c:v>2981038.234044522</c:v>
                </c:pt>
                <c:pt idx="918">
                  <c:v>2981081.122327492</c:v>
                </c:pt>
                <c:pt idx="919">
                  <c:v>2981046.319518225</c:v>
                </c:pt>
                <c:pt idx="920">
                  <c:v>2981045.972359844</c:v>
                </c:pt>
                <c:pt idx="921">
                  <c:v>2981043.180240412</c:v>
                </c:pt>
                <c:pt idx="922">
                  <c:v>2980997.342152373</c:v>
                </c:pt>
                <c:pt idx="923">
                  <c:v>2981044.009437282</c:v>
                </c:pt>
                <c:pt idx="924">
                  <c:v>2981070.357653898</c:v>
                </c:pt>
                <c:pt idx="925">
                  <c:v>2981045.92436178</c:v>
                </c:pt>
                <c:pt idx="926">
                  <c:v>2981013.384344137</c:v>
                </c:pt>
                <c:pt idx="927">
                  <c:v>2981008.876472182</c:v>
                </c:pt>
                <c:pt idx="928">
                  <c:v>2981058.889872001</c:v>
                </c:pt>
                <c:pt idx="929">
                  <c:v>2981015.381517687</c:v>
                </c:pt>
                <c:pt idx="930">
                  <c:v>2981031.63617002</c:v>
                </c:pt>
                <c:pt idx="931">
                  <c:v>2981016.301421501</c:v>
                </c:pt>
                <c:pt idx="932">
                  <c:v>2981067.299288501</c:v>
                </c:pt>
                <c:pt idx="933">
                  <c:v>2981073.70221571</c:v>
                </c:pt>
                <c:pt idx="934">
                  <c:v>2981023.104051832</c:v>
                </c:pt>
                <c:pt idx="935">
                  <c:v>2981041.034236016</c:v>
                </c:pt>
                <c:pt idx="936">
                  <c:v>2981116.861275164</c:v>
                </c:pt>
                <c:pt idx="937">
                  <c:v>2981129.072095349</c:v>
                </c:pt>
                <c:pt idx="938">
                  <c:v>2981098.456806082</c:v>
                </c:pt>
                <c:pt idx="939">
                  <c:v>2981079.321288181</c:v>
                </c:pt>
                <c:pt idx="940">
                  <c:v>2981070.024926117</c:v>
                </c:pt>
                <c:pt idx="941">
                  <c:v>2981099.075363067</c:v>
                </c:pt>
                <c:pt idx="942">
                  <c:v>2981151.791934466</c:v>
                </c:pt>
                <c:pt idx="943">
                  <c:v>2981073.12487299</c:v>
                </c:pt>
                <c:pt idx="944">
                  <c:v>2981150.640799698</c:v>
                </c:pt>
                <c:pt idx="945">
                  <c:v>2981104.905011408</c:v>
                </c:pt>
                <c:pt idx="946">
                  <c:v>2981122.569003426</c:v>
                </c:pt>
                <c:pt idx="947">
                  <c:v>2981131.311611391</c:v>
                </c:pt>
                <c:pt idx="948">
                  <c:v>2981115.983179886</c:v>
                </c:pt>
                <c:pt idx="949">
                  <c:v>2981147.857886958</c:v>
                </c:pt>
                <c:pt idx="950">
                  <c:v>2981213.770481436</c:v>
                </c:pt>
                <c:pt idx="951">
                  <c:v>2981129.688741255</c:v>
                </c:pt>
                <c:pt idx="952">
                  <c:v>2981167.658765483</c:v>
                </c:pt>
                <c:pt idx="953">
                  <c:v>2981146.996911798</c:v>
                </c:pt>
                <c:pt idx="954">
                  <c:v>2981077.786263104</c:v>
                </c:pt>
                <c:pt idx="955">
                  <c:v>2981156.249470699</c:v>
                </c:pt>
                <c:pt idx="956">
                  <c:v>2981115.816268662</c:v>
                </c:pt>
                <c:pt idx="957">
                  <c:v>2981129.987342936</c:v>
                </c:pt>
                <c:pt idx="958">
                  <c:v>2981176.156787956</c:v>
                </c:pt>
                <c:pt idx="959">
                  <c:v>2981194.813129538</c:v>
                </c:pt>
                <c:pt idx="960">
                  <c:v>2981190.596491275</c:v>
                </c:pt>
                <c:pt idx="961">
                  <c:v>2981196.725739086</c:v>
                </c:pt>
                <c:pt idx="962">
                  <c:v>2981234.188610396</c:v>
                </c:pt>
                <c:pt idx="963">
                  <c:v>2981221.592331286</c:v>
                </c:pt>
                <c:pt idx="964">
                  <c:v>2981178.793203415</c:v>
                </c:pt>
                <c:pt idx="965">
                  <c:v>2981193.13101904</c:v>
                </c:pt>
                <c:pt idx="966">
                  <c:v>2981219.360852935</c:v>
                </c:pt>
                <c:pt idx="967">
                  <c:v>2981183.988591541</c:v>
                </c:pt>
                <c:pt idx="968">
                  <c:v>2981195.835860963</c:v>
                </c:pt>
                <c:pt idx="969">
                  <c:v>2981191.865054901</c:v>
                </c:pt>
                <c:pt idx="970">
                  <c:v>2981163.912672985</c:v>
                </c:pt>
                <c:pt idx="971">
                  <c:v>2981239.964875207</c:v>
                </c:pt>
                <c:pt idx="972">
                  <c:v>2981223.778937064</c:v>
                </c:pt>
                <c:pt idx="973">
                  <c:v>2981213.485673766</c:v>
                </c:pt>
                <c:pt idx="974">
                  <c:v>2981193.838110687</c:v>
                </c:pt>
                <c:pt idx="975">
                  <c:v>2981160.676537991</c:v>
                </c:pt>
                <c:pt idx="976">
                  <c:v>2981119.886557871</c:v>
                </c:pt>
                <c:pt idx="977">
                  <c:v>2981219.814026501</c:v>
                </c:pt>
                <c:pt idx="978">
                  <c:v>2981177.967735018</c:v>
                </c:pt>
                <c:pt idx="979">
                  <c:v>2981223.117822278</c:v>
                </c:pt>
                <c:pt idx="980">
                  <c:v>2981209.279933888</c:v>
                </c:pt>
                <c:pt idx="981">
                  <c:v>2981183.620399821</c:v>
                </c:pt>
                <c:pt idx="982">
                  <c:v>2981168.774881627</c:v>
                </c:pt>
                <c:pt idx="983">
                  <c:v>2981174.215753311</c:v>
                </c:pt>
                <c:pt idx="984">
                  <c:v>2981178.519966457</c:v>
                </c:pt>
                <c:pt idx="985">
                  <c:v>2981198.727063327</c:v>
                </c:pt>
                <c:pt idx="986">
                  <c:v>2981174.291452062</c:v>
                </c:pt>
                <c:pt idx="987">
                  <c:v>2981163.288179659</c:v>
                </c:pt>
                <c:pt idx="988">
                  <c:v>2981190.793594716</c:v>
                </c:pt>
                <c:pt idx="989">
                  <c:v>2981162.286369272</c:v>
                </c:pt>
                <c:pt idx="990">
                  <c:v>2981155.495339459</c:v>
                </c:pt>
                <c:pt idx="991">
                  <c:v>2981170.77513225</c:v>
                </c:pt>
                <c:pt idx="992">
                  <c:v>2981165.485617049</c:v>
                </c:pt>
                <c:pt idx="993">
                  <c:v>2981169.102795823</c:v>
                </c:pt>
                <c:pt idx="994">
                  <c:v>2981167.811657619</c:v>
                </c:pt>
                <c:pt idx="995">
                  <c:v>2981146.912408585</c:v>
                </c:pt>
                <c:pt idx="996">
                  <c:v>2981177.025969801</c:v>
                </c:pt>
                <c:pt idx="997">
                  <c:v>2981160.126249162</c:v>
                </c:pt>
                <c:pt idx="998">
                  <c:v>2981159.797035863</c:v>
                </c:pt>
                <c:pt idx="999">
                  <c:v>2981152.429185198</c:v>
                </c:pt>
                <c:pt idx="1000">
                  <c:v>2981165.510210004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InfoC!$C$470:$P$470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PN8</c:v>
                </c:pt>
              </c:strCache>
            </c:strRef>
          </c:cat>
          <c:val>
            <c:numRef>
              <c:f>InfoC!$C$471:$P$471</c:f>
              <c:numCache>
                <c:formatCode>General</c:formatCode>
                <c:ptCount val="14"/>
                <c:pt idx="0">
                  <c:v>0</c:v>
                </c:pt>
                <c:pt idx="1">
                  <c:v>0.3789866768096801</c:v>
                </c:pt>
                <c:pt idx="2">
                  <c:v>0.6945565297592248</c:v>
                </c:pt>
                <c:pt idx="3">
                  <c:v>0.9430612876805999</c:v>
                </c:pt>
                <c:pt idx="4">
                  <c:v>1.119307020356838</c:v>
                </c:pt>
                <c:pt idx="5">
                  <c:v>1.259131143984527</c:v>
                </c:pt>
                <c:pt idx="6">
                  <c:v>1.375541637685181</c:v>
                </c:pt>
                <c:pt idx="7">
                  <c:v>1.465303259485248</c:v>
                </c:pt>
                <c:pt idx="8">
                  <c:v>1.524320870172825</c:v>
                </c:pt>
                <c:pt idx="9">
                  <c:v>1.547369465724087</c:v>
                </c:pt>
                <c:pt idx="10">
                  <c:v>1.52769303655864</c:v>
                </c:pt>
                <c:pt idx="11">
                  <c:v>2.726173459218289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InfoC!$C$470:$P$470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PN8</c:v>
                </c:pt>
              </c:strCache>
            </c:strRef>
          </c:cat>
          <c:val>
            <c:numRef>
              <c:f>InfoC!$C$472:$P$472</c:f>
              <c:numCache>
                <c:formatCode>General</c:formatCode>
                <c:ptCount val="14"/>
                <c:pt idx="0">
                  <c:v>0</c:v>
                </c:pt>
                <c:pt idx="1">
                  <c:v>0.3864502346599014</c:v>
                </c:pt>
                <c:pt idx="2">
                  <c:v>0.3572802301432044</c:v>
                </c:pt>
                <c:pt idx="3">
                  <c:v>0.3273395204895749</c:v>
                </c:pt>
                <c:pt idx="4">
                  <c:v>0.2959435968080812</c:v>
                </c:pt>
                <c:pt idx="5">
                  <c:v>0.2037469098270741</c:v>
                </c:pt>
                <c:pt idx="6">
                  <c:v>0.1961185239557154</c:v>
                </c:pt>
                <c:pt idx="7">
                  <c:v>0.1875470694809666</c:v>
                </c:pt>
                <c:pt idx="8">
                  <c:v>0.1777754662796494</c:v>
                </c:pt>
                <c:pt idx="9">
                  <c:v>0.1664826496537868</c:v>
                </c:pt>
                <c:pt idx="10">
                  <c:v>0.1532580178112911</c:v>
                </c:pt>
                <c:pt idx="11">
                  <c:v>1.407328122608959</c:v>
                </c:pt>
                <c:pt idx="12">
                  <c:v>0.01853629405034158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InfoC!$C$470:$P$470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PN8</c:v>
                </c:pt>
              </c:strCache>
            </c:strRef>
          </c:cat>
          <c:val>
            <c:numRef>
              <c:f>InfoC!$C$473:$P$473</c:f>
              <c:numCache>
                <c:formatCode>General</c:formatCode>
                <c:ptCount val="14"/>
                <c:pt idx="0">
                  <c:v>0</c:v>
                </c:pt>
                <c:pt idx="1">
                  <c:v>0.007463557850221255</c:v>
                </c:pt>
                <c:pt idx="2">
                  <c:v>0.04171037719365971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0.06392278619938546</c:v>
                </c:pt>
                <c:pt idx="6">
                  <c:v>0.0797080302550614</c:v>
                </c:pt>
                <c:pt idx="7">
                  <c:v>0.09778544768089911</c:v>
                </c:pt>
                <c:pt idx="8">
                  <c:v>0.1187578555920731</c:v>
                </c:pt>
                <c:pt idx="9">
                  <c:v>0.1434340541025249</c:v>
                </c:pt>
                <c:pt idx="10">
                  <c:v>0.172934446976738</c:v>
                </c:pt>
                <c:pt idx="11">
                  <c:v>0.2088476999493096</c:v>
                </c:pt>
                <c:pt idx="12">
                  <c:v>2.744709753268631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InfoC!$C$484:$P$484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InfoC!$C$485:$P$485</c:f>
              <c:numCache>
                <c:formatCode>General</c:formatCode>
                <c:ptCount val="14"/>
                <c:pt idx="0">
                  <c:v>0</c:v>
                </c:pt>
                <c:pt idx="1">
                  <c:v>7.443475730206741</c:v>
                </c:pt>
                <c:pt idx="2">
                  <c:v>3.883547849941336</c:v>
                </c:pt>
                <c:pt idx="3">
                  <c:v>3.647080204442118</c:v>
                </c:pt>
                <c:pt idx="4">
                  <c:v>3.395424030530435</c:v>
                </c:pt>
                <c:pt idx="5">
                  <c:v>3.1314456578827</c:v>
                </c:pt>
                <c:pt idx="6">
                  <c:v>2.857253877381343</c:v>
                </c:pt>
                <c:pt idx="7">
                  <c:v>2.574402346864857</c:v>
                </c:pt>
                <c:pt idx="8">
                  <c:v>2.284023390360999</c:v>
                </c:pt>
                <c:pt idx="9">
                  <c:v>1.770487378178777</c:v>
                </c:pt>
                <c:pt idx="10">
                  <c:v>1.217350233508059</c:v>
                </c:pt>
                <c:pt idx="11">
                  <c:v>0.6267936847733405</c:v>
                </c:pt>
                <c:pt idx="12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InfoC!$C$484:$P$484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InfoC!$C$486:$P$486</c:f>
              <c:numCache>
                <c:formatCode>General</c:formatCode>
                <c:ptCount val="14"/>
                <c:pt idx="0">
                  <c:v>0</c:v>
                </c:pt>
                <c:pt idx="1">
                  <c:v>7.508007875066784</c:v>
                </c:pt>
                <c:pt idx="2">
                  <c:v>0.1201583590479538</c:v>
                </c:pt>
                <c:pt idx="3">
                  <c:v>0.1007092260701613</c:v>
                </c:pt>
                <c:pt idx="4">
                  <c:v>0.08473198867920115</c:v>
                </c:pt>
                <c:pt idx="5">
                  <c:v>0.07137136738923663</c:v>
                </c:pt>
                <c:pt idx="6">
                  <c:v>0.06002404979266907</c:v>
                </c:pt>
                <c:pt idx="7">
                  <c:v>0.05025479934473154</c:v>
                </c:pt>
                <c:pt idx="8">
                  <c:v>0.04173927118034609</c:v>
                </c:pt>
                <c:pt idx="9">
                  <c:v>0.07905553523252841</c:v>
                </c:pt>
                <c:pt idx="10">
                  <c:v>0.05288866103407949</c:v>
                </c:pt>
                <c:pt idx="11">
                  <c:v>0.02921916515808541</c:v>
                </c:pt>
                <c:pt idx="12">
                  <c:v>0.007463557850221255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InfoC!$C$484:$P$484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InfoC!$C$487:$P$487</c:f>
              <c:numCache>
                <c:formatCode>General</c:formatCode>
                <c:ptCount val="14"/>
                <c:pt idx="0">
                  <c:v>0</c:v>
                </c:pt>
                <c:pt idx="1">
                  <c:v>0.06453214486004413</c:v>
                </c:pt>
                <c:pt idx="2">
                  <c:v>3.680086239313359</c:v>
                </c:pt>
                <c:pt idx="3">
                  <c:v>0.3371768715693794</c:v>
                </c:pt>
                <c:pt idx="4">
                  <c:v>0.3363881625908837</c:v>
                </c:pt>
                <c:pt idx="5">
                  <c:v>0.3353497400369724</c:v>
                </c:pt>
                <c:pt idx="6">
                  <c:v>0.3342158302940255</c:v>
                </c:pt>
                <c:pt idx="7">
                  <c:v>0.3331063298612175</c:v>
                </c:pt>
                <c:pt idx="8">
                  <c:v>0.332118227684205</c:v>
                </c:pt>
                <c:pt idx="9">
                  <c:v>0.5925915474147498</c:v>
                </c:pt>
                <c:pt idx="10">
                  <c:v>0.6060258057047974</c:v>
                </c:pt>
                <c:pt idx="11">
                  <c:v>0.6197757138928042</c:v>
                </c:pt>
                <c:pt idx="12">
                  <c:v>0.6342572426235614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InfoC!$C$498:$P$498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PS8</c:v>
                </c:pt>
              </c:strCache>
            </c:strRef>
          </c:cat>
          <c:val>
            <c:numRef>
              <c:f>InfoC!$C$499:$P$499</c:f>
              <c:numCache>
                <c:formatCode>General</c:formatCode>
                <c:ptCount val="14"/>
                <c:pt idx="0">
                  <c:v>0</c:v>
                </c:pt>
                <c:pt idx="1">
                  <c:v>0.4688688564154033</c:v>
                </c:pt>
                <c:pt idx="2">
                  <c:v>0.875475579088961</c:v>
                </c:pt>
                <c:pt idx="3">
                  <c:v>1.216526705680886</c:v>
                </c:pt>
                <c:pt idx="4">
                  <c:v>1.487184911167543</c:v>
                </c:pt>
                <c:pt idx="5">
                  <c:v>1.697403568289808</c:v>
                </c:pt>
                <c:pt idx="6">
                  <c:v>1.885989043061485</c:v>
                </c:pt>
                <c:pt idx="7">
                  <c:v>2.049868202023047</c:v>
                </c:pt>
                <c:pt idx="8">
                  <c:v>2.185118297352924</c:v>
                </c:pt>
                <c:pt idx="9">
                  <c:v>2.28669907870208</c:v>
                </c:pt>
                <c:pt idx="10">
                  <c:v>2.34805400311644</c:v>
                </c:pt>
                <c:pt idx="11">
                  <c:v>4.364342944401375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InfoC!$C$498:$P$498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PS8</c:v>
                </c:pt>
              </c:strCache>
            </c:strRef>
          </c:cat>
          <c:val>
            <c:numRef>
              <c:f>InfoC!$C$500:$P$500</c:f>
              <c:numCache>
                <c:formatCode>General</c:formatCode>
                <c:ptCount val="14"/>
                <c:pt idx="0">
                  <c:v>0</c:v>
                </c:pt>
                <c:pt idx="1">
                  <c:v>0.4763324142656246</c:v>
                </c:pt>
                <c:pt idx="2">
                  <c:v>0.4483170998672174</c:v>
                </c:pt>
                <c:pt idx="3">
                  <c:v>0.4198858891601243</c:v>
                </c:pt>
                <c:pt idx="4">
                  <c:v>0.3903560696185001</c:v>
                </c:pt>
                <c:pt idx="5">
                  <c:v>0.2741414433216512</c:v>
                </c:pt>
                <c:pt idx="6">
                  <c:v>0.2682935050267383</c:v>
                </c:pt>
                <c:pt idx="7">
                  <c:v>0.2616646066424608</c:v>
                </c:pt>
                <c:pt idx="8">
                  <c:v>0.25400795092195</c:v>
                </c:pt>
                <c:pt idx="9">
                  <c:v>0.2450148354516813</c:v>
                </c:pt>
                <c:pt idx="10">
                  <c:v>0.2342893713910985</c:v>
                </c:pt>
                <c:pt idx="11">
                  <c:v>2.225136641234244</c:v>
                </c:pt>
                <c:pt idx="12">
                  <c:v>0.06453214486004413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InfoC!$C$498:$P$498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PS8</c:v>
                </c:pt>
              </c:strCache>
            </c:strRef>
          </c:cat>
          <c:val>
            <c:numRef>
              <c:f>InfoC!$C$501:$P$501</c:f>
              <c:numCache>
                <c:formatCode>General</c:formatCode>
                <c:ptCount val="14"/>
                <c:pt idx="0">
                  <c:v>0</c:v>
                </c:pt>
                <c:pt idx="1">
                  <c:v>0.007463557850221255</c:v>
                </c:pt>
                <c:pt idx="2">
                  <c:v>0.04171037719365971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0.06392278619938545</c:v>
                </c:pt>
                <c:pt idx="6">
                  <c:v>0.0797080302550614</c:v>
                </c:pt>
                <c:pt idx="7">
                  <c:v>0.09778544768089911</c:v>
                </c:pt>
                <c:pt idx="8">
                  <c:v>0.1187578555920731</c:v>
                </c:pt>
                <c:pt idx="9">
                  <c:v>0.1434340541025249</c:v>
                </c:pt>
                <c:pt idx="10">
                  <c:v>0.172934446976738</c:v>
                </c:pt>
                <c:pt idx="11">
                  <c:v>0.2088476999493096</c:v>
                </c:pt>
                <c:pt idx="12">
                  <c:v>4.428875089261419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InfoC!$C$512:$O$512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InfoC!$C$513:$O$513</c:f>
              <c:numCache>
                <c:formatCode>General</c:formatCode>
                <c:ptCount val="13"/>
                <c:pt idx="0">
                  <c:v>0</c:v>
                </c:pt>
                <c:pt idx="1">
                  <c:v>4.484389102535017</c:v>
                </c:pt>
                <c:pt idx="2">
                  <c:v>2.196812168731131</c:v>
                </c:pt>
                <c:pt idx="3">
                  <c:v>2.078078405009581</c:v>
                </c:pt>
                <c:pt idx="4">
                  <c:v>1.94346180695536</c:v>
                </c:pt>
                <c:pt idx="5">
                  <c:v>1.79539461076543</c:v>
                </c:pt>
                <c:pt idx="6">
                  <c:v>1.635734287375828</c:v>
                </c:pt>
                <c:pt idx="7">
                  <c:v>1.465901257076395</c:v>
                </c:pt>
                <c:pt idx="8">
                  <c:v>1.161517168800516</c:v>
                </c:pt>
                <c:pt idx="9">
                  <c:v>0.8140100693175696</c:v>
                </c:pt>
                <c:pt idx="10">
                  <c:v>0.4262219779128498</c:v>
                </c:pt>
                <c:pt idx="11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InfoC!$C$512:$O$512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InfoC!$C$514:$O$514</c:f>
              <c:numCache>
                <c:formatCode>General</c:formatCode>
                <c:ptCount val="13"/>
                <c:pt idx="0">
                  <c:v>0</c:v>
                </c:pt>
                <c:pt idx="1">
                  <c:v>4.502176381603798</c:v>
                </c:pt>
                <c:pt idx="2">
                  <c:v>0.1007092260701613</c:v>
                </c:pt>
                <c:pt idx="3">
                  <c:v>0.08473198867920115</c:v>
                </c:pt>
                <c:pt idx="4">
                  <c:v>0.07137136738923663</c:v>
                </c:pt>
                <c:pt idx="5">
                  <c:v>0.06002404979266907</c:v>
                </c:pt>
                <c:pt idx="6">
                  <c:v>0.05025479934473154</c:v>
                </c:pt>
                <c:pt idx="7">
                  <c:v>0.04173927118034608</c:v>
                </c:pt>
                <c:pt idx="8">
                  <c:v>0.07905553523252841</c:v>
                </c:pt>
                <c:pt idx="9">
                  <c:v>0.05288866103407949</c:v>
                </c:pt>
                <c:pt idx="10">
                  <c:v>0.02921916515808541</c:v>
                </c:pt>
                <c:pt idx="11">
                  <c:v>0.007463557850221255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InfoC!$C$512:$O$512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InfoC!$C$515:$O$515</c:f>
              <c:numCache>
                <c:formatCode>General</c:formatCode>
                <c:ptCount val="13"/>
                <c:pt idx="0">
                  <c:v>0</c:v>
                </c:pt>
                <c:pt idx="1">
                  <c:v>0.01778727906878044</c:v>
                </c:pt>
                <c:pt idx="2">
                  <c:v>2.388286159874048</c:v>
                </c:pt>
                <c:pt idx="3">
                  <c:v>0.2034657524007511</c:v>
                </c:pt>
                <c:pt idx="4">
                  <c:v>0.2059879654434578</c:v>
                </c:pt>
                <c:pt idx="5">
                  <c:v>0.208091245982599</c:v>
                </c:pt>
                <c:pt idx="6">
                  <c:v>0.2099151227343332</c:v>
                </c:pt>
                <c:pt idx="7">
                  <c:v>0.2115723014797792</c:v>
                </c:pt>
                <c:pt idx="8">
                  <c:v>0.3834396235084075</c:v>
                </c:pt>
                <c:pt idx="9">
                  <c:v>0.400395760517026</c:v>
                </c:pt>
                <c:pt idx="10">
                  <c:v>0.4170072565628052</c:v>
                </c:pt>
                <c:pt idx="11">
                  <c:v>0.4336855357630712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InfoC!$C$526:$O$526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PN9</c:v>
                </c:pt>
              </c:strCache>
            </c:strRef>
          </c:cat>
          <c:val>
            <c:numRef>
              <c:f>InfoC!$C$527:$O$527</c:f>
              <c:numCache>
                <c:formatCode>General</c:formatCode>
                <c:ptCount val="13"/>
                <c:pt idx="0">
                  <c:v>0</c:v>
                </c:pt>
                <c:pt idx="1">
                  <c:v>0.35520309802172</c:v>
                </c:pt>
                <c:pt idx="2">
                  <c:v>0.6466838314907615</c:v>
                </c:pt>
                <c:pt idx="3">
                  <c:v>0.8707000438464765</c:v>
                </c:pt>
                <c:pt idx="4">
                  <c:v>1.021963444146011</c:v>
                </c:pt>
                <c:pt idx="5">
                  <c:v>1.143160583637866</c:v>
                </c:pt>
                <c:pt idx="6">
                  <c:v>1.240472971836939</c:v>
                </c:pt>
                <c:pt idx="7">
                  <c:v>1.310622471496861</c:v>
                </c:pt>
                <c:pt idx="8">
                  <c:v>1.349468327197571</c:v>
                </c:pt>
                <c:pt idx="9">
                  <c:v>1.351736647542912</c:v>
                </c:pt>
                <c:pt idx="10">
                  <c:v>2.646501827952916</c:v>
                </c:pt>
                <c:pt idx="11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InfoC!$C$526:$O$526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PN9</c:v>
                </c:pt>
              </c:strCache>
            </c:strRef>
          </c:cat>
          <c:val>
            <c:numRef>
              <c:f>InfoC!$C$528:$O$528</c:f>
              <c:numCache>
                <c:formatCode>General</c:formatCode>
                <c:ptCount val="13"/>
                <c:pt idx="0">
                  <c:v>0</c:v>
                </c:pt>
                <c:pt idx="1">
                  <c:v>0.3626666558719412</c:v>
                </c:pt>
                <c:pt idx="2">
                  <c:v>0.3331911106627012</c:v>
                </c:pt>
                <c:pt idx="3">
                  <c:v>0.3028509749239147</c:v>
                </c:pt>
                <c:pt idx="4">
                  <c:v>0.2709612644313779</c:v>
                </c:pt>
                <c:pt idx="5">
                  <c:v>0.1851199256912404</c:v>
                </c:pt>
                <c:pt idx="6">
                  <c:v>0.177020418454134</c:v>
                </c:pt>
                <c:pt idx="7">
                  <c:v>0.167934947340821</c:v>
                </c:pt>
                <c:pt idx="8">
                  <c:v>0.1576037112927837</c:v>
                </c:pt>
                <c:pt idx="9">
                  <c:v>0.145702374447866</c:v>
                </c:pt>
                <c:pt idx="10">
                  <c:v>1.467699627386742</c:v>
                </c:pt>
                <c:pt idx="11">
                  <c:v>0.01778727906878044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InfoC!$C$526:$O$526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PN9</c:v>
                </c:pt>
              </c:strCache>
            </c:strRef>
          </c:cat>
          <c:val>
            <c:numRef>
              <c:f>InfoC!$C$529:$O$529</c:f>
              <c:numCache>
                <c:formatCode>General</c:formatCode>
                <c:ptCount val="13"/>
                <c:pt idx="0">
                  <c:v>0</c:v>
                </c:pt>
                <c:pt idx="1">
                  <c:v>0.007463557850221255</c:v>
                </c:pt>
                <c:pt idx="2">
                  <c:v>0.04171037719365971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0.06392278619938545</c:v>
                </c:pt>
                <c:pt idx="6">
                  <c:v>0.0797080302550614</c:v>
                </c:pt>
                <c:pt idx="7">
                  <c:v>0.09778544768089911</c:v>
                </c:pt>
                <c:pt idx="8">
                  <c:v>0.1187578555920731</c:v>
                </c:pt>
                <c:pt idx="9">
                  <c:v>0.1434340541025249</c:v>
                </c:pt>
                <c:pt idx="10">
                  <c:v>0.172934446976738</c:v>
                </c:pt>
                <c:pt idx="11">
                  <c:v>2.664289107021697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InfoC!$C$540:$O$540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InfoC!$C$541:$O$541</c:f>
              <c:numCache>
                <c:formatCode>General</c:formatCode>
                <c:ptCount val="13"/>
                <c:pt idx="0">
                  <c:v>0</c:v>
                </c:pt>
                <c:pt idx="1">
                  <c:v>7.287818053983766</c:v>
                </c:pt>
                <c:pt idx="2">
                  <c:v>3.53317878906762</c:v>
                </c:pt>
                <c:pt idx="3">
                  <c:v>3.291962099639385</c:v>
                </c:pt>
                <c:pt idx="4">
                  <c:v>3.038143565627502</c:v>
                </c:pt>
                <c:pt idx="5">
                  <c:v>2.773857380721479</c:v>
                </c:pt>
                <c:pt idx="6">
                  <c:v>2.500681063688248</c:v>
                </c:pt>
                <c:pt idx="7">
                  <c:v>2.219769565112318</c:v>
                </c:pt>
                <c:pt idx="8">
                  <c:v>1.722659964858532</c:v>
                </c:pt>
                <c:pt idx="9">
                  <c:v>1.185672630163407</c:v>
                </c:pt>
                <c:pt idx="10">
                  <c:v>0.6110411474954363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InfoC!$C$540:$O$540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InfoC!$C$542:$O$542</c:f>
              <c:numCache>
                <c:formatCode>General</c:formatCode>
                <c:ptCount val="13"/>
                <c:pt idx="0">
                  <c:v>0</c:v>
                </c:pt>
                <c:pt idx="1">
                  <c:v>7.350274244935216</c:v>
                </c:pt>
                <c:pt idx="2">
                  <c:v>0.1007092260701613</c:v>
                </c:pt>
                <c:pt idx="3">
                  <c:v>0.08473198867920115</c:v>
                </c:pt>
                <c:pt idx="4">
                  <c:v>0.07137136738923663</c:v>
                </c:pt>
                <c:pt idx="5">
                  <c:v>0.06002404979266907</c:v>
                </c:pt>
                <c:pt idx="6">
                  <c:v>0.05025479934473154</c:v>
                </c:pt>
                <c:pt idx="7">
                  <c:v>0.04173927118034609</c:v>
                </c:pt>
                <c:pt idx="8">
                  <c:v>0.07905553523252841</c:v>
                </c:pt>
                <c:pt idx="9">
                  <c:v>0.05288866103407949</c:v>
                </c:pt>
                <c:pt idx="10">
                  <c:v>0.02921916515808541</c:v>
                </c:pt>
                <c:pt idx="11">
                  <c:v>0.007463557850221256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InfoC!$C$540:$O$540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InfoC!$C$543:$O$543</c:f>
              <c:numCache>
                <c:formatCode>General</c:formatCode>
                <c:ptCount val="13"/>
                <c:pt idx="0">
                  <c:v>0</c:v>
                </c:pt>
                <c:pt idx="1">
                  <c:v>0.06245619095144922</c:v>
                </c:pt>
                <c:pt idx="2">
                  <c:v>3.855348490986308</c:v>
                </c:pt>
                <c:pt idx="3">
                  <c:v>0.3259486781074357</c:v>
                </c:pt>
                <c:pt idx="4">
                  <c:v>0.3251899014011201</c:v>
                </c:pt>
                <c:pt idx="5">
                  <c:v>0.3243102346986921</c:v>
                </c:pt>
                <c:pt idx="6">
                  <c:v>0.3234311163779622</c:v>
                </c:pt>
                <c:pt idx="7">
                  <c:v>0.3226507697562762</c:v>
                </c:pt>
                <c:pt idx="8">
                  <c:v>0.5761651354863147</c:v>
                </c:pt>
                <c:pt idx="9">
                  <c:v>0.5898759957292045</c:v>
                </c:pt>
                <c:pt idx="10">
                  <c:v>0.6038506478260562</c:v>
                </c:pt>
                <c:pt idx="11">
                  <c:v>0.6185047053456584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InfoC!$C$554:$O$554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PS9</c:v>
                </c:pt>
              </c:strCache>
            </c:strRef>
          </c:cat>
          <c:val>
            <c:numRef>
              <c:f>InfoC!$C$555:$O$555</c:f>
              <c:numCache>
                <c:formatCode>General</c:formatCode>
                <c:ptCount val="13"/>
                <c:pt idx="0">
                  <c:v>0</c:v>
                </c:pt>
                <c:pt idx="1">
                  <c:v>0.4463380718349347</c:v>
                </c:pt>
                <c:pt idx="2">
                  <c:v>0.830124563516883</c:v>
                </c:pt>
                <c:pt idx="3">
                  <c:v>1.147977072703584</c:v>
                </c:pt>
                <c:pt idx="4">
                  <c:v>1.39496888407372</c:v>
                </c:pt>
                <c:pt idx="5">
                  <c:v>1.587541728902979</c:v>
                </c:pt>
                <c:pt idx="6">
                  <c:v>1.75803508621885</c:v>
                </c:pt>
                <c:pt idx="7">
                  <c:v>1.903335186787015</c:v>
                </c:pt>
                <c:pt idx="8">
                  <c:v>2.019476069400379</c:v>
                </c:pt>
                <c:pt idx="9">
                  <c:v>2.101371171467977</c:v>
                </c:pt>
                <c:pt idx="10">
                  <c:v>4.273686685273235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InfoC!$C$554:$O$554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PS9</c:v>
                </c:pt>
              </c:strCache>
            </c:strRef>
          </c:cat>
          <c:val>
            <c:numRef>
              <c:f>InfoC!$C$556:$O$556</c:f>
              <c:numCache>
                <c:formatCode>General</c:formatCode>
                <c:ptCount val="13"/>
                <c:pt idx="0">
                  <c:v>0</c:v>
                </c:pt>
                <c:pt idx="1">
                  <c:v>0.4538016296851559</c:v>
                </c:pt>
                <c:pt idx="2">
                  <c:v>0.425496868875608</c:v>
                </c:pt>
                <c:pt idx="3">
                  <c:v>0.3966872717549005</c:v>
                </c:pt>
                <c:pt idx="4">
                  <c:v>0.3666896755019798</c:v>
                </c:pt>
                <c:pt idx="5">
                  <c:v>0.2564956310286444</c:v>
                </c:pt>
                <c:pt idx="6">
                  <c:v>0.250201387570932</c:v>
                </c:pt>
                <c:pt idx="7">
                  <c:v>0.2430855482490639</c:v>
                </c:pt>
                <c:pt idx="8">
                  <c:v>0.2348987382054374</c:v>
                </c:pt>
                <c:pt idx="9">
                  <c:v>0.2253291561701229</c:v>
                </c:pt>
                <c:pt idx="10">
                  <c:v>2.345249960781996</c:v>
                </c:pt>
                <c:pt idx="11">
                  <c:v>0.06245619095144922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InfoC!$C$554:$O$554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PS9</c:v>
                </c:pt>
              </c:strCache>
            </c:strRef>
          </c:cat>
          <c:val>
            <c:numRef>
              <c:f>InfoC!$C$557:$O$557</c:f>
              <c:numCache>
                <c:formatCode>General</c:formatCode>
                <c:ptCount val="13"/>
                <c:pt idx="0">
                  <c:v>0</c:v>
                </c:pt>
                <c:pt idx="1">
                  <c:v>0.007463557850221256</c:v>
                </c:pt>
                <c:pt idx="2">
                  <c:v>0.04171037719365971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0.06392278619938545</c:v>
                </c:pt>
                <c:pt idx="6">
                  <c:v>0.0797080302550614</c:v>
                </c:pt>
                <c:pt idx="7">
                  <c:v>0.09778544768089911</c:v>
                </c:pt>
                <c:pt idx="8">
                  <c:v>0.1187578555920731</c:v>
                </c:pt>
                <c:pt idx="9">
                  <c:v>0.143434054102525</c:v>
                </c:pt>
                <c:pt idx="10">
                  <c:v>0.172934446976738</c:v>
                </c:pt>
                <c:pt idx="11">
                  <c:v>4.336142876224683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InfoC!$C$568:$N$568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InfoC!$C$569:$N$569</c:f>
              <c:numCache>
                <c:formatCode>General</c:formatCode>
                <c:ptCount val="12"/>
                <c:pt idx="0">
                  <c:v>0</c:v>
                </c:pt>
                <c:pt idx="1">
                  <c:v>4.348429307174935</c:v>
                </c:pt>
                <c:pt idx="2">
                  <c:v>1.970157947546268</c:v>
                </c:pt>
                <c:pt idx="3">
                  <c:v>1.84613901013777</c:v>
                </c:pt>
                <c:pt idx="4">
                  <c:v>1.708404275355512</c:v>
                </c:pt>
                <c:pt idx="5">
                  <c:v>1.558836103312551</c:v>
                </c:pt>
                <c:pt idx="6">
                  <c:v>1.398878515910783</c:v>
                </c:pt>
                <c:pt idx="7">
                  <c:v>1.111628709534827</c:v>
                </c:pt>
                <c:pt idx="8">
                  <c:v>0.7809673702798325</c:v>
                </c:pt>
                <c:pt idx="9">
                  <c:v>0.4097906102146251</c:v>
                </c:pt>
                <c:pt idx="10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InfoC!$C$568:$N$568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InfoC!$C$570:$N$570</c:f>
              <c:numCache>
                <c:formatCode>General</c:formatCode>
                <c:ptCount val="12"/>
                <c:pt idx="0">
                  <c:v>0</c:v>
                </c:pt>
                <c:pt idx="1">
                  <c:v>4.365540033072509</c:v>
                </c:pt>
                <c:pt idx="2">
                  <c:v>0.08473198867920115</c:v>
                </c:pt>
                <c:pt idx="3">
                  <c:v>0.07137136738923663</c:v>
                </c:pt>
                <c:pt idx="4">
                  <c:v>0.06002404979266907</c:v>
                </c:pt>
                <c:pt idx="5">
                  <c:v>0.05025479934473154</c:v>
                </c:pt>
                <c:pt idx="6">
                  <c:v>0.04173927118034609</c:v>
                </c:pt>
                <c:pt idx="7">
                  <c:v>0.07905553523252841</c:v>
                </c:pt>
                <c:pt idx="8">
                  <c:v>0.05288866103407949</c:v>
                </c:pt>
                <c:pt idx="9">
                  <c:v>0.02921916515808541</c:v>
                </c:pt>
                <c:pt idx="10">
                  <c:v>0.007463557850221255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InfoC!$C$568:$N$568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InfoC!$C$571:$N$571</c:f>
              <c:numCache>
                <c:formatCode>General</c:formatCode>
                <c:ptCount val="12"/>
                <c:pt idx="0">
                  <c:v>0</c:v>
                </c:pt>
                <c:pt idx="1">
                  <c:v>0.01711072589757453</c:v>
                </c:pt>
                <c:pt idx="2">
                  <c:v>2.463003348307868</c:v>
                </c:pt>
                <c:pt idx="3">
                  <c:v>0.1953903047977344</c:v>
                </c:pt>
                <c:pt idx="4">
                  <c:v>0.1977587845749272</c:v>
                </c:pt>
                <c:pt idx="5">
                  <c:v>0.1998229713876927</c:v>
                </c:pt>
                <c:pt idx="6">
                  <c:v>0.2016968585821138</c:v>
                </c:pt>
                <c:pt idx="7">
                  <c:v>0.3663053416084845</c:v>
                </c:pt>
                <c:pt idx="8">
                  <c:v>0.3835500002890737</c:v>
                </c:pt>
                <c:pt idx="9">
                  <c:v>0.4003959252232929</c:v>
                </c:pt>
                <c:pt idx="10">
                  <c:v>0.4172541680648458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InfoC!$C$582:$N$582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PN10</c:v>
                </c:pt>
              </c:strCache>
            </c:strRef>
          </c:cat>
          <c:val>
            <c:numRef>
              <c:f>InfoC!$C$583:$N$583</c:f>
              <c:numCache>
                <c:formatCode>General</c:formatCode>
                <c:ptCount val="12"/>
                <c:pt idx="0">
                  <c:v>0</c:v>
                </c:pt>
                <c:pt idx="1">
                  <c:v>0.3334008198601071</c:v>
                </c:pt>
                <c:pt idx="2">
                  <c:v>0.6027991876656544</c:v>
                </c:pt>
                <c:pt idx="3">
                  <c:v>0.8043668826238894</c:v>
                </c:pt>
                <c:pt idx="4">
                  <c:v>0.9327291138244118</c:v>
                </c:pt>
                <c:pt idx="5">
                  <c:v>1.036850997608872</c:v>
                </c:pt>
                <c:pt idx="6">
                  <c:v>1.116656255690248</c:v>
                </c:pt>
                <c:pt idx="7">
                  <c:v>1.168827428957363</c:v>
                </c:pt>
                <c:pt idx="8">
                  <c:v>1.189181945858625</c:v>
                </c:pt>
                <c:pt idx="9">
                  <c:v>2.566387242684794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InfoC!$C$582:$N$582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PN10</c:v>
                </c:pt>
              </c:strCache>
            </c:strRef>
          </c:cat>
          <c:val>
            <c:numRef>
              <c:f>InfoC!$C$584:$N$584</c:f>
              <c:numCache>
                <c:formatCode>General</c:formatCode>
                <c:ptCount val="12"/>
                <c:pt idx="0">
                  <c:v>0</c:v>
                </c:pt>
                <c:pt idx="1">
                  <c:v>0.3408643777103283</c:v>
                </c:pt>
                <c:pt idx="2">
                  <c:v>0.311108744999207</c:v>
                </c:pt>
                <c:pt idx="3">
                  <c:v>0.2804024575264348</c:v>
                </c:pt>
                <c:pt idx="4">
                  <c:v>0.2480600953323655</c:v>
                </c:pt>
                <c:pt idx="5">
                  <c:v>0.1680446699838452</c:v>
                </c:pt>
                <c:pt idx="6">
                  <c:v>0.1595132883364372</c:v>
                </c:pt>
                <c:pt idx="7">
                  <c:v>0.1499566209480142</c:v>
                </c:pt>
                <c:pt idx="8">
                  <c:v>0.1391123724933351</c:v>
                </c:pt>
                <c:pt idx="9">
                  <c:v>1.520639350928694</c:v>
                </c:pt>
                <c:pt idx="10">
                  <c:v>0.01711072589757453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InfoC!$C$582:$N$582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PN10</c:v>
                </c:pt>
              </c:strCache>
            </c:strRef>
          </c:cat>
          <c:val>
            <c:numRef>
              <c:f>InfoC!$C$585:$N$585</c:f>
              <c:numCache>
                <c:formatCode>General</c:formatCode>
                <c:ptCount val="12"/>
                <c:pt idx="0">
                  <c:v>0</c:v>
                </c:pt>
                <c:pt idx="1">
                  <c:v>0.007463557850221255</c:v>
                </c:pt>
                <c:pt idx="2">
                  <c:v>0.04171037719365971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0.06392278619938545</c:v>
                </c:pt>
                <c:pt idx="6">
                  <c:v>0.0797080302550614</c:v>
                </c:pt>
                <c:pt idx="7">
                  <c:v>0.09778544768089911</c:v>
                </c:pt>
                <c:pt idx="8">
                  <c:v>0.1187578555920731</c:v>
                </c:pt>
                <c:pt idx="9">
                  <c:v>0.1434340541025249</c:v>
                </c:pt>
                <c:pt idx="10">
                  <c:v>2.583497968582368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InfoC!$C$596:$N$596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InfoC!$C$597:$N$597</c:f>
              <c:numCache>
                <c:formatCode>General</c:formatCode>
                <c:ptCount val="12"/>
                <c:pt idx="0">
                  <c:v>0</c:v>
                </c:pt>
                <c:pt idx="1">
                  <c:v>7.119592600496638</c:v>
                </c:pt>
                <c:pt idx="2">
                  <c:v>3.195082486924469</c:v>
                </c:pt>
                <c:pt idx="3">
                  <c:v>2.950777415727463</c:v>
                </c:pt>
                <c:pt idx="4">
                  <c:v>2.695766625710378</c:v>
                </c:pt>
                <c:pt idx="5">
                  <c:v>2.431649978520145</c:v>
                </c:pt>
                <c:pt idx="6">
                  <c:v>2.159603611781145</c:v>
                </c:pt>
                <c:pt idx="7">
                  <c:v>1.677875363994078</c:v>
                </c:pt>
                <c:pt idx="8">
                  <c:v>1.156010377416567</c:v>
                </c:pt>
                <c:pt idx="9">
                  <c:v>0.5962907973171909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InfoC!$C$596:$N$596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InfoC!$C$598:$N$598</c:f>
              <c:numCache>
                <c:formatCode>General</c:formatCode>
                <c:ptCount val="12"/>
                <c:pt idx="0">
                  <c:v>0</c:v>
                </c:pt>
                <c:pt idx="1">
                  <c:v>7.180119631285188</c:v>
                </c:pt>
                <c:pt idx="2">
                  <c:v>0.08473198867920115</c:v>
                </c:pt>
                <c:pt idx="3">
                  <c:v>0.07137136738923663</c:v>
                </c:pt>
                <c:pt idx="4">
                  <c:v>0.06002404979266907</c:v>
                </c:pt>
                <c:pt idx="5">
                  <c:v>0.05025479934473154</c:v>
                </c:pt>
                <c:pt idx="6">
                  <c:v>0.04173927118034609</c:v>
                </c:pt>
                <c:pt idx="7">
                  <c:v>0.07905553523252841</c:v>
                </c:pt>
                <c:pt idx="8">
                  <c:v>0.05288866103407949</c:v>
                </c:pt>
                <c:pt idx="9">
                  <c:v>0.02921916515808541</c:v>
                </c:pt>
                <c:pt idx="10">
                  <c:v>0.007463557850221255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InfoC!$C$596:$N$596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InfoC!$C$599:$N$599</c:f>
              <c:numCache>
                <c:formatCode>General</c:formatCode>
                <c:ptCount val="12"/>
                <c:pt idx="0">
                  <c:v>0</c:v>
                </c:pt>
                <c:pt idx="1">
                  <c:v>0.06052703078855003</c:v>
                </c:pt>
                <c:pt idx="2">
                  <c:v>4.00924210225137</c:v>
                </c:pt>
                <c:pt idx="3">
                  <c:v>0.3156764385862426</c:v>
                </c:pt>
                <c:pt idx="4">
                  <c:v>0.3150348398097539</c:v>
                </c:pt>
                <c:pt idx="5">
                  <c:v>0.3143714465349648</c:v>
                </c:pt>
                <c:pt idx="6">
                  <c:v>0.3137856379193457</c:v>
                </c:pt>
                <c:pt idx="7">
                  <c:v>0.5607837830195956</c:v>
                </c:pt>
                <c:pt idx="8">
                  <c:v>0.5747536476115905</c:v>
                </c:pt>
                <c:pt idx="9">
                  <c:v>0.5889387452574611</c:v>
                </c:pt>
                <c:pt idx="10">
                  <c:v>0.6037543551674113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5255.271651808569</c:v>
                </c:pt>
                <c:pt idx="1">
                  <c:v>5255.271651808569</c:v>
                </c:pt>
                <c:pt idx="2">
                  <c:v>5255.271651808569</c:v>
                </c:pt>
                <c:pt idx="3">
                  <c:v>5255.271651808569</c:v>
                </c:pt>
                <c:pt idx="4">
                  <c:v>5255.271651808569</c:v>
                </c:pt>
                <c:pt idx="5">
                  <c:v>5255.271651808569</c:v>
                </c:pt>
                <c:pt idx="6">
                  <c:v>5255.271651808569</c:v>
                </c:pt>
                <c:pt idx="7">
                  <c:v>5255.271651808569</c:v>
                </c:pt>
                <c:pt idx="8">
                  <c:v>5255.271651808569</c:v>
                </c:pt>
                <c:pt idx="9">
                  <c:v>5255.271651808569</c:v>
                </c:pt>
                <c:pt idx="10">
                  <c:v>5255.271651808569</c:v>
                </c:pt>
                <c:pt idx="11">
                  <c:v>5255.271651808569</c:v>
                </c:pt>
                <c:pt idx="12">
                  <c:v>5255.271651808569</c:v>
                </c:pt>
                <c:pt idx="13">
                  <c:v>5255.271651808569</c:v>
                </c:pt>
                <c:pt idx="14">
                  <c:v>5255.271651808569</c:v>
                </c:pt>
                <c:pt idx="15">
                  <c:v>5255.271651808569</c:v>
                </c:pt>
                <c:pt idx="16">
                  <c:v>5255.271651808569</c:v>
                </c:pt>
                <c:pt idx="17">
                  <c:v>5255.271651808569</c:v>
                </c:pt>
                <c:pt idx="18">
                  <c:v>5255.271651808569</c:v>
                </c:pt>
                <c:pt idx="19">
                  <c:v>5255.271651808569</c:v>
                </c:pt>
                <c:pt idx="20">
                  <c:v>5255.271651808569</c:v>
                </c:pt>
                <c:pt idx="21">
                  <c:v>5255.271651808569</c:v>
                </c:pt>
                <c:pt idx="22">
                  <c:v>5255.271651808569</c:v>
                </c:pt>
                <c:pt idx="23">
                  <c:v>5255.271651808569</c:v>
                </c:pt>
                <c:pt idx="24">
                  <c:v>5255.271651808569</c:v>
                </c:pt>
                <c:pt idx="25">
                  <c:v>5255.271651808569</c:v>
                </c:pt>
                <c:pt idx="26">
                  <c:v>5255.271651808569</c:v>
                </c:pt>
                <c:pt idx="27">
                  <c:v>5255.271651808569</c:v>
                </c:pt>
                <c:pt idx="28">
                  <c:v>5255.271651808569</c:v>
                </c:pt>
                <c:pt idx="29">
                  <c:v>5255.271651808569</c:v>
                </c:pt>
                <c:pt idx="30">
                  <c:v>5255.271651808569</c:v>
                </c:pt>
                <c:pt idx="31">
                  <c:v>5255.271651808569</c:v>
                </c:pt>
                <c:pt idx="32">
                  <c:v>5255.271651808569</c:v>
                </c:pt>
                <c:pt idx="33">
                  <c:v>5255.271651808569</c:v>
                </c:pt>
                <c:pt idx="34">
                  <c:v>5255.271651808569</c:v>
                </c:pt>
                <c:pt idx="35">
                  <c:v>5255.271651808569</c:v>
                </c:pt>
                <c:pt idx="36">
                  <c:v>5255.271651808569</c:v>
                </c:pt>
                <c:pt idx="37">
                  <c:v>5255.271651808569</c:v>
                </c:pt>
                <c:pt idx="38">
                  <c:v>5255.271651808569</c:v>
                </c:pt>
                <c:pt idx="39">
                  <c:v>5255.271651808569</c:v>
                </c:pt>
                <c:pt idx="40">
                  <c:v>5255.271651808569</c:v>
                </c:pt>
                <c:pt idx="41">
                  <c:v>5255.271651808569</c:v>
                </c:pt>
                <c:pt idx="42">
                  <c:v>5255.271651808569</c:v>
                </c:pt>
                <c:pt idx="43">
                  <c:v>5255.271651808569</c:v>
                </c:pt>
                <c:pt idx="44">
                  <c:v>5255.271651808569</c:v>
                </c:pt>
                <c:pt idx="45">
                  <c:v>5255.271651808569</c:v>
                </c:pt>
                <c:pt idx="46">
                  <c:v>5255.271651808569</c:v>
                </c:pt>
                <c:pt idx="47">
                  <c:v>5255.271651808569</c:v>
                </c:pt>
                <c:pt idx="48">
                  <c:v>5255.271651808569</c:v>
                </c:pt>
                <c:pt idx="49">
                  <c:v>5255.271651808569</c:v>
                </c:pt>
                <c:pt idx="50">
                  <c:v>5255.271651808569</c:v>
                </c:pt>
                <c:pt idx="51">
                  <c:v>5255.271651808569</c:v>
                </c:pt>
                <c:pt idx="52">
                  <c:v>5255.271651808569</c:v>
                </c:pt>
                <c:pt idx="53">
                  <c:v>5255.271651808569</c:v>
                </c:pt>
                <c:pt idx="54">
                  <c:v>5255.271651808569</c:v>
                </c:pt>
                <c:pt idx="55">
                  <c:v>5255.271651808569</c:v>
                </c:pt>
                <c:pt idx="56">
                  <c:v>5255.271651808569</c:v>
                </c:pt>
                <c:pt idx="57">
                  <c:v>5255.271651808569</c:v>
                </c:pt>
                <c:pt idx="58">
                  <c:v>5255.271651808569</c:v>
                </c:pt>
                <c:pt idx="59">
                  <c:v>5255.271651808569</c:v>
                </c:pt>
                <c:pt idx="60">
                  <c:v>5255.271651808569</c:v>
                </c:pt>
                <c:pt idx="61">
                  <c:v>5255.271651808569</c:v>
                </c:pt>
                <c:pt idx="62">
                  <c:v>5255.271651808569</c:v>
                </c:pt>
                <c:pt idx="63">
                  <c:v>5255.271651808569</c:v>
                </c:pt>
                <c:pt idx="64">
                  <c:v>5255.271651808569</c:v>
                </c:pt>
                <c:pt idx="65">
                  <c:v>5255.271651808569</c:v>
                </c:pt>
                <c:pt idx="66">
                  <c:v>5255.271651808569</c:v>
                </c:pt>
                <c:pt idx="67">
                  <c:v>5255.271651808569</c:v>
                </c:pt>
                <c:pt idx="68">
                  <c:v>5255.271651808569</c:v>
                </c:pt>
                <c:pt idx="69">
                  <c:v>5255.271651808569</c:v>
                </c:pt>
                <c:pt idx="70">
                  <c:v>5255.271651808569</c:v>
                </c:pt>
                <c:pt idx="71">
                  <c:v>5255.271651808569</c:v>
                </c:pt>
                <c:pt idx="72">
                  <c:v>5255.271651808569</c:v>
                </c:pt>
                <c:pt idx="73">
                  <c:v>5255.271651808569</c:v>
                </c:pt>
                <c:pt idx="74">
                  <c:v>5255.271651808569</c:v>
                </c:pt>
                <c:pt idx="75">
                  <c:v>5255.271651808569</c:v>
                </c:pt>
                <c:pt idx="76">
                  <c:v>5255.271651808569</c:v>
                </c:pt>
                <c:pt idx="77">
                  <c:v>5255.271651808569</c:v>
                </c:pt>
                <c:pt idx="78">
                  <c:v>5255.271651808569</c:v>
                </c:pt>
                <c:pt idx="79">
                  <c:v>5255.271651808569</c:v>
                </c:pt>
                <c:pt idx="80">
                  <c:v>5255.271651808569</c:v>
                </c:pt>
                <c:pt idx="81">
                  <c:v>5255.271651808569</c:v>
                </c:pt>
                <c:pt idx="82">
                  <c:v>5255.271651808569</c:v>
                </c:pt>
                <c:pt idx="83">
                  <c:v>5255.271651808569</c:v>
                </c:pt>
                <c:pt idx="84">
                  <c:v>5255.271651808569</c:v>
                </c:pt>
                <c:pt idx="85">
                  <c:v>5255.271651808569</c:v>
                </c:pt>
                <c:pt idx="86">
                  <c:v>5255.271651808569</c:v>
                </c:pt>
                <c:pt idx="87">
                  <c:v>5255.271651808569</c:v>
                </c:pt>
                <c:pt idx="88">
                  <c:v>5255.271651808569</c:v>
                </c:pt>
                <c:pt idx="89">
                  <c:v>5255.271651808569</c:v>
                </c:pt>
                <c:pt idx="90">
                  <c:v>5255.271651808569</c:v>
                </c:pt>
                <c:pt idx="91">
                  <c:v>5255.271651808569</c:v>
                </c:pt>
                <c:pt idx="92">
                  <c:v>5255.271651808569</c:v>
                </c:pt>
                <c:pt idx="93">
                  <c:v>5255.271651808569</c:v>
                </c:pt>
                <c:pt idx="94">
                  <c:v>5255.271651808569</c:v>
                </c:pt>
                <c:pt idx="95">
                  <c:v>5255.271651808569</c:v>
                </c:pt>
                <c:pt idx="96">
                  <c:v>5255.271651808569</c:v>
                </c:pt>
                <c:pt idx="97">
                  <c:v>5255.271651808569</c:v>
                </c:pt>
                <c:pt idx="98">
                  <c:v>5255.271651808569</c:v>
                </c:pt>
                <c:pt idx="99">
                  <c:v>5255.271651808569</c:v>
                </c:pt>
                <c:pt idx="100">
                  <c:v>5255.271651808569</c:v>
                </c:pt>
                <c:pt idx="101">
                  <c:v>5255.271651808569</c:v>
                </c:pt>
                <c:pt idx="102">
                  <c:v>5255.271651808569</c:v>
                </c:pt>
                <c:pt idx="103">
                  <c:v>5255.271651808569</c:v>
                </c:pt>
                <c:pt idx="104">
                  <c:v>5255.271651808569</c:v>
                </c:pt>
                <c:pt idx="105">
                  <c:v>5255.271651808569</c:v>
                </c:pt>
                <c:pt idx="106">
                  <c:v>5255.271651808569</c:v>
                </c:pt>
                <c:pt idx="107">
                  <c:v>5255.271651808569</c:v>
                </c:pt>
                <c:pt idx="108">
                  <c:v>5255.271651808569</c:v>
                </c:pt>
                <c:pt idx="109">
                  <c:v>5255.271651808569</c:v>
                </c:pt>
                <c:pt idx="110">
                  <c:v>5255.271651808569</c:v>
                </c:pt>
                <c:pt idx="111">
                  <c:v>5255.271651808569</c:v>
                </c:pt>
                <c:pt idx="112">
                  <c:v>5255.271651808569</c:v>
                </c:pt>
                <c:pt idx="113">
                  <c:v>5255.271651808569</c:v>
                </c:pt>
                <c:pt idx="114">
                  <c:v>5255.271651808569</c:v>
                </c:pt>
                <c:pt idx="115">
                  <c:v>5255.271651808569</c:v>
                </c:pt>
                <c:pt idx="116">
                  <c:v>5255.271651808569</c:v>
                </c:pt>
                <c:pt idx="117">
                  <c:v>5255.271651808569</c:v>
                </c:pt>
                <c:pt idx="118">
                  <c:v>5255.271651808569</c:v>
                </c:pt>
                <c:pt idx="119">
                  <c:v>5255.271651808569</c:v>
                </c:pt>
                <c:pt idx="120">
                  <c:v>5255.271651808569</c:v>
                </c:pt>
                <c:pt idx="121">
                  <c:v>5255.271651808569</c:v>
                </c:pt>
                <c:pt idx="122">
                  <c:v>5255.271651808569</c:v>
                </c:pt>
                <c:pt idx="123">
                  <c:v>5255.271651808569</c:v>
                </c:pt>
                <c:pt idx="124">
                  <c:v>5255.271651808569</c:v>
                </c:pt>
                <c:pt idx="125">
                  <c:v>5255.271651808569</c:v>
                </c:pt>
                <c:pt idx="126">
                  <c:v>5255.271651808569</c:v>
                </c:pt>
                <c:pt idx="127">
                  <c:v>5255.271651808569</c:v>
                </c:pt>
                <c:pt idx="128">
                  <c:v>5255.271651808569</c:v>
                </c:pt>
                <c:pt idx="129">
                  <c:v>5255.271651808569</c:v>
                </c:pt>
                <c:pt idx="130">
                  <c:v>5255.271651808569</c:v>
                </c:pt>
                <c:pt idx="131">
                  <c:v>5255.271651808569</c:v>
                </c:pt>
                <c:pt idx="132">
                  <c:v>5255.271651808569</c:v>
                </c:pt>
                <c:pt idx="133">
                  <c:v>5255.271651808569</c:v>
                </c:pt>
                <c:pt idx="134">
                  <c:v>5255.271651808569</c:v>
                </c:pt>
                <c:pt idx="135">
                  <c:v>5255.271651808569</c:v>
                </c:pt>
                <c:pt idx="136">
                  <c:v>5255.271651808569</c:v>
                </c:pt>
                <c:pt idx="137">
                  <c:v>5255.271651808569</c:v>
                </c:pt>
                <c:pt idx="138">
                  <c:v>5255.271651808569</c:v>
                </c:pt>
                <c:pt idx="139">
                  <c:v>5255.271651808569</c:v>
                </c:pt>
                <c:pt idx="140">
                  <c:v>5255.271651808569</c:v>
                </c:pt>
                <c:pt idx="141">
                  <c:v>5255.271651808569</c:v>
                </c:pt>
                <c:pt idx="142">
                  <c:v>5255.271651808569</c:v>
                </c:pt>
                <c:pt idx="143">
                  <c:v>5255.271651808569</c:v>
                </c:pt>
                <c:pt idx="144">
                  <c:v>5255.271651808569</c:v>
                </c:pt>
                <c:pt idx="145">
                  <c:v>5255.271651808569</c:v>
                </c:pt>
                <c:pt idx="146">
                  <c:v>5255.271651808569</c:v>
                </c:pt>
                <c:pt idx="147">
                  <c:v>5255.271651808569</c:v>
                </c:pt>
                <c:pt idx="148">
                  <c:v>5255.271651808569</c:v>
                </c:pt>
                <c:pt idx="149">
                  <c:v>5255.271651808569</c:v>
                </c:pt>
                <c:pt idx="150">
                  <c:v>5255.271651808569</c:v>
                </c:pt>
                <c:pt idx="151">
                  <c:v>5255.271651808569</c:v>
                </c:pt>
                <c:pt idx="152">
                  <c:v>5255.271651808569</c:v>
                </c:pt>
                <c:pt idx="153">
                  <c:v>5255.271651808569</c:v>
                </c:pt>
                <c:pt idx="154">
                  <c:v>5255.271651808569</c:v>
                </c:pt>
                <c:pt idx="155">
                  <c:v>5255.271651808569</c:v>
                </c:pt>
                <c:pt idx="156">
                  <c:v>5255.271651808569</c:v>
                </c:pt>
                <c:pt idx="157">
                  <c:v>5255.271651808569</c:v>
                </c:pt>
                <c:pt idx="158">
                  <c:v>5255.271651808569</c:v>
                </c:pt>
                <c:pt idx="159">
                  <c:v>5255.271651808569</c:v>
                </c:pt>
                <c:pt idx="160">
                  <c:v>5255.271651808569</c:v>
                </c:pt>
                <c:pt idx="161">
                  <c:v>5255.271651808569</c:v>
                </c:pt>
                <c:pt idx="162">
                  <c:v>5255.271651808569</c:v>
                </c:pt>
                <c:pt idx="163">
                  <c:v>5255.271651808569</c:v>
                </c:pt>
                <c:pt idx="164">
                  <c:v>5255.271651808569</c:v>
                </c:pt>
                <c:pt idx="165">
                  <c:v>5255.271651808569</c:v>
                </c:pt>
                <c:pt idx="166">
                  <c:v>5255.271651808569</c:v>
                </c:pt>
                <c:pt idx="167">
                  <c:v>5255.271651808569</c:v>
                </c:pt>
                <c:pt idx="168">
                  <c:v>5255.271651808569</c:v>
                </c:pt>
                <c:pt idx="169">
                  <c:v>5255.271651808569</c:v>
                </c:pt>
                <c:pt idx="170">
                  <c:v>5255.271651808569</c:v>
                </c:pt>
                <c:pt idx="171">
                  <c:v>5255.271651808569</c:v>
                </c:pt>
                <c:pt idx="172">
                  <c:v>5255.271651808569</c:v>
                </c:pt>
                <c:pt idx="173">
                  <c:v>5255.271651808569</c:v>
                </c:pt>
                <c:pt idx="174">
                  <c:v>5255.271651808569</c:v>
                </c:pt>
                <c:pt idx="175">
                  <c:v>5255.271651808569</c:v>
                </c:pt>
                <c:pt idx="176">
                  <c:v>5255.271651808569</c:v>
                </c:pt>
                <c:pt idx="177">
                  <c:v>5255.271651808569</c:v>
                </c:pt>
                <c:pt idx="178">
                  <c:v>5255.271651808569</c:v>
                </c:pt>
                <c:pt idx="179">
                  <c:v>5255.271651808569</c:v>
                </c:pt>
                <c:pt idx="180">
                  <c:v>5255.271651808569</c:v>
                </c:pt>
                <c:pt idx="181">
                  <c:v>5255.271651808569</c:v>
                </c:pt>
                <c:pt idx="182">
                  <c:v>5255.271651808569</c:v>
                </c:pt>
                <c:pt idx="183">
                  <c:v>5255.271651808569</c:v>
                </c:pt>
                <c:pt idx="184">
                  <c:v>5255.271651808569</c:v>
                </c:pt>
                <c:pt idx="185">
                  <c:v>5255.271651808569</c:v>
                </c:pt>
                <c:pt idx="186">
                  <c:v>5255.271651808569</c:v>
                </c:pt>
                <c:pt idx="187">
                  <c:v>5255.271651808569</c:v>
                </c:pt>
                <c:pt idx="188">
                  <c:v>5255.271651808569</c:v>
                </c:pt>
                <c:pt idx="189">
                  <c:v>5255.271651808569</c:v>
                </c:pt>
                <c:pt idx="190">
                  <c:v>5255.271651808569</c:v>
                </c:pt>
                <c:pt idx="191">
                  <c:v>5255.271651808569</c:v>
                </c:pt>
                <c:pt idx="192">
                  <c:v>5255.271651808569</c:v>
                </c:pt>
                <c:pt idx="193">
                  <c:v>5255.271651808569</c:v>
                </c:pt>
                <c:pt idx="194">
                  <c:v>5255.271651808569</c:v>
                </c:pt>
                <c:pt idx="195">
                  <c:v>5255.271651808569</c:v>
                </c:pt>
                <c:pt idx="196">
                  <c:v>5255.271651808569</c:v>
                </c:pt>
                <c:pt idx="197">
                  <c:v>5255.271651808569</c:v>
                </c:pt>
                <c:pt idx="198">
                  <c:v>5255.271651808569</c:v>
                </c:pt>
                <c:pt idx="199">
                  <c:v>5255.271651808569</c:v>
                </c:pt>
                <c:pt idx="200">
                  <c:v>5255.271651808569</c:v>
                </c:pt>
                <c:pt idx="201">
                  <c:v>5255.271651808569</c:v>
                </c:pt>
                <c:pt idx="202">
                  <c:v>5255.271651808569</c:v>
                </c:pt>
                <c:pt idx="203">
                  <c:v>5255.271651808569</c:v>
                </c:pt>
                <c:pt idx="204">
                  <c:v>5255.271651808569</c:v>
                </c:pt>
                <c:pt idx="205">
                  <c:v>5255.271651808569</c:v>
                </c:pt>
                <c:pt idx="206">
                  <c:v>5255.271651808569</c:v>
                </c:pt>
                <c:pt idx="207">
                  <c:v>5255.271651808569</c:v>
                </c:pt>
                <c:pt idx="208">
                  <c:v>5255.271651808569</c:v>
                </c:pt>
                <c:pt idx="209">
                  <c:v>5255.271651808569</c:v>
                </c:pt>
                <c:pt idx="210">
                  <c:v>5255.271651808569</c:v>
                </c:pt>
                <c:pt idx="211">
                  <c:v>5255.271651808569</c:v>
                </c:pt>
                <c:pt idx="212">
                  <c:v>5255.271651808569</c:v>
                </c:pt>
                <c:pt idx="213">
                  <c:v>5255.271651808569</c:v>
                </c:pt>
                <c:pt idx="214">
                  <c:v>5255.271651808569</c:v>
                </c:pt>
                <c:pt idx="215">
                  <c:v>5255.271651808569</c:v>
                </c:pt>
                <c:pt idx="216">
                  <c:v>5255.271651808569</c:v>
                </c:pt>
                <c:pt idx="217">
                  <c:v>5255.271651808569</c:v>
                </c:pt>
                <c:pt idx="218">
                  <c:v>5255.271651808569</c:v>
                </c:pt>
                <c:pt idx="219">
                  <c:v>5255.271651808569</c:v>
                </c:pt>
                <c:pt idx="220">
                  <c:v>5255.271651808569</c:v>
                </c:pt>
                <c:pt idx="221">
                  <c:v>5255.271651808569</c:v>
                </c:pt>
                <c:pt idx="222">
                  <c:v>5255.271651808569</c:v>
                </c:pt>
                <c:pt idx="223">
                  <c:v>5255.271651808569</c:v>
                </c:pt>
                <c:pt idx="224">
                  <c:v>5255.271651808569</c:v>
                </c:pt>
                <c:pt idx="225">
                  <c:v>5255.271651808569</c:v>
                </c:pt>
                <c:pt idx="226">
                  <c:v>5255.271651808569</c:v>
                </c:pt>
                <c:pt idx="227">
                  <c:v>5255.271651808569</c:v>
                </c:pt>
                <c:pt idx="228">
                  <c:v>5255.271651808569</c:v>
                </c:pt>
                <c:pt idx="229">
                  <c:v>5255.271651808569</c:v>
                </c:pt>
                <c:pt idx="230">
                  <c:v>5255.271651808569</c:v>
                </c:pt>
                <c:pt idx="231">
                  <c:v>5255.271651808569</c:v>
                </c:pt>
                <c:pt idx="232">
                  <c:v>5255.271651808569</c:v>
                </c:pt>
                <c:pt idx="233">
                  <c:v>5255.271651808569</c:v>
                </c:pt>
                <c:pt idx="234">
                  <c:v>5255.271651808569</c:v>
                </c:pt>
                <c:pt idx="235">
                  <c:v>5255.271651808569</c:v>
                </c:pt>
                <c:pt idx="236">
                  <c:v>5255.271651808569</c:v>
                </c:pt>
                <c:pt idx="237">
                  <c:v>5255.271651808569</c:v>
                </c:pt>
                <c:pt idx="238">
                  <c:v>5255.271651808569</c:v>
                </c:pt>
                <c:pt idx="239">
                  <c:v>5255.271651808569</c:v>
                </c:pt>
                <c:pt idx="240">
                  <c:v>5255.271651808569</c:v>
                </c:pt>
                <c:pt idx="241">
                  <c:v>5255.271651808569</c:v>
                </c:pt>
                <c:pt idx="242">
                  <c:v>5255.271651808569</c:v>
                </c:pt>
                <c:pt idx="243">
                  <c:v>5255.271651808569</c:v>
                </c:pt>
                <c:pt idx="244">
                  <c:v>5255.271651808569</c:v>
                </c:pt>
                <c:pt idx="245">
                  <c:v>5255.271651808569</c:v>
                </c:pt>
                <c:pt idx="246">
                  <c:v>5255.271651808569</c:v>
                </c:pt>
                <c:pt idx="247">
                  <c:v>5255.271651808569</c:v>
                </c:pt>
                <c:pt idx="248">
                  <c:v>5255.271651808569</c:v>
                </c:pt>
                <c:pt idx="249">
                  <c:v>5255.271651808569</c:v>
                </c:pt>
                <c:pt idx="250">
                  <c:v>5255.271651808569</c:v>
                </c:pt>
                <c:pt idx="251">
                  <c:v>5255.271651808569</c:v>
                </c:pt>
                <c:pt idx="252">
                  <c:v>5255.271651808569</c:v>
                </c:pt>
                <c:pt idx="253">
                  <c:v>5255.271651808569</c:v>
                </c:pt>
                <c:pt idx="254">
                  <c:v>5255.271651808569</c:v>
                </c:pt>
                <c:pt idx="255">
                  <c:v>5255.271651808569</c:v>
                </c:pt>
                <c:pt idx="256">
                  <c:v>5255.271651808569</c:v>
                </c:pt>
                <c:pt idx="257">
                  <c:v>5255.271651808569</c:v>
                </c:pt>
                <c:pt idx="258">
                  <c:v>5255.271651808569</c:v>
                </c:pt>
                <c:pt idx="259">
                  <c:v>5255.271651808569</c:v>
                </c:pt>
                <c:pt idx="260">
                  <c:v>5255.271651808569</c:v>
                </c:pt>
                <c:pt idx="261">
                  <c:v>5255.271651808569</c:v>
                </c:pt>
                <c:pt idx="262">
                  <c:v>5255.271651808569</c:v>
                </c:pt>
                <c:pt idx="263">
                  <c:v>5255.271651808569</c:v>
                </c:pt>
                <c:pt idx="264">
                  <c:v>5255.271651808569</c:v>
                </c:pt>
                <c:pt idx="265">
                  <c:v>5255.271651808569</c:v>
                </c:pt>
                <c:pt idx="266">
                  <c:v>5255.271651808569</c:v>
                </c:pt>
                <c:pt idx="267">
                  <c:v>5255.271651808569</c:v>
                </c:pt>
                <c:pt idx="268">
                  <c:v>5255.271651808569</c:v>
                </c:pt>
                <c:pt idx="269">
                  <c:v>5255.271651808569</c:v>
                </c:pt>
                <c:pt idx="270">
                  <c:v>5255.271651808569</c:v>
                </c:pt>
                <c:pt idx="271">
                  <c:v>5255.271651808569</c:v>
                </c:pt>
                <c:pt idx="272">
                  <c:v>5255.271651808569</c:v>
                </c:pt>
                <c:pt idx="273">
                  <c:v>5255.271651808569</c:v>
                </c:pt>
                <c:pt idx="274">
                  <c:v>5255.271651808569</c:v>
                </c:pt>
                <c:pt idx="275">
                  <c:v>5255.271651808569</c:v>
                </c:pt>
                <c:pt idx="276">
                  <c:v>5255.271651808569</c:v>
                </c:pt>
                <c:pt idx="277">
                  <c:v>5255.271651808569</c:v>
                </c:pt>
                <c:pt idx="278">
                  <c:v>5255.271651808569</c:v>
                </c:pt>
                <c:pt idx="279">
                  <c:v>5255.271651808569</c:v>
                </c:pt>
                <c:pt idx="280">
                  <c:v>5255.271651808569</c:v>
                </c:pt>
                <c:pt idx="281">
                  <c:v>5255.271651808569</c:v>
                </c:pt>
                <c:pt idx="282">
                  <c:v>5255.271651808569</c:v>
                </c:pt>
                <c:pt idx="283">
                  <c:v>5255.271651808569</c:v>
                </c:pt>
                <c:pt idx="284">
                  <c:v>5255.271651808569</c:v>
                </c:pt>
                <c:pt idx="285">
                  <c:v>5255.271651808569</c:v>
                </c:pt>
                <c:pt idx="286">
                  <c:v>5255.271651808569</c:v>
                </c:pt>
                <c:pt idx="287">
                  <c:v>5255.271651808569</c:v>
                </c:pt>
                <c:pt idx="288">
                  <c:v>5255.271651808569</c:v>
                </c:pt>
                <c:pt idx="289">
                  <c:v>5255.271651808569</c:v>
                </c:pt>
                <c:pt idx="290">
                  <c:v>5255.271651808569</c:v>
                </c:pt>
                <c:pt idx="291">
                  <c:v>5255.271651808569</c:v>
                </c:pt>
                <c:pt idx="292">
                  <c:v>5255.271651808569</c:v>
                </c:pt>
                <c:pt idx="293">
                  <c:v>5255.271651808569</c:v>
                </c:pt>
                <c:pt idx="294">
                  <c:v>5255.271651808569</c:v>
                </c:pt>
                <c:pt idx="295">
                  <c:v>5255.271651808569</c:v>
                </c:pt>
                <c:pt idx="296">
                  <c:v>5255.271651808569</c:v>
                </c:pt>
                <c:pt idx="297">
                  <c:v>5255.271651808569</c:v>
                </c:pt>
                <c:pt idx="298">
                  <c:v>5255.271651808569</c:v>
                </c:pt>
                <c:pt idx="299">
                  <c:v>5255.271651808569</c:v>
                </c:pt>
                <c:pt idx="300">
                  <c:v>5255.271651808569</c:v>
                </c:pt>
                <c:pt idx="301">
                  <c:v>5255.271651808569</c:v>
                </c:pt>
                <c:pt idx="302">
                  <c:v>5255.271651808569</c:v>
                </c:pt>
                <c:pt idx="303">
                  <c:v>5255.271651808569</c:v>
                </c:pt>
                <c:pt idx="304">
                  <c:v>5255.271651808569</c:v>
                </c:pt>
                <c:pt idx="305">
                  <c:v>5255.271651808569</c:v>
                </c:pt>
                <c:pt idx="306">
                  <c:v>5255.271651808569</c:v>
                </c:pt>
                <c:pt idx="307">
                  <c:v>5255.271651808569</c:v>
                </c:pt>
                <c:pt idx="308">
                  <c:v>5255.271651808569</c:v>
                </c:pt>
                <c:pt idx="309">
                  <c:v>5255.271651808569</c:v>
                </c:pt>
                <c:pt idx="310">
                  <c:v>5255.271651808569</c:v>
                </c:pt>
                <c:pt idx="311">
                  <c:v>5255.271651808569</c:v>
                </c:pt>
                <c:pt idx="312">
                  <c:v>5255.271651808569</c:v>
                </c:pt>
                <c:pt idx="313">
                  <c:v>5255.271651808569</c:v>
                </c:pt>
                <c:pt idx="314">
                  <c:v>5255.271651808569</c:v>
                </c:pt>
                <c:pt idx="315">
                  <c:v>5255.271651808569</c:v>
                </c:pt>
                <c:pt idx="316">
                  <c:v>5255.271651808569</c:v>
                </c:pt>
                <c:pt idx="317">
                  <c:v>5255.271651808569</c:v>
                </c:pt>
                <c:pt idx="318">
                  <c:v>5255.271651808569</c:v>
                </c:pt>
                <c:pt idx="319">
                  <c:v>5255.271651808569</c:v>
                </c:pt>
                <c:pt idx="320">
                  <c:v>5255.271651808569</c:v>
                </c:pt>
                <c:pt idx="321">
                  <c:v>5255.271651808569</c:v>
                </c:pt>
                <c:pt idx="322">
                  <c:v>5255.271651808569</c:v>
                </c:pt>
                <c:pt idx="323">
                  <c:v>5255.271651808569</c:v>
                </c:pt>
                <c:pt idx="324">
                  <c:v>5255.271651808569</c:v>
                </c:pt>
                <c:pt idx="325">
                  <c:v>5255.271651808569</c:v>
                </c:pt>
                <c:pt idx="326">
                  <c:v>5255.271651808569</c:v>
                </c:pt>
                <c:pt idx="327">
                  <c:v>5255.271651808569</c:v>
                </c:pt>
                <c:pt idx="328">
                  <c:v>5255.271651808569</c:v>
                </c:pt>
                <c:pt idx="329">
                  <c:v>5255.271651808569</c:v>
                </c:pt>
                <c:pt idx="330">
                  <c:v>5255.271651808569</c:v>
                </c:pt>
                <c:pt idx="331">
                  <c:v>5255.271651808569</c:v>
                </c:pt>
                <c:pt idx="332">
                  <c:v>5255.271651808569</c:v>
                </c:pt>
                <c:pt idx="333">
                  <c:v>5255.271651808569</c:v>
                </c:pt>
                <c:pt idx="334">
                  <c:v>5255.271651808569</c:v>
                </c:pt>
                <c:pt idx="335">
                  <c:v>5255.271651808569</c:v>
                </c:pt>
                <c:pt idx="336">
                  <c:v>5255.271651808569</c:v>
                </c:pt>
                <c:pt idx="337">
                  <c:v>5255.271651808569</c:v>
                </c:pt>
                <c:pt idx="338">
                  <c:v>5255.271651808569</c:v>
                </c:pt>
                <c:pt idx="339">
                  <c:v>5255.271651808569</c:v>
                </c:pt>
                <c:pt idx="340">
                  <c:v>5255.271651808569</c:v>
                </c:pt>
                <c:pt idx="341">
                  <c:v>5255.271651808569</c:v>
                </c:pt>
                <c:pt idx="342">
                  <c:v>5255.271651808569</c:v>
                </c:pt>
                <c:pt idx="343">
                  <c:v>5255.271651808569</c:v>
                </c:pt>
                <c:pt idx="344">
                  <c:v>5255.271651808569</c:v>
                </c:pt>
                <c:pt idx="345">
                  <c:v>5255.271651808569</c:v>
                </c:pt>
                <c:pt idx="346">
                  <c:v>5255.271651808569</c:v>
                </c:pt>
                <c:pt idx="347">
                  <c:v>5255.271651808569</c:v>
                </c:pt>
                <c:pt idx="348">
                  <c:v>5255.271651808569</c:v>
                </c:pt>
                <c:pt idx="349">
                  <c:v>5255.271651808569</c:v>
                </c:pt>
                <c:pt idx="350">
                  <c:v>5255.271651808569</c:v>
                </c:pt>
                <c:pt idx="351">
                  <c:v>5255.271651808569</c:v>
                </c:pt>
                <c:pt idx="352">
                  <c:v>5255.271651808569</c:v>
                </c:pt>
                <c:pt idx="353">
                  <c:v>5255.271651808569</c:v>
                </c:pt>
                <c:pt idx="354">
                  <c:v>5255.271651808569</c:v>
                </c:pt>
                <c:pt idx="355">
                  <c:v>5255.271651808569</c:v>
                </c:pt>
                <c:pt idx="356">
                  <c:v>5255.271651808569</c:v>
                </c:pt>
                <c:pt idx="357">
                  <c:v>5255.271651808569</c:v>
                </c:pt>
                <c:pt idx="358">
                  <c:v>5255.271651808569</c:v>
                </c:pt>
                <c:pt idx="359">
                  <c:v>5255.271651808569</c:v>
                </c:pt>
                <c:pt idx="360">
                  <c:v>5255.271651808569</c:v>
                </c:pt>
                <c:pt idx="361">
                  <c:v>5255.271651808569</c:v>
                </c:pt>
                <c:pt idx="362">
                  <c:v>5255.271651808569</c:v>
                </c:pt>
                <c:pt idx="363">
                  <c:v>5255.271651808569</c:v>
                </c:pt>
                <c:pt idx="364">
                  <c:v>5255.271651808569</c:v>
                </c:pt>
                <c:pt idx="365">
                  <c:v>5255.271651808569</c:v>
                </c:pt>
                <c:pt idx="366">
                  <c:v>5255.271651808569</c:v>
                </c:pt>
                <c:pt idx="367">
                  <c:v>5255.271651808569</c:v>
                </c:pt>
                <c:pt idx="368">
                  <c:v>5255.271651808569</c:v>
                </c:pt>
                <c:pt idx="369">
                  <c:v>5255.271651808569</c:v>
                </c:pt>
                <c:pt idx="370">
                  <c:v>5255.271651808569</c:v>
                </c:pt>
                <c:pt idx="371">
                  <c:v>5255.271651808569</c:v>
                </c:pt>
                <c:pt idx="372">
                  <c:v>5255.271651808569</c:v>
                </c:pt>
                <c:pt idx="373">
                  <c:v>5255.271651808569</c:v>
                </c:pt>
                <c:pt idx="374">
                  <c:v>5255.271651808569</c:v>
                </c:pt>
                <c:pt idx="375">
                  <c:v>5255.271651808569</c:v>
                </c:pt>
                <c:pt idx="376">
                  <c:v>5255.271651808569</c:v>
                </c:pt>
                <c:pt idx="377">
                  <c:v>5255.271651808569</c:v>
                </c:pt>
                <c:pt idx="378">
                  <c:v>5255.271651808569</c:v>
                </c:pt>
                <c:pt idx="379">
                  <c:v>5255.271651808569</c:v>
                </c:pt>
                <c:pt idx="380">
                  <c:v>5255.271651808569</c:v>
                </c:pt>
                <c:pt idx="381">
                  <c:v>5255.271651808569</c:v>
                </c:pt>
                <c:pt idx="382">
                  <c:v>5255.271651808569</c:v>
                </c:pt>
                <c:pt idx="383">
                  <c:v>5255.271651808569</c:v>
                </c:pt>
                <c:pt idx="384">
                  <c:v>5255.271651808569</c:v>
                </c:pt>
                <c:pt idx="385">
                  <c:v>5255.271651808569</c:v>
                </c:pt>
                <c:pt idx="386">
                  <c:v>5255.271651808569</c:v>
                </c:pt>
                <c:pt idx="387">
                  <c:v>5255.271651808569</c:v>
                </c:pt>
                <c:pt idx="388">
                  <c:v>5255.271651808569</c:v>
                </c:pt>
                <c:pt idx="389">
                  <c:v>5255.271651808569</c:v>
                </c:pt>
                <c:pt idx="390">
                  <c:v>5255.271651808569</c:v>
                </c:pt>
                <c:pt idx="391">
                  <c:v>5255.271651808569</c:v>
                </c:pt>
                <c:pt idx="392">
                  <c:v>5255.271651808569</c:v>
                </c:pt>
                <c:pt idx="393">
                  <c:v>5255.271651808569</c:v>
                </c:pt>
                <c:pt idx="394">
                  <c:v>5255.271651808569</c:v>
                </c:pt>
                <c:pt idx="395">
                  <c:v>5255.271651808569</c:v>
                </c:pt>
                <c:pt idx="396">
                  <c:v>5255.271651808569</c:v>
                </c:pt>
                <c:pt idx="397">
                  <c:v>5255.271651808569</c:v>
                </c:pt>
                <c:pt idx="398">
                  <c:v>5255.271651808569</c:v>
                </c:pt>
                <c:pt idx="399">
                  <c:v>5255.271651808569</c:v>
                </c:pt>
                <c:pt idx="400">
                  <c:v>5255.271651808569</c:v>
                </c:pt>
                <c:pt idx="401">
                  <c:v>5255.271651808569</c:v>
                </c:pt>
                <c:pt idx="402">
                  <c:v>5255.271651808569</c:v>
                </c:pt>
                <c:pt idx="403">
                  <c:v>5255.271651808569</c:v>
                </c:pt>
                <c:pt idx="404">
                  <c:v>5255.271651808569</c:v>
                </c:pt>
                <c:pt idx="405">
                  <c:v>5255.271651808569</c:v>
                </c:pt>
                <c:pt idx="406">
                  <c:v>5255.271651808569</c:v>
                </c:pt>
                <c:pt idx="407">
                  <c:v>5255.271651808569</c:v>
                </c:pt>
                <c:pt idx="408">
                  <c:v>5255.271651808569</c:v>
                </c:pt>
                <c:pt idx="409">
                  <c:v>5255.271651808569</c:v>
                </c:pt>
                <c:pt idx="410">
                  <c:v>5255.271651808569</c:v>
                </c:pt>
                <c:pt idx="411">
                  <c:v>5255.271651808569</c:v>
                </c:pt>
                <c:pt idx="412">
                  <c:v>5255.271651808569</c:v>
                </c:pt>
                <c:pt idx="413">
                  <c:v>5255.271651808569</c:v>
                </c:pt>
                <c:pt idx="414">
                  <c:v>5255.271651808569</c:v>
                </c:pt>
                <c:pt idx="415">
                  <c:v>5255.271651808569</c:v>
                </c:pt>
                <c:pt idx="416">
                  <c:v>5255.271651808569</c:v>
                </c:pt>
                <c:pt idx="417">
                  <c:v>5255.271651808569</c:v>
                </c:pt>
                <c:pt idx="418">
                  <c:v>5255.271651808569</c:v>
                </c:pt>
                <c:pt idx="419">
                  <c:v>5255.271651808569</c:v>
                </c:pt>
                <c:pt idx="420">
                  <c:v>5255.271651808569</c:v>
                </c:pt>
                <c:pt idx="421">
                  <c:v>5255.271651808569</c:v>
                </c:pt>
                <c:pt idx="422">
                  <c:v>5255.271651808569</c:v>
                </c:pt>
                <c:pt idx="423">
                  <c:v>5255.271651808569</c:v>
                </c:pt>
                <c:pt idx="424">
                  <c:v>5255.271651808569</c:v>
                </c:pt>
                <c:pt idx="425">
                  <c:v>5255.271651808569</c:v>
                </c:pt>
                <c:pt idx="426">
                  <c:v>5255.271651808569</c:v>
                </c:pt>
                <c:pt idx="427">
                  <c:v>5255.271651808569</c:v>
                </c:pt>
                <c:pt idx="428">
                  <c:v>5255.271651808569</c:v>
                </c:pt>
                <c:pt idx="429">
                  <c:v>5255.271651808569</c:v>
                </c:pt>
                <c:pt idx="430">
                  <c:v>5255.271651808569</c:v>
                </c:pt>
                <c:pt idx="431">
                  <c:v>5255.271651808569</c:v>
                </c:pt>
                <c:pt idx="432">
                  <c:v>5255.271651808569</c:v>
                </c:pt>
                <c:pt idx="433">
                  <c:v>5255.271651808569</c:v>
                </c:pt>
                <c:pt idx="434">
                  <c:v>5255.271651808569</c:v>
                </c:pt>
                <c:pt idx="435">
                  <c:v>5255.271651808569</c:v>
                </c:pt>
                <c:pt idx="436">
                  <c:v>5255.271651808569</c:v>
                </c:pt>
                <c:pt idx="437">
                  <c:v>5255.271651808569</c:v>
                </c:pt>
                <c:pt idx="438">
                  <c:v>5255.271651808569</c:v>
                </c:pt>
                <c:pt idx="439">
                  <c:v>5255.271651808569</c:v>
                </c:pt>
                <c:pt idx="440">
                  <c:v>5255.271651808569</c:v>
                </c:pt>
                <c:pt idx="441">
                  <c:v>5255.271651808569</c:v>
                </c:pt>
                <c:pt idx="442">
                  <c:v>5255.271651808569</c:v>
                </c:pt>
                <c:pt idx="443">
                  <c:v>5255.271651808569</c:v>
                </c:pt>
                <c:pt idx="444">
                  <c:v>5255.271651808569</c:v>
                </c:pt>
                <c:pt idx="445">
                  <c:v>5255.271651808569</c:v>
                </c:pt>
                <c:pt idx="446">
                  <c:v>5255.271651808569</c:v>
                </c:pt>
                <c:pt idx="447">
                  <c:v>5255.271651808569</c:v>
                </c:pt>
                <c:pt idx="448">
                  <c:v>5255.271651808569</c:v>
                </c:pt>
                <c:pt idx="449">
                  <c:v>5255.271651808569</c:v>
                </c:pt>
                <c:pt idx="450">
                  <c:v>5255.271651808569</c:v>
                </c:pt>
                <c:pt idx="451">
                  <c:v>5255.271651808569</c:v>
                </c:pt>
                <c:pt idx="452">
                  <c:v>5255.271651808569</c:v>
                </c:pt>
                <c:pt idx="453">
                  <c:v>5255.271651808569</c:v>
                </c:pt>
                <c:pt idx="454">
                  <c:v>5255.271651808569</c:v>
                </c:pt>
                <c:pt idx="455">
                  <c:v>5255.271651808569</c:v>
                </c:pt>
                <c:pt idx="456">
                  <c:v>5255.271651808569</c:v>
                </c:pt>
                <c:pt idx="457">
                  <c:v>5255.271651808569</c:v>
                </c:pt>
                <c:pt idx="458">
                  <c:v>5255.271651808569</c:v>
                </c:pt>
                <c:pt idx="459">
                  <c:v>5255.271651808569</c:v>
                </c:pt>
                <c:pt idx="460">
                  <c:v>5255.271651808569</c:v>
                </c:pt>
                <c:pt idx="461">
                  <c:v>5255.271651808569</c:v>
                </c:pt>
                <c:pt idx="462">
                  <c:v>5255.271651808569</c:v>
                </c:pt>
                <c:pt idx="463">
                  <c:v>5255.271651808569</c:v>
                </c:pt>
                <c:pt idx="464">
                  <c:v>5255.271651808569</c:v>
                </c:pt>
                <c:pt idx="465">
                  <c:v>5255.271651808569</c:v>
                </c:pt>
                <c:pt idx="466">
                  <c:v>5255.271651808569</c:v>
                </c:pt>
                <c:pt idx="467">
                  <c:v>5255.271651808569</c:v>
                </c:pt>
                <c:pt idx="468">
                  <c:v>5255.271651808569</c:v>
                </c:pt>
                <c:pt idx="469">
                  <c:v>5255.271651808569</c:v>
                </c:pt>
                <c:pt idx="470">
                  <c:v>5255.271651808569</c:v>
                </c:pt>
                <c:pt idx="471">
                  <c:v>5255.271651808569</c:v>
                </c:pt>
                <c:pt idx="472">
                  <c:v>5255.271651808569</c:v>
                </c:pt>
                <c:pt idx="473">
                  <c:v>5255.271651808569</c:v>
                </c:pt>
                <c:pt idx="474">
                  <c:v>5255.271651808569</c:v>
                </c:pt>
                <c:pt idx="475">
                  <c:v>5255.271651808569</c:v>
                </c:pt>
                <c:pt idx="476">
                  <c:v>5255.271651808569</c:v>
                </c:pt>
                <c:pt idx="477">
                  <c:v>5255.271651808569</c:v>
                </c:pt>
                <c:pt idx="478">
                  <c:v>5255.271651808569</c:v>
                </c:pt>
                <c:pt idx="479">
                  <c:v>5255.271651808569</c:v>
                </c:pt>
                <c:pt idx="480">
                  <c:v>5255.271651808569</c:v>
                </c:pt>
                <c:pt idx="481">
                  <c:v>5255.271651808569</c:v>
                </c:pt>
                <c:pt idx="482">
                  <c:v>5255.271651808569</c:v>
                </c:pt>
                <c:pt idx="483">
                  <c:v>5255.271651808569</c:v>
                </c:pt>
                <c:pt idx="484">
                  <c:v>5255.271651808569</c:v>
                </c:pt>
                <c:pt idx="485">
                  <c:v>5255.271651808569</c:v>
                </c:pt>
                <c:pt idx="486">
                  <c:v>5255.271651808569</c:v>
                </c:pt>
                <c:pt idx="487">
                  <c:v>5255.271651808569</c:v>
                </c:pt>
                <c:pt idx="488">
                  <c:v>5255.271651808569</c:v>
                </c:pt>
                <c:pt idx="489">
                  <c:v>5255.271651808569</c:v>
                </c:pt>
                <c:pt idx="490">
                  <c:v>5255.271651808569</c:v>
                </c:pt>
                <c:pt idx="491">
                  <c:v>5255.271651808569</c:v>
                </c:pt>
                <c:pt idx="492">
                  <c:v>5255.271651808569</c:v>
                </c:pt>
                <c:pt idx="493">
                  <c:v>5255.271651808569</c:v>
                </c:pt>
                <c:pt idx="494">
                  <c:v>5255.271651808569</c:v>
                </c:pt>
                <c:pt idx="495">
                  <c:v>5255.271651808569</c:v>
                </c:pt>
                <c:pt idx="496">
                  <c:v>5255.271651808569</c:v>
                </c:pt>
                <c:pt idx="497">
                  <c:v>5255.271651808569</c:v>
                </c:pt>
                <c:pt idx="498">
                  <c:v>5255.271651808569</c:v>
                </c:pt>
                <c:pt idx="499">
                  <c:v>5255.271651808569</c:v>
                </c:pt>
                <c:pt idx="500">
                  <c:v>5255.271651808569</c:v>
                </c:pt>
                <c:pt idx="501">
                  <c:v>5255.271651808569</c:v>
                </c:pt>
                <c:pt idx="502">
                  <c:v>5255.271651808569</c:v>
                </c:pt>
                <c:pt idx="503">
                  <c:v>5255.271651808569</c:v>
                </c:pt>
                <c:pt idx="504">
                  <c:v>5255.271651808569</c:v>
                </c:pt>
                <c:pt idx="505">
                  <c:v>5255.271651808569</c:v>
                </c:pt>
                <c:pt idx="506">
                  <c:v>5255.271651808569</c:v>
                </c:pt>
                <c:pt idx="507">
                  <c:v>5255.271651808569</c:v>
                </c:pt>
                <c:pt idx="508">
                  <c:v>5255.271651808569</c:v>
                </c:pt>
                <c:pt idx="509">
                  <c:v>5255.271651808569</c:v>
                </c:pt>
                <c:pt idx="510">
                  <c:v>5255.271651808569</c:v>
                </c:pt>
                <c:pt idx="511">
                  <c:v>5255.271651808569</c:v>
                </c:pt>
                <c:pt idx="512">
                  <c:v>5255.271651808569</c:v>
                </c:pt>
                <c:pt idx="513">
                  <c:v>5255.271651808569</c:v>
                </c:pt>
                <c:pt idx="514">
                  <c:v>5255.271651808569</c:v>
                </c:pt>
                <c:pt idx="515">
                  <c:v>5255.271651808569</c:v>
                </c:pt>
                <c:pt idx="516">
                  <c:v>5255.271651808569</c:v>
                </c:pt>
                <c:pt idx="517">
                  <c:v>5255.271651808569</c:v>
                </c:pt>
                <c:pt idx="518">
                  <c:v>5255.271651808569</c:v>
                </c:pt>
                <c:pt idx="519">
                  <c:v>5255.271651808569</c:v>
                </c:pt>
                <c:pt idx="520">
                  <c:v>5255.271651808569</c:v>
                </c:pt>
                <c:pt idx="521">
                  <c:v>5255.271651808569</c:v>
                </c:pt>
                <c:pt idx="522">
                  <c:v>5255.271651808569</c:v>
                </c:pt>
                <c:pt idx="523">
                  <c:v>5255.271651808569</c:v>
                </c:pt>
                <c:pt idx="524">
                  <c:v>5255.271651808569</c:v>
                </c:pt>
                <c:pt idx="525">
                  <c:v>5255.271651808569</c:v>
                </c:pt>
                <c:pt idx="526">
                  <c:v>5255.271651808569</c:v>
                </c:pt>
                <c:pt idx="527">
                  <c:v>5255.271651808569</c:v>
                </c:pt>
                <c:pt idx="528">
                  <c:v>5255.271651808569</c:v>
                </c:pt>
                <c:pt idx="529">
                  <c:v>5255.271651808569</c:v>
                </c:pt>
                <c:pt idx="530">
                  <c:v>5255.271651808569</c:v>
                </c:pt>
                <c:pt idx="531">
                  <c:v>5255.271651808569</c:v>
                </c:pt>
                <c:pt idx="532">
                  <c:v>5255.271651808569</c:v>
                </c:pt>
                <c:pt idx="533">
                  <c:v>5255.271651808569</c:v>
                </c:pt>
                <c:pt idx="534">
                  <c:v>5255.271651808569</c:v>
                </c:pt>
                <c:pt idx="535">
                  <c:v>5255.271651808569</c:v>
                </c:pt>
                <c:pt idx="536">
                  <c:v>5255.271651808569</c:v>
                </c:pt>
                <c:pt idx="537">
                  <c:v>5255.271651808569</c:v>
                </c:pt>
                <c:pt idx="538">
                  <c:v>5255.271651808569</c:v>
                </c:pt>
                <c:pt idx="539">
                  <c:v>5255.271651808569</c:v>
                </c:pt>
                <c:pt idx="540">
                  <c:v>5255.271651808569</c:v>
                </c:pt>
                <c:pt idx="541">
                  <c:v>5255.271651808569</c:v>
                </c:pt>
                <c:pt idx="542">
                  <c:v>5255.271651808569</c:v>
                </c:pt>
                <c:pt idx="543">
                  <c:v>5255.271651808569</c:v>
                </c:pt>
                <c:pt idx="544">
                  <c:v>5255.271651808569</c:v>
                </c:pt>
                <c:pt idx="545">
                  <c:v>5255.271651808569</c:v>
                </c:pt>
                <c:pt idx="546">
                  <c:v>5255.271651808569</c:v>
                </c:pt>
                <c:pt idx="547">
                  <c:v>5255.271651808569</c:v>
                </c:pt>
                <c:pt idx="548">
                  <c:v>5255.271651808569</c:v>
                </c:pt>
                <c:pt idx="549">
                  <c:v>5255.271651808569</c:v>
                </c:pt>
                <c:pt idx="550">
                  <c:v>5255.271651808569</c:v>
                </c:pt>
                <c:pt idx="551">
                  <c:v>5255.271651808569</c:v>
                </c:pt>
                <c:pt idx="552">
                  <c:v>5255.271651808569</c:v>
                </c:pt>
                <c:pt idx="553">
                  <c:v>5255.271651808569</c:v>
                </c:pt>
                <c:pt idx="554">
                  <c:v>5255.271651808569</c:v>
                </c:pt>
                <c:pt idx="555">
                  <c:v>5255.271651808569</c:v>
                </c:pt>
                <c:pt idx="556">
                  <c:v>5255.271651808569</c:v>
                </c:pt>
                <c:pt idx="557">
                  <c:v>5255.271651808569</c:v>
                </c:pt>
                <c:pt idx="558">
                  <c:v>5255.271651808569</c:v>
                </c:pt>
                <c:pt idx="559">
                  <c:v>5255.271651808569</c:v>
                </c:pt>
                <c:pt idx="560">
                  <c:v>5255.271651808569</c:v>
                </c:pt>
                <c:pt idx="561">
                  <c:v>5255.271651808569</c:v>
                </c:pt>
                <c:pt idx="562">
                  <c:v>5255.271651808569</c:v>
                </c:pt>
                <c:pt idx="563">
                  <c:v>5255.271651808569</c:v>
                </c:pt>
                <c:pt idx="564">
                  <c:v>5255.271651808569</c:v>
                </c:pt>
                <c:pt idx="565">
                  <c:v>5255.271651808569</c:v>
                </c:pt>
                <c:pt idx="566">
                  <c:v>5255.271651808569</c:v>
                </c:pt>
                <c:pt idx="567">
                  <c:v>5255.271651808569</c:v>
                </c:pt>
                <c:pt idx="568">
                  <c:v>5255.271651808569</c:v>
                </c:pt>
                <c:pt idx="569">
                  <c:v>5255.271651808569</c:v>
                </c:pt>
                <c:pt idx="570">
                  <c:v>5255.271651808569</c:v>
                </c:pt>
                <c:pt idx="571">
                  <c:v>5255.271651808569</c:v>
                </c:pt>
                <c:pt idx="572">
                  <c:v>5255.271651808569</c:v>
                </c:pt>
                <c:pt idx="573">
                  <c:v>5255.271651808569</c:v>
                </c:pt>
                <c:pt idx="574">
                  <c:v>5255.271651808569</c:v>
                </c:pt>
                <c:pt idx="575">
                  <c:v>5255.271651808569</c:v>
                </c:pt>
                <c:pt idx="576">
                  <c:v>5255.271651808569</c:v>
                </c:pt>
                <c:pt idx="577">
                  <c:v>5255.271651808569</c:v>
                </c:pt>
                <c:pt idx="578">
                  <c:v>5255.271651808569</c:v>
                </c:pt>
                <c:pt idx="579">
                  <c:v>5255.271651808569</c:v>
                </c:pt>
                <c:pt idx="580">
                  <c:v>5255.271651808569</c:v>
                </c:pt>
                <c:pt idx="581">
                  <c:v>5255.271651808569</c:v>
                </c:pt>
                <c:pt idx="582">
                  <c:v>5255.271651808569</c:v>
                </c:pt>
                <c:pt idx="583">
                  <c:v>5255.271651808569</c:v>
                </c:pt>
                <c:pt idx="584">
                  <c:v>5255.271651808569</c:v>
                </c:pt>
                <c:pt idx="585">
                  <c:v>5255.271651808569</c:v>
                </c:pt>
                <c:pt idx="586">
                  <c:v>5255.271651808569</c:v>
                </c:pt>
                <c:pt idx="587">
                  <c:v>5255.271651808569</c:v>
                </c:pt>
                <c:pt idx="588">
                  <c:v>5255.271651808569</c:v>
                </c:pt>
                <c:pt idx="589">
                  <c:v>5255.271651808569</c:v>
                </c:pt>
                <c:pt idx="590">
                  <c:v>5255.271651808569</c:v>
                </c:pt>
                <c:pt idx="591">
                  <c:v>5255.271651808569</c:v>
                </c:pt>
                <c:pt idx="592">
                  <c:v>5255.271651808569</c:v>
                </c:pt>
                <c:pt idx="593">
                  <c:v>5255.271651808569</c:v>
                </c:pt>
                <c:pt idx="594">
                  <c:v>5255.271651808569</c:v>
                </c:pt>
                <c:pt idx="595">
                  <c:v>5255.271651808569</c:v>
                </c:pt>
                <c:pt idx="596">
                  <c:v>5255.271651808569</c:v>
                </c:pt>
                <c:pt idx="597">
                  <c:v>5255.271651808569</c:v>
                </c:pt>
                <c:pt idx="598">
                  <c:v>5255.271651808569</c:v>
                </c:pt>
                <c:pt idx="599">
                  <c:v>5255.271651808569</c:v>
                </c:pt>
                <c:pt idx="600">
                  <c:v>5255.271651808569</c:v>
                </c:pt>
                <c:pt idx="601">
                  <c:v>5255.271651808569</c:v>
                </c:pt>
                <c:pt idx="602">
                  <c:v>5255.271651808569</c:v>
                </c:pt>
                <c:pt idx="603">
                  <c:v>5255.271651808569</c:v>
                </c:pt>
                <c:pt idx="604">
                  <c:v>5255.271651808569</c:v>
                </c:pt>
                <c:pt idx="605">
                  <c:v>5255.271651808569</c:v>
                </c:pt>
                <c:pt idx="606">
                  <c:v>5255.271651808569</c:v>
                </c:pt>
                <c:pt idx="607">
                  <c:v>5255.271651808569</c:v>
                </c:pt>
                <c:pt idx="608">
                  <c:v>5255.271651808569</c:v>
                </c:pt>
                <c:pt idx="609">
                  <c:v>5255.271651808569</c:v>
                </c:pt>
                <c:pt idx="610">
                  <c:v>5255.271651808569</c:v>
                </c:pt>
                <c:pt idx="611">
                  <c:v>5255.271651808569</c:v>
                </c:pt>
                <c:pt idx="612">
                  <c:v>5255.271651808569</c:v>
                </c:pt>
                <c:pt idx="613">
                  <c:v>5255.271651808569</c:v>
                </c:pt>
                <c:pt idx="614">
                  <c:v>5255.271651808569</c:v>
                </c:pt>
                <c:pt idx="615">
                  <c:v>5255.271651808569</c:v>
                </c:pt>
                <c:pt idx="616">
                  <c:v>5255.271651808569</c:v>
                </c:pt>
                <c:pt idx="617">
                  <c:v>5255.271651808569</c:v>
                </c:pt>
                <c:pt idx="618">
                  <c:v>5255.271651808569</c:v>
                </c:pt>
                <c:pt idx="619">
                  <c:v>5255.271651808569</c:v>
                </c:pt>
                <c:pt idx="620">
                  <c:v>5255.271651808569</c:v>
                </c:pt>
                <c:pt idx="621">
                  <c:v>5255.271651808569</c:v>
                </c:pt>
                <c:pt idx="622">
                  <c:v>5255.271651808569</c:v>
                </c:pt>
                <c:pt idx="623">
                  <c:v>5255.271651808569</c:v>
                </c:pt>
                <c:pt idx="624">
                  <c:v>5255.271651808569</c:v>
                </c:pt>
                <c:pt idx="625">
                  <c:v>5255.271651808569</c:v>
                </c:pt>
                <c:pt idx="626">
                  <c:v>5255.271651808569</c:v>
                </c:pt>
                <c:pt idx="627">
                  <c:v>5255.271651808569</c:v>
                </c:pt>
                <c:pt idx="628">
                  <c:v>5255.271651808569</c:v>
                </c:pt>
                <c:pt idx="629">
                  <c:v>5255.271651808569</c:v>
                </c:pt>
                <c:pt idx="630">
                  <c:v>5255.271651808569</c:v>
                </c:pt>
                <c:pt idx="631">
                  <c:v>5255.271651808569</c:v>
                </c:pt>
                <c:pt idx="632">
                  <c:v>5255.271651808569</c:v>
                </c:pt>
                <c:pt idx="633">
                  <c:v>5255.271651808569</c:v>
                </c:pt>
                <c:pt idx="634">
                  <c:v>5255.271651808569</c:v>
                </c:pt>
                <c:pt idx="635">
                  <c:v>5255.271651808569</c:v>
                </c:pt>
                <c:pt idx="636">
                  <c:v>5255.271651808569</c:v>
                </c:pt>
                <c:pt idx="637">
                  <c:v>5255.271651808569</c:v>
                </c:pt>
                <c:pt idx="638">
                  <c:v>5255.271651808569</c:v>
                </c:pt>
                <c:pt idx="639">
                  <c:v>5255.271651808569</c:v>
                </c:pt>
                <c:pt idx="640">
                  <c:v>5255.271651808569</c:v>
                </c:pt>
                <c:pt idx="641">
                  <c:v>5255.271651808569</c:v>
                </c:pt>
                <c:pt idx="642">
                  <c:v>5255.271651808569</c:v>
                </c:pt>
                <c:pt idx="643">
                  <c:v>5255.271651808569</c:v>
                </c:pt>
                <c:pt idx="644">
                  <c:v>5255.271651808569</c:v>
                </c:pt>
                <c:pt idx="645">
                  <c:v>5255.271651808569</c:v>
                </c:pt>
                <c:pt idx="646">
                  <c:v>5255.271651808569</c:v>
                </c:pt>
                <c:pt idx="647">
                  <c:v>5255.271651808569</c:v>
                </c:pt>
                <c:pt idx="648">
                  <c:v>5255.271651808569</c:v>
                </c:pt>
                <c:pt idx="649">
                  <c:v>5255.271651808569</c:v>
                </c:pt>
                <c:pt idx="650">
                  <c:v>5255.271651808569</c:v>
                </c:pt>
                <c:pt idx="651">
                  <c:v>5255.271651808569</c:v>
                </c:pt>
                <c:pt idx="652">
                  <c:v>5255.271651808569</c:v>
                </c:pt>
                <c:pt idx="653">
                  <c:v>5255.271651808569</c:v>
                </c:pt>
                <c:pt idx="654">
                  <c:v>5255.271651808569</c:v>
                </c:pt>
                <c:pt idx="655">
                  <c:v>5255.271651808569</c:v>
                </c:pt>
                <c:pt idx="656">
                  <c:v>5255.271651808569</c:v>
                </c:pt>
                <c:pt idx="657">
                  <c:v>5255.271651808569</c:v>
                </c:pt>
                <c:pt idx="658">
                  <c:v>5255.271651808569</c:v>
                </c:pt>
                <c:pt idx="659">
                  <c:v>5255.271651808569</c:v>
                </c:pt>
                <c:pt idx="660">
                  <c:v>5255.271651808569</c:v>
                </c:pt>
                <c:pt idx="661">
                  <c:v>5255.271651808569</c:v>
                </c:pt>
                <c:pt idx="662">
                  <c:v>5255.271651808569</c:v>
                </c:pt>
                <c:pt idx="663">
                  <c:v>5255.271651808569</c:v>
                </c:pt>
                <c:pt idx="664">
                  <c:v>5255.271651808569</c:v>
                </c:pt>
                <c:pt idx="665">
                  <c:v>5255.271651808569</c:v>
                </c:pt>
                <c:pt idx="666">
                  <c:v>5255.271651808569</c:v>
                </c:pt>
                <c:pt idx="667">
                  <c:v>5255.271651808569</c:v>
                </c:pt>
                <c:pt idx="668">
                  <c:v>5255.271651808569</c:v>
                </c:pt>
                <c:pt idx="669">
                  <c:v>5255.271651808569</c:v>
                </c:pt>
                <c:pt idx="670">
                  <c:v>5255.271651808569</c:v>
                </c:pt>
                <c:pt idx="671">
                  <c:v>5255.271651808569</c:v>
                </c:pt>
                <c:pt idx="672">
                  <c:v>5255.271651808569</c:v>
                </c:pt>
                <c:pt idx="673">
                  <c:v>5255.271651808569</c:v>
                </c:pt>
                <c:pt idx="674">
                  <c:v>5255.271651808569</c:v>
                </c:pt>
                <c:pt idx="675">
                  <c:v>5255.271651808569</c:v>
                </c:pt>
                <c:pt idx="676">
                  <c:v>5255.271651808569</c:v>
                </c:pt>
                <c:pt idx="677">
                  <c:v>5255.271651808569</c:v>
                </c:pt>
                <c:pt idx="678">
                  <c:v>5255.271651808569</c:v>
                </c:pt>
                <c:pt idx="679">
                  <c:v>5255.271651808569</c:v>
                </c:pt>
                <c:pt idx="680">
                  <c:v>5255.271651808569</c:v>
                </c:pt>
                <c:pt idx="681">
                  <c:v>5255.271651808569</c:v>
                </c:pt>
                <c:pt idx="682">
                  <c:v>5255.271651808569</c:v>
                </c:pt>
                <c:pt idx="683">
                  <c:v>5255.271651808569</c:v>
                </c:pt>
                <c:pt idx="684">
                  <c:v>5255.271651808569</c:v>
                </c:pt>
                <c:pt idx="685">
                  <c:v>5255.271651808569</c:v>
                </c:pt>
                <c:pt idx="686">
                  <c:v>5255.271651808569</c:v>
                </c:pt>
                <c:pt idx="687">
                  <c:v>5255.271651808569</c:v>
                </c:pt>
                <c:pt idx="688">
                  <c:v>5255.271651808569</c:v>
                </c:pt>
                <c:pt idx="689">
                  <c:v>5255.271651808569</c:v>
                </c:pt>
                <c:pt idx="690">
                  <c:v>5255.271651808569</c:v>
                </c:pt>
                <c:pt idx="691">
                  <c:v>5255.271651808569</c:v>
                </c:pt>
                <c:pt idx="692">
                  <c:v>5255.271651808569</c:v>
                </c:pt>
                <c:pt idx="693">
                  <c:v>5255.271651808569</c:v>
                </c:pt>
                <c:pt idx="694">
                  <c:v>5255.271651808569</c:v>
                </c:pt>
                <c:pt idx="695">
                  <c:v>5255.271651808569</c:v>
                </c:pt>
                <c:pt idx="696">
                  <c:v>5255.271651808569</c:v>
                </c:pt>
                <c:pt idx="697">
                  <c:v>5255.271651808569</c:v>
                </c:pt>
                <c:pt idx="698">
                  <c:v>5255.271651808569</c:v>
                </c:pt>
                <c:pt idx="699">
                  <c:v>5255.271651808569</c:v>
                </c:pt>
                <c:pt idx="700">
                  <c:v>5255.271651808569</c:v>
                </c:pt>
                <c:pt idx="701">
                  <c:v>5255.271651808569</c:v>
                </c:pt>
                <c:pt idx="702">
                  <c:v>5255.271651808569</c:v>
                </c:pt>
                <c:pt idx="703">
                  <c:v>5255.271651808569</c:v>
                </c:pt>
                <c:pt idx="704">
                  <c:v>5255.271651808569</c:v>
                </c:pt>
                <c:pt idx="705">
                  <c:v>5255.271651808569</c:v>
                </c:pt>
                <c:pt idx="706">
                  <c:v>5255.271651808569</c:v>
                </c:pt>
                <c:pt idx="707">
                  <c:v>5255.271651808569</c:v>
                </c:pt>
                <c:pt idx="708">
                  <c:v>5255.271651808569</c:v>
                </c:pt>
                <c:pt idx="709">
                  <c:v>5255.271651808569</c:v>
                </c:pt>
                <c:pt idx="710">
                  <c:v>5255.271651808569</c:v>
                </c:pt>
                <c:pt idx="711">
                  <c:v>5255.271651808569</c:v>
                </c:pt>
                <c:pt idx="712">
                  <c:v>5255.271651808569</c:v>
                </c:pt>
                <c:pt idx="713">
                  <c:v>5255.271651808569</c:v>
                </c:pt>
                <c:pt idx="714">
                  <c:v>5255.271651808569</c:v>
                </c:pt>
                <c:pt idx="715">
                  <c:v>5255.271651808569</c:v>
                </c:pt>
                <c:pt idx="716">
                  <c:v>5255.271651808569</c:v>
                </c:pt>
                <c:pt idx="717">
                  <c:v>5255.271651808569</c:v>
                </c:pt>
                <c:pt idx="718">
                  <c:v>5255.271651808569</c:v>
                </c:pt>
                <c:pt idx="719">
                  <c:v>5255.271651808569</c:v>
                </c:pt>
                <c:pt idx="720">
                  <c:v>5255.271651808569</c:v>
                </c:pt>
                <c:pt idx="721">
                  <c:v>5255.271651808569</c:v>
                </c:pt>
                <c:pt idx="722">
                  <c:v>5255.271651808569</c:v>
                </c:pt>
                <c:pt idx="723">
                  <c:v>5255.271651808569</c:v>
                </c:pt>
                <c:pt idx="724">
                  <c:v>5255.271651808569</c:v>
                </c:pt>
                <c:pt idx="725">
                  <c:v>5255.271651808569</c:v>
                </c:pt>
                <c:pt idx="726">
                  <c:v>5255.271651808569</c:v>
                </c:pt>
                <c:pt idx="727">
                  <c:v>5255.271651808569</c:v>
                </c:pt>
                <c:pt idx="728">
                  <c:v>5255.271651808569</c:v>
                </c:pt>
                <c:pt idx="729">
                  <c:v>5255.271651808569</c:v>
                </c:pt>
                <c:pt idx="730">
                  <c:v>5255.271651808569</c:v>
                </c:pt>
                <c:pt idx="731">
                  <c:v>5255.271651808569</c:v>
                </c:pt>
                <c:pt idx="732">
                  <c:v>5255.271651808569</c:v>
                </c:pt>
                <c:pt idx="733">
                  <c:v>5255.271651808569</c:v>
                </c:pt>
                <c:pt idx="734">
                  <c:v>5255.271651808569</c:v>
                </c:pt>
                <c:pt idx="735">
                  <c:v>5255.271651808569</c:v>
                </c:pt>
                <c:pt idx="736">
                  <c:v>5255.271651808569</c:v>
                </c:pt>
                <c:pt idx="737">
                  <c:v>5255.271651808569</c:v>
                </c:pt>
                <c:pt idx="738">
                  <c:v>5255.271651808569</c:v>
                </c:pt>
                <c:pt idx="739">
                  <c:v>5255.271651808569</c:v>
                </c:pt>
                <c:pt idx="740">
                  <c:v>5255.271651808569</c:v>
                </c:pt>
                <c:pt idx="741">
                  <c:v>5255.271651808569</c:v>
                </c:pt>
                <c:pt idx="742">
                  <c:v>5255.271651808569</c:v>
                </c:pt>
                <c:pt idx="743">
                  <c:v>5255.271651808569</c:v>
                </c:pt>
                <c:pt idx="744">
                  <c:v>5255.271651808569</c:v>
                </c:pt>
                <c:pt idx="745">
                  <c:v>5255.271651808569</c:v>
                </c:pt>
                <c:pt idx="746">
                  <c:v>5255.271651808569</c:v>
                </c:pt>
                <c:pt idx="747">
                  <c:v>5255.271651808569</c:v>
                </c:pt>
                <c:pt idx="748">
                  <c:v>5255.271651808569</c:v>
                </c:pt>
                <c:pt idx="749">
                  <c:v>5255.271651808569</c:v>
                </c:pt>
                <c:pt idx="750">
                  <c:v>5255.271651808569</c:v>
                </c:pt>
                <c:pt idx="751">
                  <c:v>5255.271651808569</c:v>
                </c:pt>
                <c:pt idx="752">
                  <c:v>5255.271651808569</c:v>
                </c:pt>
                <c:pt idx="753">
                  <c:v>5255.271651808569</c:v>
                </c:pt>
                <c:pt idx="754">
                  <c:v>5255.271651808569</c:v>
                </c:pt>
                <c:pt idx="755">
                  <c:v>5255.271651808569</c:v>
                </c:pt>
                <c:pt idx="756">
                  <c:v>5255.271651808569</c:v>
                </c:pt>
                <c:pt idx="757">
                  <c:v>5255.271651808569</c:v>
                </c:pt>
                <c:pt idx="758">
                  <c:v>5255.271651808569</c:v>
                </c:pt>
                <c:pt idx="759">
                  <c:v>5255.271651808569</c:v>
                </c:pt>
                <c:pt idx="760">
                  <c:v>5255.271651808569</c:v>
                </c:pt>
                <c:pt idx="761">
                  <c:v>5255.271651808569</c:v>
                </c:pt>
                <c:pt idx="762">
                  <c:v>5255.271651808569</c:v>
                </c:pt>
                <c:pt idx="763">
                  <c:v>5255.271651808569</c:v>
                </c:pt>
                <c:pt idx="764">
                  <c:v>5255.271651808569</c:v>
                </c:pt>
                <c:pt idx="765">
                  <c:v>5255.271651808569</c:v>
                </c:pt>
                <c:pt idx="766">
                  <c:v>5255.271651808569</c:v>
                </c:pt>
                <c:pt idx="767">
                  <c:v>5255.271651808569</c:v>
                </c:pt>
                <c:pt idx="768">
                  <c:v>5255.271651808569</c:v>
                </c:pt>
                <c:pt idx="769">
                  <c:v>5255.271651808569</c:v>
                </c:pt>
                <c:pt idx="770">
                  <c:v>5255.271651808569</c:v>
                </c:pt>
                <c:pt idx="771">
                  <c:v>5255.271651808569</c:v>
                </c:pt>
                <c:pt idx="772">
                  <c:v>5255.271651808569</c:v>
                </c:pt>
                <c:pt idx="773">
                  <c:v>5255.271651808569</c:v>
                </c:pt>
                <c:pt idx="774">
                  <c:v>5255.271651808569</c:v>
                </c:pt>
                <c:pt idx="775">
                  <c:v>5255.271651808569</c:v>
                </c:pt>
                <c:pt idx="776">
                  <c:v>5255.271651808569</c:v>
                </c:pt>
                <c:pt idx="777">
                  <c:v>5255.271651808569</c:v>
                </c:pt>
                <c:pt idx="778">
                  <c:v>5255.271651808569</c:v>
                </c:pt>
                <c:pt idx="779">
                  <c:v>5255.271651808569</c:v>
                </c:pt>
                <c:pt idx="780">
                  <c:v>5255.271651808569</c:v>
                </c:pt>
                <c:pt idx="781">
                  <c:v>5255.271651808569</c:v>
                </c:pt>
                <c:pt idx="782">
                  <c:v>5255.271651808569</c:v>
                </c:pt>
                <c:pt idx="783">
                  <c:v>5255.271651808569</c:v>
                </c:pt>
                <c:pt idx="784">
                  <c:v>5255.271651808569</c:v>
                </c:pt>
                <c:pt idx="785">
                  <c:v>5255.271651808569</c:v>
                </c:pt>
                <c:pt idx="786">
                  <c:v>5255.271651808569</c:v>
                </c:pt>
                <c:pt idx="787">
                  <c:v>5255.271651808569</c:v>
                </c:pt>
                <c:pt idx="788">
                  <c:v>5255.271651808569</c:v>
                </c:pt>
                <c:pt idx="789">
                  <c:v>5255.271651808569</c:v>
                </c:pt>
                <c:pt idx="790">
                  <c:v>5255.271651808569</c:v>
                </c:pt>
                <c:pt idx="791">
                  <c:v>5255.271651808569</c:v>
                </c:pt>
                <c:pt idx="792">
                  <c:v>5255.271651808569</c:v>
                </c:pt>
                <c:pt idx="793">
                  <c:v>5255.271651808569</c:v>
                </c:pt>
                <c:pt idx="794">
                  <c:v>5255.271651808569</c:v>
                </c:pt>
                <c:pt idx="795">
                  <c:v>5255.271651808569</c:v>
                </c:pt>
                <c:pt idx="796">
                  <c:v>5255.271651808569</c:v>
                </c:pt>
                <c:pt idx="797">
                  <c:v>5255.271651808569</c:v>
                </c:pt>
                <c:pt idx="798">
                  <c:v>5255.271651808569</c:v>
                </c:pt>
                <c:pt idx="799">
                  <c:v>5255.271651808569</c:v>
                </c:pt>
                <c:pt idx="800">
                  <c:v>5255.271651808569</c:v>
                </c:pt>
                <c:pt idx="801">
                  <c:v>5255.271651808569</c:v>
                </c:pt>
                <c:pt idx="802">
                  <c:v>5255.271651808569</c:v>
                </c:pt>
                <c:pt idx="803">
                  <c:v>5255.271651808569</c:v>
                </c:pt>
                <c:pt idx="804">
                  <c:v>5255.271651808569</c:v>
                </c:pt>
                <c:pt idx="805">
                  <c:v>5255.271651808569</c:v>
                </c:pt>
                <c:pt idx="806">
                  <c:v>5255.271651808569</c:v>
                </c:pt>
                <c:pt idx="807">
                  <c:v>5255.271651808569</c:v>
                </c:pt>
                <c:pt idx="808">
                  <c:v>5255.271651808569</c:v>
                </c:pt>
                <c:pt idx="809">
                  <c:v>5255.271651808569</c:v>
                </c:pt>
                <c:pt idx="810">
                  <c:v>5255.271651808569</c:v>
                </c:pt>
                <c:pt idx="811">
                  <c:v>5255.271651808569</c:v>
                </c:pt>
                <c:pt idx="812">
                  <c:v>5255.271651808569</c:v>
                </c:pt>
                <c:pt idx="813">
                  <c:v>5255.271651808569</c:v>
                </c:pt>
                <c:pt idx="814">
                  <c:v>5255.271651808569</c:v>
                </c:pt>
                <c:pt idx="815">
                  <c:v>5255.271651808569</c:v>
                </c:pt>
                <c:pt idx="816">
                  <c:v>5255.271651808569</c:v>
                </c:pt>
                <c:pt idx="817">
                  <c:v>5255.271651808569</c:v>
                </c:pt>
                <c:pt idx="818">
                  <c:v>5255.271651808569</c:v>
                </c:pt>
                <c:pt idx="819">
                  <c:v>5255.271651808569</c:v>
                </c:pt>
                <c:pt idx="820">
                  <c:v>5255.271651808569</c:v>
                </c:pt>
                <c:pt idx="821">
                  <c:v>5255.271651808569</c:v>
                </c:pt>
                <c:pt idx="822">
                  <c:v>5255.271651808569</c:v>
                </c:pt>
                <c:pt idx="823">
                  <c:v>5255.271651808569</c:v>
                </c:pt>
                <c:pt idx="824">
                  <c:v>5255.271651808569</c:v>
                </c:pt>
                <c:pt idx="825">
                  <c:v>5255.271651808569</c:v>
                </c:pt>
                <c:pt idx="826">
                  <c:v>5255.271651808569</c:v>
                </c:pt>
                <c:pt idx="827">
                  <c:v>5255.271651808569</c:v>
                </c:pt>
                <c:pt idx="828">
                  <c:v>5255.271651808569</c:v>
                </c:pt>
                <c:pt idx="829">
                  <c:v>5255.271651808569</c:v>
                </c:pt>
                <c:pt idx="830">
                  <c:v>5255.271651808569</c:v>
                </c:pt>
                <c:pt idx="831">
                  <c:v>5255.271651808569</c:v>
                </c:pt>
                <c:pt idx="832">
                  <c:v>5255.271651808569</c:v>
                </c:pt>
                <c:pt idx="833">
                  <c:v>5255.271651808569</c:v>
                </c:pt>
                <c:pt idx="834">
                  <c:v>5255.271651808569</c:v>
                </c:pt>
                <c:pt idx="835">
                  <c:v>5255.271651808569</c:v>
                </c:pt>
                <c:pt idx="836">
                  <c:v>5255.271651808569</c:v>
                </c:pt>
                <c:pt idx="837">
                  <c:v>5255.271651808569</c:v>
                </c:pt>
                <c:pt idx="838">
                  <c:v>5255.271651808569</c:v>
                </c:pt>
                <c:pt idx="839">
                  <c:v>5255.271651808569</c:v>
                </c:pt>
                <c:pt idx="840">
                  <c:v>5255.271651808569</c:v>
                </c:pt>
                <c:pt idx="841">
                  <c:v>5255.271651808569</c:v>
                </c:pt>
                <c:pt idx="842">
                  <c:v>5255.271651808569</c:v>
                </c:pt>
                <c:pt idx="843">
                  <c:v>5255.271651808569</c:v>
                </c:pt>
                <c:pt idx="844">
                  <c:v>5255.271651808569</c:v>
                </c:pt>
                <c:pt idx="845">
                  <c:v>5255.271651808569</c:v>
                </c:pt>
                <c:pt idx="846">
                  <c:v>5255.271651808569</c:v>
                </c:pt>
                <c:pt idx="847">
                  <c:v>5255.271651808569</c:v>
                </c:pt>
                <c:pt idx="848">
                  <c:v>5255.271651808569</c:v>
                </c:pt>
                <c:pt idx="849">
                  <c:v>5255.271651808569</c:v>
                </c:pt>
                <c:pt idx="850">
                  <c:v>5255.271651808569</c:v>
                </c:pt>
                <c:pt idx="851">
                  <c:v>5255.271651808569</c:v>
                </c:pt>
                <c:pt idx="852">
                  <c:v>5255.271651808569</c:v>
                </c:pt>
                <c:pt idx="853">
                  <c:v>5255.271651808569</c:v>
                </c:pt>
                <c:pt idx="854">
                  <c:v>5255.271651808569</c:v>
                </c:pt>
                <c:pt idx="855">
                  <c:v>5255.271651808569</c:v>
                </c:pt>
                <c:pt idx="856">
                  <c:v>5255.271651808569</c:v>
                </c:pt>
                <c:pt idx="857">
                  <c:v>5255.271651808569</c:v>
                </c:pt>
                <c:pt idx="858">
                  <c:v>5255.271651808569</c:v>
                </c:pt>
                <c:pt idx="859">
                  <c:v>5255.271651808569</c:v>
                </c:pt>
                <c:pt idx="860">
                  <c:v>5255.271651808569</c:v>
                </c:pt>
                <c:pt idx="861">
                  <c:v>5255.271651808569</c:v>
                </c:pt>
                <c:pt idx="862">
                  <c:v>5255.271651808569</c:v>
                </c:pt>
                <c:pt idx="863">
                  <c:v>5255.271651808569</c:v>
                </c:pt>
                <c:pt idx="864">
                  <c:v>5255.271651808569</c:v>
                </c:pt>
                <c:pt idx="865">
                  <c:v>5255.271651808569</c:v>
                </c:pt>
                <c:pt idx="866">
                  <c:v>5255.271651808569</c:v>
                </c:pt>
                <c:pt idx="867">
                  <c:v>5255.271651808569</c:v>
                </c:pt>
                <c:pt idx="868">
                  <c:v>5255.271651808569</c:v>
                </c:pt>
                <c:pt idx="869">
                  <c:v>5255.271651808569</c:v>
                </c:pt>
                <c:pt idx="870">
                  <c:v>5255.271651808569</c:v>
                </c:pt>
                <c:pt idx="871">
                  <c:v>5255.271651808569</c:v>
                </c:pt>
                <c:pt idx="872">
                  <c:v>5255.271651808569</c:v>
                </c:pt>
                <c:pt idx="873">
                  <c:v>5255.271651808569</c:v>
                </c:pt>
                <c:pt idx="874">
                  <c:v>5255.271651808569</c:v>
                </c:pt>
                <c:pt idx="875">
                  <c:v>5255.271651808569</c:v>
                </c:pt>
                <c:pt idx="876">
                  <c:v>5255.271651808569</c:v>
                </c:pt>
                <c:pt idx="877">
                  <c:v>5255.271651808569</c:v>
                </c:pt>
                <c:pt idx="878">
                  <c:v>5255.271651808569</c:v>
                </c:pt>
                <c:pt idx="879">
                  <c:v>5255.271651808569</c:v>
                </c:pt>
                <c:pt idx="880">
                  <c:v>5255.271651808569</c:v>
                </c:pt>
                <c:pt idx="881">
                  <c:v>5255.271651808569</c:v>
                </c:pt>
                <c:pt idx="882">
                  <c:v>5255.271651808569</c:v>
                </c:pt>
                <c:pt idx="883">
                  <c:v>5255.271651808569</c:v>
                </c:pt>
                <c:pt idx="884">
                  <c:v>5255.271651808569</c:v>
                </c:pt>
                <c:pt idx="885">
                  <c:v>5255.271651808569</c:v>
                </c:pt>
                <c:pt idx="886">
                  <c:v>5255.271651808569</c:v>
                </c:pt>
                <c:pt idx="887">
                  <c:v>5255.271651808569</c:v>
                </c:pt>
                <c:pt idx="888">
                  <c:v>5255.271651808569</c:v>
                </c:pt>
                <c:pt idx="889">
                  <c:v>5255.271651808569</c:v>
                </c:pt>
                <c:pt idx="890">
                  <c:v>5255.271651808569</c:v>
                </c:pt>
                <c:pt idx="891">
                  <c:v>5255.271651808569</c:v>
                </c:pt>
                <c:pt idx="892">
                  <c:v>5255.271651808569</c:v>
                </c:pt>
                <c:pt idx="893">
                  <c:v>5255.271651808569</c:v>
                </c:pt>
                <c:pt idx="894">
                  <c:v>5255.271651808569</c:v>
                </c:pt>
                <c:pt idx="895">
                  <c:v>5255.271651808569</c:v>
                </c:pt>
                <c:pt idx="896">
                  <c:v>5255.271651808569</c:v>
                </c:pt>
                <c:pt idx="897">
                  <c:v>5255.271651808569</c:v>
                </c:pt>
                <c:pt idx="898">
                  <c:v>5255.271651808569</c:v>
                </c:pt>
                <c:pt idx="899">
                  <c:v>5255.271651808569</c:v>
                </c:pt>
                <c:pt idx="900">
                  <c:v>5255.271651808569</c:v>
                </c:pt>
                <c:pt idx="901">
                  <c:v>5255.271651808569</c:v>
                </c:pt>
                <c:pt idx="902">
                  <c:v>5255.271651808569</c:v>
                </c:pt>
                <c:pt idx="903">
                  <c:v>5255.271651808569</c:v>
                </c:pt>
                <c:pt idx="904">
                  <c:v>5255.271651808569</c:v>
                </c:pt>
                <c:pt idx="905">
                  <c:v>5255.271651808569</c:v>
                </c:pt>
                <c:pt idx="906">
                  <c:v>5255.271651808569</c:v>
                </c:pt>
                <c:pt idx="907">
                  <c:v>5255.271651808569</c:v>
                </c:pt>
                <c:pt idx="908">
                  <c:v>5255.271651808569</c:v>
                </c:pt>
                <c:pt idx="909">
                  <c:v>5255.271651808569</c:v>
                </c:pt>
                <c:pt idx="910">
                  <c:v>5255.271651808569</c:v>
                </c:pt>
                <c:pt idx="911">
                  <c:v>5255.271651808569</c:v>
                </c:pt>
                <c:pt idx="912">
                  <c:v>5255.271651808569</c:v>
                </c:pt>
                <c:pt idx="913">
                  <c:v>5255.271651808569</c:v>
                </c:pt>
                <c:pt idx="914">
                  <c:v>5255.271651808569</c:v>
                </c:pt>
                <c:pt idx="915">
                  <c:v>5255.271651808569</c:v>
                </c:pt>
                <c:pt idx="916">
                  <c:v>5255.271651808569</c:v>
                </c:pt>
                <c:pt idx="917">
                  <c:v>5255.271651808569</c:v>
                </c:pt>
                <c:pt idx="918">
                  <c:v>5255.271651808569</c:v>
                </c:pt>
                <c:pt idx="919">
                  <c:v>5255.271651808569</c:v>
                </c:pt>
                <c:pt idx="920">
                  <c:v>5255.271651808569</c:v>
                </c:pt>
                <c:pt idx="921">
                  <c:v>5255.271651808569</c:v>
                </c:pt>
                <c:pt idx="922">
                  <c:v>5255.271651808569</c:v>
                </c:pt>
                <c:pt idx="923">
                  <c:v>5255.271651808569</c:v>
                </c:pt>
                <c:pt idx="924">
                  <c:v>5255.271651808569</c:v>
                </c:pt>
                <c:pt idx="925">
                  <c:v>5255.271651808569</c:v>
                </c:pt>
                <c:pt idx="926">
                  <c:v>5255.271651808569</c:v>
                </c:pt>
                <c:pt idx="927">
                  <c:v>5255.271651808569</c:v>
                </c:pt>
                <c:pt idx="928">
                  <c:v>5255.271651808569</c:v>
                </c:pt>
                <c:pt idx="929">
                  <c:v>5255.271651808569</c:v>
                </c:pt>
                <c:pt idx="930">
                  <c:v>5255.271651808569</c:v>
                </c:pt>
                <c:pt idx="931">
                  <c:v>5255.271651808569</c:v>
                </c:pt>
                <c:pt idx="932">
                  <c:v>5255.271651808569</c:v>
                </c:pt>
                <c:pt idx="933">
                  <c:v>5255.271651808569</c:v>
                </c:pt>
                <c:pt idx="934">
                  <c:v>5255.271651808569</c:v>
                </c:pt>
                <c:pt idx="935">
                  <c:v>5255.271651808569</c:v>
                </c:pt>
                <c:pt idx="936">
                  <c:v>5255.271651808569</c:v>
                </c:pt>
                <c:pt idx="937">
                  <c:v>5255.271651808569</c:v>
                </c:pt>
                <c:pt idx="938">
                  <c:v>5255.271651808569</c:v>
                </c:pt>
                <c:pt idx="939">
                  <c:v>5255.271651808569</c:v>
                </c:pt>
                <c:pt idx="940">
                  <c:v>5255.271651808569</c:v>
                </c:pt>
                <c:pt idx="941">
                  <c:v>5255.271651808569</c:v>
                </c:pt>
                <c:pt idx="942">
                  <c:v>5255.271651808569</c:v>
                </c:pt>
                <c:pt idx="943">
                  <c:v>5255.271651808569</c:v>
                </c:pt>
                <c:pt idx="944">
                  <c:v>5255.271651808569</c:v>
                </c:pt>
                <c:pt idx="945">
                  <c:v>5255.271651808569</c:v>
                </c:pt>
                <c:pt idx="946">
                  <c:v>5255.271651808569</c:v>
                </c:pt>
                <c:pt idx="947">
                  <c:v>5255.271651808569</c:v>
                </c:pt>
                <c:pt idx="948">
                  <c:v>5255.271651808569</c:v>
                </c:pt>
                <c:pt idx="949">
                  <c:v>5255.271651808569</c:v>
                </c:pt>
                <c:pt idx="950">
                  <c:v>5255.271651808569</c:v>
                </c:pt>
                <c:pt idx="951">
                  <c:v>5255.271651808569</c:v>
                </c:pt>
                <c:pt idx="952">
                  <c:v>5255.271651808569</c:v>
                </c:pt>
                <c:pt idx="953">
                  <c:v>5255.271651808569</c:v>
                </c:pt>
                <c:pt idx="954">
                  <c:v>5255.271651808569</c:v>
                </c:pt>
                <c:pt idx="955">
                  <c:v>5255.271651808569</c:v>
                </c:pt>
                <c:pt idx="956">
                  <c:v>5255.271651808569</c:v>
                </c:pt>
                <c:pt idx="957">
                  <c:v>5255.271651808569</c:v>
                </c:pt>
                <c:pt idx="958">
                  <c:v>5255.271651808569</c:v>
                </c:pt>
                <c:pt idx="959">
                  <c:v>5255.271651808569</c:v>
                </c:pt>
                <c:pt idx="960">
                  <c:v>5255.271651808569</c:v>
                </c:pt>
                <c:pt idx="961">
                  <c:v>5255.271651808569</c:v>
                </c:pt>
                <c:pt idx="962">
                  <c:v>5255.271651808569</c:v>
                </c:pt>
                <c:pt idx="963">
                  <c:v>5255.271651808569</c:v>
                </c:pt>
                <c:pt idx="964">
                  <c:v>5255.271651808569</c:v>
                </c:pt>
                <c:pt idx="965">
                  <c:v>5255.271651808569</c:v>
                </c:pt>
                <c:pt idx="966">
                  <c:v>5255.271651808569</c:v>
                </c:pt>
                <c:pt idx="967">
                  <c:v>5255.271651808569</c:v>
                </c:pt>
                <c:pt idx="968">
                  <c:v>5255.271651808569</c:v>
                </c:pt>
                <c:pt idx="969">
                  <c:v>5255.271651808569</c:v>
                </c:pt>
                <c:pt idx="970">
                  <c:v>5255.271651808569</c:v>
                </c:pt>
                <c:pt idx="971">
                  <c:v>5255.271651808569</c:v>
                </c:pt>
                <c:pt idx="972">
                  <c:v>5255.271651808569</c:v>
                </c:pt>
                <c:pt idx="973">
                  <c:v>5255.271651808569</c:v>
                </c:pt>
                <c:pt idx="974">
                  <c:v>5255.271651808569</c:v>
                </c:pt>
                <c:pt idx="975">
                  <c:v>5255.271651808569</c:v>
                </c:pt>
                <c:pt idx="976">
                  <c:v>5255.271651808569</c:v>
                </c:pt>
                <c:pt idx="977">
                  <c:v>5255.271651808569</c:v>
                </c:pt>
                <c:pt idx="978">
                  <c:v>5255.271651808569</c:v>
                </c:pt>
                <c:pt idx="979">
                  <c:v>5255.271651808569</c:v>
                </c:pt>
                <c:pt idx="980">
                  <c:v>5255.271651808569</c:v>
                </c:pt>
                <c:pt idx="981">
                  <c:v>5255.271651808569</c:v>
                </c:pt>
                <c:pt idx="982">
                  <c:v>5255.271651808569</c:v>
                </c:pt>
                <c:pt idx="983">
                  <c:v>5255.271651808569</c:v>
                </c:pt>
                <c:pt idx="984">
                  <c:v>5255.271651808569</c:v>
                </c:pt>
                <c:pt idx="985">
                  <c:v>5255.271651808569</c:v>
                </c:pt>
                <c:pt idx="986">
                  <c:v>5255.271651808569</c:v>
                </c:pt>
                <c:pt idx="987">
                  <c:v>5255.271651808569</c:v>
                </c:pt>
                <c:pt idx="988">
                  <c:v>5255.271651808569</c:v>
                </c:pt>
                <c:pt idx="989">
                  <c:v>5255.271651808569</c:v>
                </c:pt>
                <c:pt idx="990">
                  <c:v>5255.271651808569</c:v>
                </c:pt>
                <c:pt idx="991">
                  <c:v>5255.271651808569</c:v>
                </c:pt>
                <c:pt idx="992">
                  <c:v>5255.271651808569</c:v>
                </c:pt>
                <c:pt idx="993">
                  <c:v>5255.271651808569</c:v>
                </c:pt>
                <c:pt idx="994">
                  <c:v>5255.271651808569</c:v>
                </c:pt>
                <c:pt idx="995">
                  <c:v>5255.271651808569</c:v>
                </c:pt>
                <c:pt idx="996">
                  <c:v>5255.271651808569</c:v>
                </c:pt>
                <c:pt idx="997">
                  <c:v>5255.271651808569</c:v>
                </c:pt>
                <c:pt idx="998">
                  <c:v>5255.271651808569</c:v>
                </c:pt>
                <c:pt idx="999">
                  <c:v>5255.271651808569</c:v>
                </c:pt>
                <c:pt idx="1000">
                  <c:v>5255.271651808569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5255.271651808569</c:v>
                </c:pt>
                <c:pt idx="1">
                  <c:v>5255.271651808569</c:v>
                </c:pt>
                <c:pt idx="2">
                  <c:v>5255.271651808569</c:v>
                </c:pt>
                <c:pt idx="3">
                  <c:v>5255.271651808569</c:v>
                </c:pt>
                <c:pt idx="4">
                  <c:v>5255.271651808569</c:v>
                </c:pt>
                <c:pt idx="5">
                  <c:v>5255.271651808569</c:v>
                </c:pt>
                <c:pt idx="6">
                  <c:v>5255.271651808569</c:v>
                </c:pt>
                <c:pt idx="7">
                  <c:v>5255.271651808569</c:v>
                </c:pt>
                <c:pt idx="8">
                  <c:v>5255.271651808569</c:v>
                </c:pt>
                <c:pt idx="9">
                  <c:v>5255.271651808569</c:v>
                </c:pt>
                <c:pt idx="10">
                  <c:v>5255.271651808569</c:v>
                </c:pt>
                <c:pt idx="11">
                  <c:v>5255.271651808569</c:v>
                </c:pt>
                <c:pt idx="12">
                  <c:v>5255.271651808569</c:v>
                </c:pt>
                <c:pt idx="13">
                  <c:v>5255.271651808569</c:v>
                </c:pt>
                <c:pt idx="14">
                  <c:v>5255.271651808569</c:v>
                </c:pt>
                <c:pt idx="15">
                  <c:v>5255.271651808569</c:v>
                </c:pt>
                <c:pt idx="16">
                  <c:v>5255.271651808569</c:v>
                </c:pt>
                <c:pt idx="17">
                  <c:v>5255.271651808569</c:v>
                </c:pt>
                <c:pt idx="18">
                  <c:v>5255.271651808569</c:v>
                </c:pt>
                <c:pt idx="19">
                  <c:v>5255.271651808569</c:v>
                </c:pt>
                <c:pt idx="20">
                  <c:v>5255.271651808569</c:v>
                </c:pt>
                <c:pt idx="21">
                  <c:v>5255.271651808569</c:v>
                </c:pt>
                <c:pt idx="22">
                  <c:v>5255.271651808569</c:v>
                </c:pt>
                <c:pt idx="23">
                  <c:v>5255.271651808569</c:v>
                </c:pt>
                <c:pt idx="24">
                  <c:v>5255.271651808569</c:v>
                </c:pt>
                <c:pt idx="25">
                  <c:v>5255.271651808569</c:v>
                </c:pt>
                <c:pt idx="26">
                  <c:v>5255.271651808569</c:v>
                </c:pt>
                <c:pt idx="27">
                  <c:v>5255.271651808569</c:v>
                </c:pt>
                <c:pt idx="28">
                  <c:v>5255.271651808569</c:v>
                </c:pt>
                <c:pt idx="29">
                  <c:v>5255.271651808569</c:v>
                </c:pt>
                <c:pt idx="30">
                  <c:v>5255.271651808569</c:v>
                </c:pt>
                <c:pt idx="31">
                  <c:v>5255.271651808569</c:v>
                </c:pt>
                <c:pt idx="32">
                  <c:v>5255.271651808569</c:v>
                </c:pt>
                <c:pt idx="33">
                  <c:v>5255.271651808569</c:v>
                </c:pt>
                <c:pt idx="34">
                  <c:v>5255.271651808569</c:v>
                </c:pt>
                <c:pt idx="35">
                  <c:v>5255.271651808569</c:v>
                </c:pt>
                <c:pt idx="36">
                  <c:v>5255.271651808569</c:v>
                </c:pt>
                <c:pt idx="37">
                  <c:v>5255.271651808569</c:v>
                </c:pt>
                <c:pt idx="38">
                  <c:v>5255.271651808569</c:v>
                </c:pt>
                <c:pt idx="39">
                  <c:v>5255.271651808569</c:v>
                </c:pt>
                <c:pt idx="40">
                  <c:v>5255.271651808569</c:v>
                </c:pt>
                <c:pt idx="41">
                  <c:v>5255.271651808569</c:v>
                </c:pt>
                <c:pt idx="42">
                  <c:v>5255.271651808569</c:v>
                </c:pt>
                <c:pt idx="43">
                  <c:v>5255.271651808569</c:v>
                </c:pt>
                <c:pt idx="44">
                  <c:v>5255.271651808569</c:v>
                </c:pt>
                <c:pt idx="45">
                  <c:v>5255.271651808569</c:v>
                </c:pt>
                <c:pt idx="46">
                  <c:v>5255.271651808569</c:v>
                </c:pt>
                <c:pt idx="47">
                  <c:v>5255.271651808569</c:v>
                </c:pt>
                <c:pt idx="48">
                  <c:v>5255.271651808569</c:v>
                </c:pt>
                <c:pt idx="49">
                  <c:v>5255.271651808569</c:v>
                </c:pt>
                <c:pt idx="50">
                  <c:v>5255.271651808569</c:v>
                </c:pt>
                <c:pt idx="51">
                  <c:v>5255.271651808569</c:v>
                </c:pt>
                <c:pt idx="52">
                  <c:v>5255.271651808569</c:v>
                </c:pt>
                <c:pt idx="53">
                  <c:v>5255.271651808569</c:v>
                </c:pt>
                <c:pt idx="54">
                  <c:v>5255.271651808569</c:v>
                </c:pt>
                <c:pt idx="55">
                  <c:v>5255.271651808569</c:v>
                </c:pt>
                <c:pt idx="56">
                  <c:v>5255.271651808569</c:v>
                </c:pt>
                <c:pt idx="57">
                  <c:v>5255.271651808569</c:v>
                </c:pt>
                <c:pt idx="58">
                  <c:v>5255.271651808569</c:v>
                </c:pt>
                <c:pt idx="59">
                  <c:v>5255.271651808569</c:v>
                </c:pt>
                <c:pt idx="60">
                  <c:v>5255.271651808569</c:v>
                </c:pt>
                <c:pt idx="61">
                  <c:v>5255.271651808569</c:v>
                </c:pt>
                <c:pt idx="62">
                  <c:v>5255.271651808569</c:v>
                </c:pt>
                <c:pt idx="63">
                  <c:v>5255.271651808569</c:v>
                </c:pt>
                <c:pt idx="64">
                  <c:v>5255.271651808569</c:v>
                </c:pt>
                <c:pt idx="65">
                  <c:v>5255.271651808569</c:v>
                </c:pt>
                <c:pt idx="66">
                  <c:v>5255.271651808569</c:v>
                </c:pt>
                <c:pt idx="67">
                  <c:v>5255.271651808569</c:v>
                </c:pt>
                <c:pt idx="68">
                  <c:v>5255.271651808569</c:v>
                </c:pt>
                <c:pt idx="69">
                  <c:v>5255.271651808569</c:v>
                </c:pt>
                <c:pt idx="70">
                  <c:v>5255.271651808569</c:v>
                </c:pt>
                <c:pt idx="71">
                  <c:v>5255.271651808569</c:v>
                </c:pt>
                <c:pt idx="72">
                  <c:v>5255.271651808569</c:v>
                </c:pt>
                <c:pt idx="73">
                  <c:v>5255.271651808569</c:v>
                </c:pt>
                <c:pt idx="74">
                  <c:v>5255.271651808569</c:v>
                </c:pt>
                <c:pt idx="75">
                  <c:v>5255.271651808569</c:v>
                </c:pt>
                <c:pt idx="76">
                  <c:v>5255.271651808569</c:v>
                </c:pt>
                <c:pt idx="77">
                  <c:v>5255.271651808569</c:v>
                </c:pt>
                <c:pt idx="78">
                  <c:v>5255.271651808569</c:v>
                </c:pt>
                <c:pt idx="79">
                  <c:v>5255.271651808569</c:v>
                </c:pt>
                <c:pt idx="80">
                  <c:v>5255.271651808569</c:v>
                </c:pt>
                <c:pt idx="81">
                  <c:v>5255.271651808569</c:v>
                </c:pt>
                <c:pt idx="82">
                  <c:v>5255.271651808569</c:v>
                </c:pt>
                <c:pt idx="83">
                  <c:v>5255.271651808569</c:v>
                </c:pt>
                <c:pt idx="84">
                  <c:v>5255.271651808569</c:v>
                </c:pt>
                <c:pt idx="85">
                  <c:v>5255.271651808569</c:v>
                </c:pt>
                <c:pt idx="86">
                  <c:v>5255.271651808569</c:v>
                </c:pt>
                <c:pt idx="87">
                  <c:v>5255.271651808569</c:v>
                </c:pt>
                <c:pt idx="88">
                  <c:v>5255.271651808569</c:v>
                </c:pt>
                <c:pt idx="89">
                  <c:v>5255.271651808569</c:v>
                </c:pt>
                <c:pt idx="90">
                  <c:v>5255.271651808569</c:v>
                </c:pt>
                <c:pt idx="91">
                  <c:v>5255.271651808569</c:v>
                </c:pt>
                <c:pt idx="92">
                  <c:v>5255.271651808569</c:v>
                </c:pt>
                <c:pt idx="93">
                  <c:v>5255.271651808569</c:v>
                </c:pt>
                <c:pt idx="94">
                  <c:v>5255.271651808569</c:v>
                </c:pt>
                <c:pt idx="95">
                  <c:v>5255.271651808569</c:v>
                </c:pt>
                <c:pt idx="96">
                  <c:v>5255.271651808569</c:v>
                </c:pt>
                <c:pt idx="97">
                  <c:v>5255.271651808569</c:v>
                </c:pt>
                <c:pt idx="98">
                  <c:v>5255.271651808569</c:v>
                </c:pt>
                <c:pt idx="99">
                  <c:v>5255.271651808569</c:v>
                </c:pt>
                <c:pt idx="100">
                  <c:v>5255.271651808569</c:v>
                </c:pt>
                <c:pt idx="101">
                  <c:v>5255.271651808569</c:v>
                </c:pt>
                <c:pt idx="102">
                  <c:v>5255.271651808569</c:v>
                </c:pt>
                <c:pt idx="103">
                  <c:v>5255.271651808569</c:v>
                </c:pt>
                <c:pt idx="104">
                  <c:v>5255.271651808569</c:v>
                </c:pt>
                <c:pt idx="105">
                  <c:v>5255.271651808569</c:v>
                </c:pt>
                <c:pt idx="106">
                  <c:v>5255.271651808569</c:v>
                </c:pt>
                <c:pt idx="107">
                  <c:v>5255.271651808569</c:v>
                </c:pt>
                <c:pt idx="108">
                  <c:v>5255.271651808569</c:v>
                </c:pt>
                <c:pt idx="109">
                  <c:v>5255.271651808569</c:v>
                </c:pt>
                <c:pt idx="110">
                  <c:v>5255.271651808569</c:v>
                </c:pt>
                <c:pt idx="111">
                  <c:v>5255.271651808569</c:v>
                </c:pt>
                <c:pt idx="112">
                  <c:v>5255.271651808569</c:v>
                </c:pt>
                <c:pt idx="113">
                  <c:v>5255.271651808569</c:v>
                </c:pt>
                <c:pt idx="114">
                  <c:v>5255.271651808569</c:v>
                </c:pt>
                <c:pt idx="115">
                  <c:v>5255.271651808569</c:v>
                </c:pt>
                <c:pt idx="116">
                  <c:v>5255.271651808569</c:v>
                </c:pt>
                <c:pt idx="117">
                  <c:v>5255.271651808569</c:v>
                </c:pt>
                <c:pt idx="118">
                  <c:v>5255.271651808569</c:v>
                </c:pt>
                <c:pt idx="119">
                  <c:v>5255.271651808569</c:v>
                </c:pt>
                <c:pt idx="120">
                  <c:v>5255.271651808569</c:v>
                </c:pt>
                <c:pt idx="121">
                  <c:v>5255.271651808569</c:v>
                </c:pt>
                <c:pt idx="122">
                  <c:v>5255.271651808569</c:v>
                </c:pt>
                <c:pt idx="123">
                  <c:v>5255.271651808569</c:v>
                </c:pt>
                <c:pt idx="124">
                  <c:v>5255.271651808569</c:v>
                </c:pt>
                <c:pt idx="125">
                  <c:v>5255.271651808569</c:v>
                </c:pt>
                <c:pt idx="126">
                  <c:v>5255.271651808569</c:v>
                </c:pt>
                <c:pt idx="127">
                  <c:v>5255.271651808569</c:v>
                </c:pt>
                <c:pt idx="128">
                  <c:v>5255.271651808569</c:v>
                </c:pt>
                <c:pt idx="129">
                  <c:v>5255.271651808569</c:v>
                </c:pt>
                <c:pt idx="130">
                  <c:v>5255.271651808569</c:v>
                </c:pt>
                <c:pt idx="131">
                  <c:v>5255.271651808569</c:v>
                </c:pt>
                <c:pt idx="132">
                  <c:v>5255.271651808569</c:v>
                </c:pt>
                <c:pt idx="133">
                  <c:v>5255.271651808569</c:v>
                </c:pt>
                <c:pt idx="134">
                  <c:v>5255.271651808569</c:v>
                </c:pt>
                <c:pt idx="135">
                  <c:v>5255.271651808569</c:v>
                </c:pt>
                <c:pt idx="136">
                  <c:v>5255.271651808569</c:v>
                </c:pt>
                <c:pt idx="137">
                  <c:v>5255.271651808569</c:v>
                </c:pt>
                <c:pt idx="138">
                  <c:v>5255.271651808569</c:v>
                </c:pt>
                <c:pt idx="139">
                  <c:v>5255.271651808569</c:v>
                </c:pt>
                <c:pt idx="140">
                  <c:v>5255.271651808569</c:v>
                </c:pt>
                <c:pt idx="141">
                  <c:v>5255.271651808569</c:v>
                </c:pt>
                <c:pt idx="142">
                  <c:v>5255.271651808569</c:v>
                </c:pt>
                <c:pt idx="143">
                  <c:v>5255.271651808569</c:v>
                </c:pt>
                <c:pt idx="144">
                  <c:v>5255.271651808569</c:v>
                </c:pt>
                <c:pt idx="145">
                  <c:v>5255.271651808569</c:v>
                </c:pt>
                <c:pt idx="146">
                  <c:v>5255.271651808569</c:v>
                </c:pt>
                <c:pt idx="147">
                  <c:v>5255.271651808569</c:v>
                </c:pt>
                <c:pt idx="148">
                  <c:v>5255.271651808569</c:v>
                </c:pt>
                <c:pt idx="149">
                  <c:v>5255.271651808569</c:v>
                </c:pt>
                <c:pt idx="150">
                  <c:v>5255.271651808569</c:v>
                </c:pt>
                <c:pt idx="151">
                  <c:v>5255.271651808569</c:v>
                </c:pt>
                <c:pt idx="152">
                  <c:v>5255.271651808569</c:v>
                </c:pt>
                <c:pt idx="153">
                  <c:v>5255.271651808569</c:v>
                </c:pt>
                <c:pt idx="154">
                  <c:v>5255.271651808569</c:v>
                </c:pt>
                <c:pt idx="155">
                  <c:v>5255.271651808569</c:v>
                </c:pt>
                <c:pt idx="156">
                  <c:v>5255.271651808569</c:v>
                </c:pt>
                <c:pt idx="157">
                  <c:v>5255.271651808569</c:v>
                </c:pt>
                <c:pt idx="158">
                  <c:v>5255.271651808569</c:v>
                </c:pt>
                <c:pt idx="159">
                  <c:v>5255.271651808569</c:v>
                </c:pt>
                <c:pt idx="160">
                  <c:v>5255.271651808569</c:v>
                </c:pt>
                <c:pt idx="161">
                  <c:v>5255.271651808569</c:v>
                </c:pt>
                <c:pt idx="162">
                  <c:v>5255.271651808569</c:v>
                </c:pt>
                <c:pt idx="163">
                  <c:v>5255.271651808569</c:v>
                </c:pt>
                <c:pt idx="164">
                  <c:v>5255.271651808569</c:v>
                </c:pt>
                <c:pt idx="165">
                  <c:v>5255.271651808569</c:v>
                </c:pt>
                <c:pt idx="166">
                  <c:v>5255.271651808569</c:v>
                </c:pt>
                <c:pt idx="167">
                  <c:v>5255.271651808569</c:v>
                </c:pt>
                <c:pt idx="168">
                  <c:v>5255.271651808569</c:v>
                </c:pt>
                <c:pt idx="169">
                  <c:v>5255.271651808569</c:v>
                </c:pt>
                <c:pt idx="170">
                  <c:v>5255.271651808569</c:v>
                </c:pt>
                <c:pt idx="171">
                  <c:v>5255.271651808569</c:v>
                </c:pt>
                <c:pt idx="172">
                  <c:v>5255.271651808569</c:v>
                </c:pt>
                <c:pt idx="173">
                  <c:v>5255.271651808569</c:v>
                </c:pt>
                <c:pt idx="174">
                  <c:v>5255.271651808569</c:v>
                </c:pt>
                <c:pt idx="175">
                  <c:v>5255.271651808569</c:v>
                </c:pt>
                <c:pt idx="176">
                  <c:v>5255.271651808569</c:v>
                </c:pt>
                <c:pt idx="177">
                  <c:v>5255.271651808569</c:v>
                </c:pt>
                <c:pt idx="178">
                  <c:v>5255.271651808569</c:v>
                </c:pt>
                <c:pt idx="179">
                  <c:v>5255.271651808569</c:v>
                </c:pt>
                <c:pt idx="180">
                  <c:v>5255.271651808569</c:v>
                </c:pt>
                <c:pt idx="181">
                  <c:v>5255.271651808569</c:v>
                </c:pt>
                <c:pt idx="182">
                  <c:v>5255.271651808569</c:v>
                </c:pt>
                <c:pt idx="183">
                  <c:v>5255.271651808569</c:v>
                </c:pt>
                <c:pt idx="184">
                  <c:v>5255.271651808569</c:v>
                </c:pt>
                <c:pt idx="185">
                  <c:v>5255.271651808569</c:v>
                </c:pt>
                <c:pt idx="186">
                  <c:v>5255.271651808569</c:v>
                </c:pt>
                <c:pt idx="187">
                  <c:v>5255.271651808569</c:v>
                </c:pt>
                <c:pt idx="188">
                  <c:v>5255.271651808569</c:v>
                </c:pt>
                <c:pt idx="189">
                  <c:v>5255.271651808569</c:v>
                </c:pt>
                <c:pt idx="190">
                  <c:v>5255.271651808569</c:v>
                </c:pt>
                <c:pt idx="191">
                  <c:v>5255.271651808569</c:v>
                </c:pt>
                <c:pt idx="192">
                  <c:v>5255.271651808569</c:v>
                </c:pt>
                <c:pt idx="193">
                  <c:v>5255.271651808569</c:v>
                </c:pt>
                <c:pt idx="194">
                  <c:v>5255.271651808569</c:v>
                </c:pt>
                <c:pt idx="195">
                  <c:v>5255.271651808569</c:v>
                </c:pt>
                <c:pt idx="196">
                  <c:v>5255.271651808569</c:v>
                </c:pt>
                <c:pt idx="197">
                  <c:v>5255.271651808569</c:v>
                </c:pt>
                <c:pt idx="198">
                  <c:v>5255.271651808569</c:v>
                </c:pt>
                <c:pt idx="199">
                  <c:v>5255.271651808569</c:v>
                </c:pt>
                <c:pt idx="200">
                  <c:v>5255.271651808569</c:v>
                </c:pt>
                <c:pt idx="201">
                  <c:v>5255.271651808569</c:v>
                </c:pt>
                <c:pt idx="202">
                  <c:v>5255.271651808569</c:v>
                </c:pt>
                <c:pt idx="203">
                  <c:v>5255.271651808569</c:v>
                </c:pt>
                <c:pt idx="204">
                  <c:v>5255.271651808569</c:v>
                </c:pt>
                <c:pt idx="205">
                  <c:v>5255.271651808569</c:v>
                </c:pt>
                <c:pt idx="206">
                  <c:v>5255.271651808569</c:v>
                </c:pt>
                <c:pt idx="207">
                  <c:v>5255.271651808569</c:v>
                </c:pt>
                <c:pt idx="208">
                  <c:v>5255.271651808569</c:v>
                </c:pt>
                <c:pt idx="209">
                  <c:v>5255.271651808569</c:v>
                </c:pt>
                <c:pt idx="210">
                  <c:v>5255.271651808569</c:v>
                </c:pt>
                <c:pt idx="211">
                  <c:v>5255.271651808569</c:v>
                </c:pt>
                <c:pt idx="212">
                  <c:v>5255.271651808569</c:v>
                </c:pt>
                <c:pt idx="213">
                  <c:v>5255.271651808569</c:v>
                </c:pt>
                <c:pt idx="214">
                  <c:v>5255.271651808569</c:v>
                </c:pt>
                <c:pt idx="215">
                  <c:v>5255.271651808569</c:v>
                </c:pt>
                <c:pt idx="216">
                  <c:v>5255.271651808569</c:v>
                </c:pt>
                <c:pt idx="217">
                  <c:v>5255.271651808569</c:v>
                </c:pt>
                <c:pt idx="218">
                  <c:v>5255.271651808569</c:v>
                </c:pt>
                <c:pt idx="219">
                  <c:v>5255.271651808569</c:v>
                </c:pt>
                <c:pt idx="220">
                  <c:v>5255.271651808569</c:v>
                </c:pt>
                <c:pt idx="221">
                  <c:v>5255.271651808569</c:v>
                </c:pt>
                <c:pt idx="222">
                  <c:v>5255.271651808569</c:v>
                </c:pt>
                <c:pt idx="223">
                  <c:v>5255.271651808569</c:v>
                </c:pt>
                <c:pt idx="224">
                  <c:v>5255.271651808569</c:v>
                </c:pt>
                <c:pt idx="225">
                  <c:v>5255.271651808569</c:v>
                </c:pt>
                <c:pt idx="226">
                  <c:v>5255.271651808569</c:v>
                </c:pt>
                <c:pt idx="227">
                  <c:v>5255.271651808569</c:v>
                </c:pt>
                <c:pt idx="228">
                  <c:v>5255.271651808569</c:v>
                </c:pt>
                <c:pt idx="229">
                  <c:v>5255.271651808569</c:v>
                </c:pt>
                <c:pt idx="230">
                  <c:v>5255.271651808569</c:v>
                </c:pt>
                <c:pt idx="231">
                  <c:v>5255.271651808569</c:v>
                </c:pt>
                <c:pt idx="232">
                  <c:v>5255.271651808569</c:v>
                </c:pt>
                <c:pt idx="233">
                  <c:v>5255.271651808569</c:v>
                </c:pt>
                <c:pt idx="234">
                  <c:v>5255.271651808569</c:v>
                </c:pt>
                <c:pt idx="235">
                  <c:v>5255.271651808569</c:v>
                </c:pt>
                <c:pt idx="236">
                  <c:v>5255.271651808569</c:v>
                </c:pt>
                <c:pt idx="237">
                  <c:v>5255.271651808569</c:v>
                </c:pt>
                <c:pt idx="238">
                  <c:v>5255.271651808569</c:v>
                </c:pt>
                <c:pt idx="239">
                  <c:v>5255.271651808569</c:v>
                </c:pt>
                <c:pt idx="240">
                  <c:v>5255.271651808569</c:v>
                </c:pt>
                <c:pt idx="241">
                  <c:v>5255.271651808569</c:v>
                </c:pt>
                <c:pt idx="242">
                  <c:v>5255.271651808569</c:v>
                </c:pt>
                <c:pt idx="243">
                  <c:v>5255.271651808569</c:v>
                </c:pt>
                <c:pt idx="244">
                  <c:v>5255.271651808569</c:v>
                </c:pt>
                <c:pt idx="245">
                  <c:v>5255.271651808569</c:v>
                </c:pt>
                <c:pt idx="246">
                  <c:v>5255.271651808569</c:v>
                </c:pt>
                <c:pt idx="247">
                  <c:v>5255.271651808569</c:v>
                </c:pt>
                <c:pt idx="248">
                  <c:v>5255.271651808569</c:v>
                </c:pt>
                <c:pt idx="249">
                  <c:v>5255.271651808569</c:v>
                </c:pt>
                <c:pt idx="250">
                  <c:v>5255.271651808569</c:v>
                </c:pt>
                <c:pt idx="251">
                  <c:v>5255.271651808569</c:v>
                </c:pt>
                <c:pt idx="252">
                  <c:v>5255.271651808569</c:v>
                </c:pt>
                <c:pt idx="253">
                  <c:v>5255.271651808569</c:v>
                </c:pt>
                <c:pt idx="254">
                  <c:v>5255.271651808569</c:v>
                </c:pt>
                <c:pt idx="255">
                  <c:v>5255.271651808569</c:v>
                </c:pt>
                <c:pt idx="256">
                  <c:v>5255.271651808569</c:v>
                </c:pt>
                <c:pt idx="257">
                  <c:v>5255.271651808569</c:v>
                </c:pt>
                <c:pt idx="258">
                  <c:v>5255.271651808569</c:v>
                </c:pt>
                <c:pt idx="259">
                  <c:v>5255.271651808569</c:v>
                </c:pt>
                <c:pt idx="260">
                  <c:v>5255.271651808569</c:v>
                </c:pt>
                <c:pt idx="261">
                  <c:v>5255.271651808569</c:v>
                </c:pt>
                <c:pt idx="262">
                  <c:v>5255.271651808569</c:v>
                </c:pt>
                <c:pt idx="263">
                  <c:v>5255.271651808569</c:v>
                </c:pt>
                <c:pt idx="264">
                  <c:v>5255.271651808569</c:v>
                </c:pt>
                <c:pt idx="265">
                  <c:v>5255.271651808569</c:v>
                </c:pt>
                <c:pt idx="266">
                  <c:v>5255.271651808569</c:v>
                </c:pt>
                <c:pt idx="267">
                  <c:v>5255.271651808569</c:v>
                </c:pt>
                <c:pt idx="268">
                  <c:v>5255.271651808569</c:v>
                </c:pt>
                <c:pt idx="269">
                  <c:v>5255.271651808569</c:v>
                </c:pt>
                <c:pt idx="270">
                  <c:v>5255.271651808569</c:v>
                </c:pt>
                <c:pt idx="271">
                  <c:v>5255.271651808569</c:v>
                </c:pt>
                <c:pt idx="272">
                  <c:v>5255.271651808569</c:v>
                </c:pt>
                <c:pt idx="273">
                  <c:v>5255.271651808569</c:v>
                </c:pt>
                <c:pt idx="274">
                  <c:v>5255.271651808569</c:v>
                </c:pt>
                <c:pt idx="275">
                  <c:v>5255.271651808569</c:v>
                </c:pt>
                <c:pt idx="276">
                  <c:v>5255.271651808569</c:v>
                </c:pt>
                <c:pt idx="277">
                  <c:v>5255.271651808569</c:v>
                </c:pt>
                <c:pt idx="278">
                  <c:v>5255.271651808569</c:v>
                </c:pt>
                <c:pt idx="279">
                  <c:v>5255.271651808569</c:v>
                </c:pt>
                <c:pt idx="280">
                  <c:v>5255.271651808569</c:v>
                </c:pt>
                <c:pt idx="281">
                  <c:v>5255.271651808569</c:v>
                </c:pt>
                <c:pt idx="282">
                  <c:v>5255.271651808569</c:v>
                </c:pt>
                <c:pt idx="283">
                  <c:v>5255.271651808569</c:v>
                </c:pt>
                <c:pt idx="284">
                  <c:v>5255.271651808569</c:v>
                </c:pt>
                <c:pt idx="285">
                  <c:v>5255.271651808569</c:v>
                </c:pt>
                <c:pt idx="286">
                  <c:v>5255.271651808569</c:v>
                </c:pt>
                <c:pt idx="287">
                  <c:v>5255.271651808569</c:v>
                </c:pt>
                <c:pt idx="288">
                  <c:v>5255.271651808569</c:v>
                </c:pt>
                <c:pt idx="289">
                  <c:v>5255.271651808569</c:v>
                </c:pt>
                <c:pt idx="290">
                  <c:v>5255.271651808569</c:v>
                </c:pt>
                <c:pt idx="291">
                  <c:v>5255.271651808569</c:v>
                </c:pt>
                <c:pt idx="292">
                  <c:v>5255.271651808569</c:v>
                </c:pt>
                <c:pt idx="293">
                  <c:v>5255.271651808569</c:v>
                </c:pt>
                <c:pt idx="294">
                  <c:v>5255.271651808569</c:v>
                </c:pt>
                <c:pt idx="295">
                  <c:v>5255.271651808569</c:v>
                </c:pt>
                <c:pt idx="296">
                  <c:v>5255.271651808569</c:v>
                </c:pt>
                <c:pt idx="297">
                  <c:v>5255.271651808569</c:v>
                </c:pt>
                <c:pt idx="298">
                  <c:v>5255.271651808569</c:v>
                </c:pt>
                <c:pt idx="299">
                  <c:v>5255.271651808569</c:v>
                </c:pt>
                <c:pt idx="300">
                  <c:v>5255.271651808569</c:v>
                </c:pt>
                <c:pt idx="301">
                  <c:v>5255.271651808569</c:v>
                </c:pt>
                <c:pt idx="302">
                  <c:v>5255.271651808569</c:v>
                </c:pt>
                <c:pt idx="303">
                  <c:v>5255.271651808569</c:v>
                </c:pt>
                <c:pt idx="304">
                  <c:v>5255.271651808569</c:v>
                </c:pt>
                <c:pt idx="305">
                  <c:v>5255.271651808569</c:v>
                </c:pt>
                <c:pt idx="306">
                  <c:v>5255.271651808569</c:v>
                </c:pt>
                <c:pt idx="307">
                  <c:v>5255.271651808569</c:v>
                </c:pt>
                <c:pt idx="308">
                  <c:v>5255.271651808569</c:v>
                </c:pt>
                <c:pt idx="309">
                  <c:v>5255.271651808569</c:v>
                </c:pt>
                <c:pt idx="310">
                  <c:v>5255.271651808569</c:v>
                </c:pt>
                <c:pt idx="311">
                  <c:v>5255.271651808569</c:v>
                </c:pt>
                <c:pt idx="312">
                  <c:v>5255.271651808569</c:v>
                </c:pt>
                <c:pt idx="313">
                  <c:v>5255.271651808569</c:v>
                </c:pt>
                <c:pt idx="314">
                  <c:v>5255.271651808569</c:v>
                </c:pt>
                <c:pt idx="315">
                  <c:v>5255.271651808569</c:v>
                </c:pt>
                <c:pt idx="316">
                  <c:v>5255.271651808569</c:v>
                </c:pt>
                <c:pt idx="317">
                  <c:v>5255.271651808569</c:v>
                </c:pt>
                <c:pt idx="318">
                  <c:v>5255.271651808569</c:v>
                </c:pt>
                <c:pt idx="319">
                  <c:v>5255.271651808569</c:v>
                </c:pt>
                <c:pt idx="320">
                  <c:v>5255.271651808569</c:v>
                </c:pt>
                <c:pt idx="321">
                  <c:v>5255.271651808569</c:v>
                </c:pt>
                <c:pt idx="322">
                  <c:v>5255.271651808569</c:v>
                </c:pt>
                <c:pt idx="323">
                  <c:v>5255.271651808569</c:v>
                </c:pt>
                <c:pt idx="324">
                  <c:v>5255.271651808569</c:v>
                </c:pt>
                <c:pt idx="325">
                  <c:v>5255.271651808569</c:v>
                </c:pt>
                <c:pt idx="326">
                  <c:v>5255.271651808569</c:v>
                </c:pt>
                <c:pt idx="327">
                  <c:v>5255.271651808569</c:v>
                </c:pt>
                <c:pt idx="328">
                  <c:v>5255.271651808569</c:v>
                </c:pt>
                <c:pt idx="329">
                  <c:v>5255.271651808569</c:v>
                </c:pt>
                <c:pt idx="330">
                  <c:v>5255.271651808569</c:v>
                </c:pt>
                <c:pt idx="331">
                  <c:v>5255.271651808569</c:v>
                </c:pt>
                <c:pt idx="332">
                  <c:v>5255.271651808569</c:v>
                </c:pt>
                <c:pt idx="333">
                  <c:v>5255.271651808569</c:v>
                </c:pt>
                <c:pt idx="334">
                  <c:v>5255.271651808569</c:v>
                </c:pt>
                <c:pt idx="335">
                  <c:v>5255.271651808569</c:v>
                </c:pt>
                <c:pt idx="336">
                  <c:v>5255.271651808569</c:v>
                </c:pt>
                <c:pt idx="337">
                  <c:v>5255.271651808569</c:v>
                </c:pt>
                <c:pt idx="338">
                  <c:v>5255.271651808569</c:v>
                </c:pt>
                <c:pt idx="339">
                  <c:v>5255.271651808569</c:v>
                </c:pt>
                <c:pt idx="340">
                  <c:v>5255.271651808569</c:v>
                </c:pt>
                <c:pt idx="341">
                  <c:v>5255.271651808569</c:v>
                </c:pt>
                <c:pt idx="342">
                  <c:v>5255.271651808569</c:v>
                </c:pt>
                <c:pt idx="343">
                  <c:v>5255.271651808569</c:v>
                </c:pt>
                <c:pt idx="344">
                  <c:v>5255.271651808569</c:v>
                </c:pt>
                <c:pt idx="345">
                  <c:v>5255.271651808569</c:v>
                </c:pt>
                <c:pt idx="346">
                  <c:v>5255.271651808569</c:v>
                </c:pt>
                <c:pt idx="347">
                  <c:v>5255.271651808569</c:v>
                </c:pt>
                <c:pt idx="348">
                  <c:v>5255.271651808569</c:v>
                </c:pt>
                <c:pt idx="349">
                  <c:v>5255.271651808569</c:v>
                </c:pt>
                <c:pt idx="350">
                  <c:v>5255.271651808569</c:v>
                </c:pt>
                <c:pt idx="351">
                  <c:v>5255.271651808569</c:v>
                </c:pt>
                <c:pt idx="352">
                  <c:v>5255.271651808569</c:v>
                </c:pt>
                <c:pt idx="353">
                  <c:v>5255.271651808569</c:v>
                </c:pt>
                <c:pt idx="354">
                  <c:v>5255.271651808569</c:v>
                </c:pt>
                <c:pt idx="355">
                  <c:v>5255.271651808569</c:v>
                </c:pt>
                <c:pt idx="356">
                  <c:v>5255.271651808569</c:v>
                </c:pt>
                <c:pt idx="357">
                  <c:v>5255.271651808569</c:v>
                </c:pt>
                <c:pt idx="358">
                  <c:v>5255.271651808569</c:v>
                </c:pt>
                <c:pt idx="359">
                  <c:v>5255.271651808569</c:v>
                </c:pt>
                <c:pt idx="360">
                  <c:v>5255.271651808569</c:v>
                </c:pt>
                <c:pt idx="361">
                  <c:v>5255.271651808569</c:v>
                </c:pt>
                <c:pt idx="362">
                  <c:v>5255.271651808569</c:v>
                </c:pt>
                <c:pt idx="363">
                  <c:v>5255.271651808569</c:v>
                </c:pt>
                <c:pt idx="364">
                  <c:v>5255.271651808569</c:v>
                </c:pt>
                <c:pt idx="365">
                  <c:v>5255.271651808569</c:v>
                </c:pt>
                <c:pt idx="366">
                  <c:v>5255.271651808569</c:v>
                </c:pt>
                <c:pt idx="367">
                  <c:v>5255.271651808569</c:v>
                </c:pt>
                <c:pt idx="368">
                  <c:v>5255.271651808569</c:v>
                </c:pt>
                <c:pt idx="369">
                  <c:v>5255.271651808569</c:v>
                </c:pt>
                <c:pt idx="370">
                  <c:v>5255.271651808569</c:v>
                </c:pt>
                <c:pt idx="371">
                  <c:v>5255.271651808569</c:v>
                </c:pt>
                <c:pt idx="372">
                  <c:v>5255.271651808569</c:v>
                </c:pt>
                <c:pt idx="373">
                  <c:v>5255.271651808569</c:v>
                </c:pt>
                <c:pt idx="374">
                  <c:v>5255.271651808569</c:v>
                </c:pt>
                <c:pt idx="375">
                  <c:v>5255.271651808569</c:v>
                </c:pt>
                <c:pt idx="376">
                  <c:v>5255.271651808569</c:v>
                </c:pt>
                <c:pt idx="377">
                  <c:v>5255.271651808569</c:v>
                </c:pt>
                <c:pt idx="378">
                  <c:v>5255.271651808569</c:v>
                </c:pt>
                <c:pt idx="379">
                  <c:v>5255.271651808569</c:v>
                </c:pt>
                <c:pt idx="380">
                  <c:v>5255.271651808569</c:v>
                </c:pt>
                <c:pt idx="381">
                  <c:v>5255.271651808569</c:v>
                </c:pt>
                <c:pt idx="382">
                  <c:v>5255.271651808569</c:v>
                </c:pt>
                <c:pt idx="383">
                  <c:v>5255.271651808569</c:v>
                </c:pt>
                <c:pt idx="384">
                  <c:v>5255.271651808569</c:v>
                </c:pt>
                <c:pt idx="385">
                  <c:v>5255.271651808569</c:v>
                </c:pt>
                <c:pt idx="386">
                  <c:v>5255.271651808569</c:v>
                </c:pt>
                <c:pt idx="387">
                  <c:v>5255.271651808569</c:v>
                </c:pt>
                <c:pt idx="388">
                  <c:v>5255.271651808569</c:v>
                </c:pt>
                <c:pt idx="389">
                  <c:v>5255.271651808569</c:v>
                </c:pt>
                <c:pt idx="390">
                  <c:v>5255.271651808569</c:v>
                </c:pt>
                <c:pt idx="391">
                  <c:v>5255.271651808569</c:v>
                </c:pt>
                <c:pt idx="392">
                  <c:v>5255.271651808569</c:v>
                </c:pt>
                <c:pt idx="393">
                  <c:v>5255.271651808569</c:v>
                </c:pt>
                <c:pt idx="394">
                  <c:v>5255.271651808569</c:v>
                </c:pt>
                <c:pt idx="395">
                  <c:v>5255.271651808569</c:v>
                </c:pt>
                <c:pt idx="396">
                  <c:v>5255.271651808569</c:v>
                </c:pt>
                <c:pt idx="397">
                  <c:v>5255.271651808569</c:v>
                </c:pt>
                <c:pt idx="398">
                  <c:v>5255.271651808569</c:v>
                </c:pt>
                <c:pt idx="399">
                  <c:v>5255.271651808569</c:v>
                </c:pt>
                <c:pt idx="400">
                  <c:v>5255.271651808569</c:v>
                </c:pt>
                <c:pt idx="401">
                  <c:v>5255.271651808569</c:v>
                </c:pt>
                <c:pt idx="402">
                  <c:v>5255.271651808569</c:v>
                </c:pt>
                <c:pt idx="403">
                  <c:v>5255.271651808569</c:v>
                </c:pt>
                <c:pt idx="404">
                  <c:v>5255.271651808569</c:v>
                </c:pt>
                <c:pt idx="405">
                  <c:v>5255.271651808569</c:v>
                </c:pt>
                <c:pt idx="406">
                  <c:v>5255.271651808569</c:v>
                </c:pt>
                <c:pt idx="407">
                  <c:v>5255.271651808569</c:v>
                </c:pt>
                <c:pt idx="408">
                  <c:v>5255.271651808569</c:v>
                </c:pt>
                <c:pt idx="409">
                  <c:v>5255.271651808569</c:v>
                </c:pt>
                <c:pt idx="410">
                  <c:v>5255.271651808569</c:v>
                </c:pt>
                <c:pt idx="411">
                  <c:v>5255.271651808569</c:v>
                </c:pt>
                <c:pt idx="412">
                  <c:v>5255.271651808569</c:v>
                </c:pt>
                <c:pt idx="413">
                  <c:v>5255.271651808569</c:v>
                </c:pt>
                <c:pt idx="414">
                  <c:v>5255.271651808569</c:v>
                </c:pt>
                <c:pt idx="415">
                  <c:v>5255.271651808569</c:v>
                </c:pt>
                <c:pt idx="416">
                  <c:v>5255.271651808569</c:v>
                </c:pt>
                <c:pt idx="417">
                  <c:v>5255.271651808569</c:v>
                </c:pt>
                <c:pt idx="418">
                  <c:v>5255.271651808569</c:v>
                </c:pt>
                <c:pt idx="419">
                  <c:v>5255.271651808569</c:v>
                </c:pt>
                <c:pt idx="420">
                  <c:v>5255.271651808569</c:v>
                </c:pt>
                <c:pt idx="421">
                  <c:v>5255.271651808569</c:v>
                </c:pt>
                <c:pt idx="422">
                  <c:v>5255.271651808569</c:v>
                </c:pt>
                <c:pt idx="423">
                  <c:v>5255.271651808569</c:v>
                </c:pt>
                <c:pt idx="424">
                  <c:v>5255.271651808569</c:v>
                </c:pt>
                <c:pt idx="425">
                  <c:v>5255.271651808569</c:v>
                </c:pt>
                <c:pt idx="426">
                  <c:v>5255.271651808569</c:v>
                </c:pt>
                <c:pt idx="427">
                  <c:v>5255.271651808569</c:v>
                </c:pt>
                <c:pt idx="428">
                  <c:v>5255.271651808569</c:v>
                </c:pt>
                <c:pt idx="429">
                  <c:v>5255.271651808569</c:v>
                </c:pt>
                <c:pt idx="430">
                  <c:v>5255.271651808569</c:v>
                </c:pt>
                <c:pt idx="431">
                  <c:v>5255.271651808569</c:v>
                </c:pt>
                <c:pt idx="432">
                  <c:v>5255.271651808569</c:v>
                </c:pt>
                <c:pt idx="433">
                  <c:v>5255.271651808569</c:v>
                </c:pt>
                <c:pt idx="434">
                  <c:v>5255.271651808569</c:v>
                </c:pt>
                <c:pt idx="435">
                  <c:v>5255.271651808569</c:v>
                </c:pt>
                <c:pt idx="436">
                  <c:v>5255.271651808569</c:v>
                </c:pt>
                <c:pt idx="437">
                  <c:v>5255.271651808569</c:v>
                </c:pt>
                <c:pt idx="438">
                  <c:v>5255.271651808569</c:v>
                </c:pt>
                <c:pt idx="439">
                  <c:v>5255.271651808569</c:v>
                </c:pt>
                <c:pt idx="440">
                  <c:v>5255.271651808569</c:v>
                </c:pt>
                <c:pt idx="441">
                  <c:v>5255.271651808569</c:v>
                </c:pt>
                <c:pt idx="442">
                  <c:v>5255.271651808569</c:v>
                </c:pt>
                <c:pt idx="443">
                  <c:v>5255.271651808569</c:v>
                </c:pt>
                <c:pt idx="444">
                  <c:v>5255.271651808569</c:v>
                </c:pt>
                <c:pt idx="445">
                  <c:v>5255.271651808569</c:v>
                </c:pt>
                <c:pt idx="446">
                  <c:v>5255.271651808569</c:v>
                </c:pt>
                <c:pt idx="447">
                  <c:v>5255.271651808569</c:v>
                </c:pt>
                <c:pt idx="448">
                  <c:v>5255.271651808569</c:v>
                </c:pt>
                <c:pt idx="449">
                  <c:v>5255.271651808569</c:v>
                </c:pt>
                <c:pt idx="450">
                  <c:v>5255.271651808569</c:v>
                </c:pt>
                <c:pt idx="451">
                  <c:v>5255.271651808569</c:v>
                </c:pt>
                <c:pt idx="452">
                  <c:v>5255.271651808569</c:v>
                </c:pt>
                <c:pt idx="453">
                  <c:v>5255.271651808569</c:v>
                </c:pt>
                <c:pt idx="454">
                  <c:v>5255.271651808569</c:v>
                </c:pt>
                <c:pt idx="455">
                  <c:v>5255.271651808569</c:v>
                </c:pt>
                <c:pt idx="456">
                  <c:v>5255.271651808569</c:v>
                </c:pt>
                <c:pt idx="457">
                  <c:v>5255.271651808569</c:v>
                </c:pt>
                <c:pt idx="458">
                  <c:v>5255.271651808569</c:v>
                </c:pt>
                <c:pt idx="459">
                  <c:v>5255.271651808569</c:v>
                </c:pt>
                <c:pt idx="460">
                  <c:v>5255.271651808569</c:v>
                </c:pt>
                <c:pt idx="461">
                  <c:v>5255.271651808569</c:v>
                </c:pt>
                <c:pt idx="462">
                  <c:v>5255.271651808569</c:v>
                </c:pt>
                <c:pt idx="463">
                  <c:v>5255.271651808569</c:v>
                </c:pt>
                <c:pt idx="464">
                  <c:v>5255.271651808569</c:v>
                </c:pt>
                <c:pt idx="465">
                  <c:v>5255.271651808569</c:v>
                </c:pt>
                <c:pt idx="466">
                  <c:v>5255.271651808569</c:v>
                </c:pt>
                <c:pt idx="467">
                  <c:v>5255.271651808569</c:v>
                </c:pt>
                <c:pt idx="468">
                  <c:v>5255.271651808569</c:v>
                </c:pt>
                <c:pt idx="469">
                  <c:v>5255.271651808569</c:v>
                </c:pt>
                <c:pt idx="470">
                  <c:v>5255.271651808569</c:v>
                </c:pt>
                <c:pt idx="471">
                  <c:v>5255.271651808569</c:v>
                </c:pt>
                <c:pt idx="472">
                  <c:v>5255.271651808569</c:v>
                </c:pt>
                <c:pt idx="473">
                  <c:v>5255.271651808569</c:v>
                </c:pt>
                <c:pt idx="474">
                  <c:v>5255.271651808569</c:v>
                </c:pt>
                <c:pt idx="475">
                  <c:v>5255.271651808569</c:v>
                </c:pt>
                <c:pt idx="476">
                  <c:v>5255.271651808569</c:v>
                </c:pt>
                <c:pt idx="477">
                  <c:v>5255.271651808569</c:v>
                </c:pt>
                <c:pt idx="478">
                  <c:v>5255.271651808569</c:v>
                </c:pt>
                <c:pt idx="479">
                  <c:v>5255.271651808569</c:v>
                </c:pt>
                <c:pt idx="480">
                  <c:v>5255.271651808569</c:v>
                </c:pt>
                <c:pt idx="481">
                  <c:v>5255.271651808569</c:v>
                </c:pt>
                <c:pt idx="482">
                  <c:v>5255.271651808569</c:v>
                </c:pt>
                <c:pt idx="483">
                  <c:v>5255.271651808569</c:v>
                </c:pt>
                <c:pt idx="484">
                  <c:v>5255.271651808569</c:v>
                </c:pt>
                <c:pt idx="485">
                  <c:v>5255.271651808569</c:v>
                </c:pt>
                <c:pt idx="486">
                  <c:v>5255.271651808569</c:v>
                </c:pt>
                <c:pt idx="487">
                  <c:v>5255.271651808569</c:v>
                </c:pt>
                <c:pt idx="488">
                  <c:v>5255.271651808569</c:v>
                </c:pt>
                <c:pt idx="489">
                  <c:v>5255.271651808569</c:v>
                </c:pt>
                <c:pt idx="490">
                  <c:v>5255.271651808569</c:v>
                </c:pt>
                <c:pt idx="491">
                  <c:v>5255.271651808569</c:v>
                </c:pt>
                <c:pt idx="492">
                  <c:v>5255.271651808569</c:v>
                </c:pt>
                <c:pt idx="493">
                  <c:v>5255.271651808569</c:v>
                </c:pt>
                <c:pt idx="494">
                  <c:v>5255.271651808569</c:v>
                </c:pt>
                <c:pt idx="495">
                  <c:v>5255.271651808569</c:v>
                </c:pt>
                <c:pt idx="496">
                  <c:v>5255.271651808569</c:v>
                </c:pt>
                <c:pt idx="497">
                  <c:v>5255.271651808569</c:v>
                </c:pt>
                <c:pt idx="498">
                  <c:v>5255.271651808569</c:v>
                </c:pt>
                <c:pt idx="499">
                  <c:v>5255.271651808569</c:v>
                </c:pt>
                <c:pt idx="500">
                  <c:v>5255.271651808569</c:v>
                </c:pt>
                <c:pt idx="501">
                  <c:v>5255.271651808569</c:v>
                </c:pt>
                <c:pt idx="502">
                  <c:v>5255.271651808569</c:v>
                </c:pt>
                <c:pt idx="503">
                  <c:v>5255.271651808569</c:v>
                </c:pt>
                <c:pt idx="504">
                  <c:v>5255.271651808569</c:v>
                </c:pt>
                <c:pt idx="505">
                  <c:v>5255.271651808569</c:v>
                </c:pt>
                <c:pt idx="506">
                  <c:v>5255.271651808569</c:v>
                </c:pt>
                <c:pt idx="507">
                  <c:v>5255.271651808569</c:v>
                </c:pt>
                <c:pt idx="508">
                  <c:v>5255.271651808569</c:v>
                </c:pt>
                <c:pt idx="509">
                  <c:v>5255.271651808569</c:v>
                </c:pt>
                <c:pt idx="510">
                  <c:v>5255.271651808569</c:v>
                </c:pt>
                <c:pt idx="511">
                  <c:v>5255.271651808569</c:v>
                </c:pt>
                <c:pt idx="512">
                  <c:v>5255.271651808569</c:v>
                </c:pt>
                <c:pt idx="513">
                  <c:v>5255.271651808569</c:v>
                </c:pt>
                <c:pt idx="514">
                  <c:v>5255.271651808569</c:v>
                </c:pt>
                <c:pt idx="515">
                  <c:v>5255.271651808569</c:v>
                </c:pt>
                <c:pt idx="516">
                  <c:v>5255.271651808569</c:v>
                </c:pt>
                <c:pt idx="517">
                  <c:v>5255.271651808569</c:v>
                </c:pt>
                <c:pt idx="518">
                  <c:v>5255.271651808569</c:v>
                </c:pt>
                <c:pt idx="519">
                  <c:v>5255.271651808569</c:v>
                </c:pt>
                <c:pt idx="520">
                  <c:v>5255.271651808569</c:v>
                </c:pt>
                <c:pt idx="521">
                  <c:v>5255.271651808569</c:v>
                </c:pt>
                <c:pt idx="522">
                  <c:v>5255.271651808569</c:v>
                </c:pt>
                <c:pt idx="523">
                  <c:v>5255.271651808569</c:v>
                </c:pt>
                <c:pt idx="524">
                  <c:v>5255.271651808569</c:v>
                </c:pt>
                <c:pt idx="525">
                  <c:v>5255.271651808569</c:v>
                </c:pt>
                <c:pt idx="526">
                  <c:v>5255.271651808569</c:v>
                </c:pt>
                <c:pt idx="527">
                  <c:v>5255.271651808569</c:v>
                </c:pt>
                <c:pt idx="528">
                  <c:v>5255.271651808569</c:v>
                </c:pt>
                <c:pt idx="529">
                  <c:v>5255.271651808569</c:v>
                </c:pt>
                <c:pt idx="530">
                  <c:v>5255.271651808569</c:v>
                </c:pt>
                <c:pt idx="531">
                  <c:v>5255.271651808569</c:v>
                </c:pt>
                <c:pt idx="532">
                  <c:v>5255.271651808569</c:v>
                </c:pt>
                <c:pt idx="533">
                  <c:v>5255.271651808569</c:v>
                </c:pt>
                <c:pt idx="534">
                  <c:v>5255.271651808569</c:v>
                </c:pt>
                <c:pt idx="535">
                  <c:v>5255.271651808569</c:v>
                </c:pt>
                <c:pt idx="536">
                  <c:v>5255.271651808569</c:v>
                </c:pt>
                <c:pt idx="537">
                  <c:v>5255.271651808569</c:v>
                </c:pt>
                <c:pt idx="538">
                  <c:v>5255.271651808569</c:v>
                </c:pt>
                <c:pt idx="539">
                  <c:v>5255.271651808569</c:v>
                </c:pt>
                <c:pt idx="540">
                  <c:v>5255.271651808569</c:v>
                </c:pt>
                <c:pt idx="541">
                  <c:v>5255.271651808569</c:v>
                </c:pt>
                <c:pt idx="542">
                  <c:v>5255.271651808569</c:v>
                </c:pt>
                <c:pt idx="543">
                  <c:v>5255.271651808569</c:v>
                </c:pt>
                <c:pt idx="544">
                  <c:v>5255.271651808569</c:v>
                </c:pt>
                <c:pt idx="545">
                  <c:v>5255.271651808569</c:v>
                </c:pt>
                <c:pt idx="546">
                  <c:v>5255.271651808569</c:v>
                </c:pt>
                <c:pt idx="547">
                  <c:v>5255.271651808569</c:v>
                </c:pt>
                <c:pt idx="548">
                  <c:v>5255.271651808569</c:v>
                </c:pt>
                <c:pt idx="549">
                  <c:v>5255.271651808569</c:v>
                </c:pt>
                <c:pt idx="550">
                  <c:v>5255.271651808569</c:v>
                </c:pt>
                <c:pt idx="551">
                  <c:v>5255.271651808569</c:v>
                </c:pt>
                <c:pt idx="552">
                  <c:v>5255.271651808569</c:v>
                </c:pt>
                <c:pt idx="553">
                  <c:v>5255.271651808569</c:v>
                </c:pt>
                <c:pt idx="554">
                  <c:v>5255.271651808569</c:v>
                </c:pt>
                <c:pt idx="555">
                  <c:v>5255.271651808569</c:v>
                </c:pt>
                <c:pt idx="556">
                  <c:v>5255.271651808569</c:v>
                </c:pt>
                <c:pt idx="557">
                  <c:v>5255.271651808569</c:v>
                </c:pt>
                <c:pt idx="558">
                  <c:v>5255.271651808569</c:v>
                </c:pt>
                <c:pt idx="559">
                  <c:v>5255.271651808569</c:v>
                </c:pt>
                <c:pt idx="560">
                  <c:v>5255.271651808569</c:v>
                </c:pt>
                <c:pt idx="561">
                  <c:v>5255.271651808569</c:v>
                </c:pt>
                <c:pt idx="562">
                  <c:v>5255.271651808569</c:v>
                </c:pt>
                <c:pt idx="563">
                  <c:v>5255.271651808569</c:v>
                </c:pt>
                <c:pt idx="564">
                  <c:v>5255.271651808569</c:v>
                </c:pt>
                <c:pt idx="565">
                  <c:v>5255.271651808569</c:v>
                </c:pt>
                <c:pt idx="566">
                  <c:v>5255.271651808569</c:v>
                </c:pt>
                <c:pt idx="567">
                  <c:v>5255.271651808569</c:v>
                </c:pt>
                <c:pt idx="568">
                  <c:v>5255.271651808569</c:v>
                </c:pt>
                <c:pt idx="569">
                  <c:v>5255.271651808569</c:v>
                </c:pt>
                <c:pt idx="570">
                  <c:v>5255.271651808569</c:v>
                </c:pt>
                <c:pt idx="571">
                  <c:v>5255.271651808569</c:v>
                </c:pt>
                <c:pt idx="572">
                  <c:v>5255.271651808569</c:v>
                </c:pt>
                <c:pt idx="573">
                  <c:v>5255.271651808569</c:v>
                </c:pt>
                <c:pt idx="574">
                  <c:v>5255.271651808569</c:v>
                </c:pt>
                <c:pt idx="575">
                  <c:v>5255.271651808569</c:v>
                </c:pt>
                <c:pt idx="576">
                  <c:v>5255.271651808569</c:v>
                </c:pt>
                <c:pt idx="577">
                  <c:v>5255.271651808569</c:v>
                </c:pt>
                <c:pt idx="578">
                  <c:v>5255.271651808569</c:v>
                </c:pt>
                <c:pt idx="579">
                  <c:v>5255.271651808569</c:v>
                </c:pt>
                <c:pt idx="580">
                  <c:v>5255.271651808569</c:v>
                </c:pt>
                <c:pt idx="581">
                  <c:v>5255.271651808569</c:v>
                </c:pt>
                <c:pt idx="582">
                  <c:v>5255.271651808569</c:v>
                </c:pt>
                <c:pt idx="583">
                  <c:v>5255.271651808569</c:v>
                </c:pt>
                <c:pt idx="584">
                  <c:v>5255.271651808569</c:v>
                </c:pt>
                <c:pt idx="585">
                  <c:v>5255.271651808569</c:v>
                </c:pt>
                <c:pt idx="586">
                  <c:v>5255.271651808569</c:v>
                </c:pt>
                <c:pt idx="587">
                  <c:v>5255.271651808569</c:v>
                </c:pt>
                <c:pt idx="588">
                  <c:v>5255.271651808569</c:v>
                </c:pt>
                <c:pt idx="589">
                  <c:v>5255.271651808569</c:v>
                </c:pt>
                <c:pt idx="590">
                  <c:v>5255.271651808569</c:v>
                </c:pt>
                <c:pt idx="591">
                  <c:v>5255.271651808569</c:v>
                </c:pt>
                <c:pt idx="592">
                  <c:v>5255.271651808569</c:v>
                </c:pt>
                <c:pt idx="593">
                  <c:v>5255.271651808569</c:v>
                </c:pt>
                <c:pt idx="594">
                  <c:v>5255.271651808569</c:v>
                </c:pt>
                <c:pt idx="595">
                  <c:v>5255.271651808569</c:v>
                </c:pt>
                <c:pt idx="596">
                  <c:v>5255.271651808569</c:v>
                </c:pt>
                <c:pt idx="597">
                  <c:v>5255.271651808569</c:v>
                </c:pt>
                <c:pt idx="598">
                  <c:v>5255.271651808569</c:v>
                </c:pt>
                <c:pt idx="599">
                  <c:v>5255.271651808569</c:v>
                </c:pt>
                <c:pt idx="600">
                  <c:v>5255.271651808569</c:v>
                </c:pt>
                <c:pt idx="601">
                  <c:v>5255.271651808569</c:v>
                </c:pt>
                <c:pt idx="602">
                  <c:v>5255.271651808569</c:v>
                </c:pt>
                <c:pt idx="603">
                  <c:v>5255.271651808569</c:v>
                </c:pt>
                <c:pt idx="604">
                  <c:v>5255.271651808569</c:v>
                </c:pt>
                <c:pt idx="605">
                  <c:v>5255.271651808569</c:v>
                </c:pt>
                <c:pt idx="606">
                  <c:v>5255.271651808569</c:v>
                </c:pt>
                <c:pt idx="607">
                  <c:v>5255.271651808569</c:v>
                </c:pt>
                <c:pt idx="608">
                  <c:v>5255.271651808569</c:v>
                </c:pt>
                <c:pt idx="609">
                  <c:v>5255.271651808569</c:v>
                </c:pt>
                <c:pt idx="610">
                  <c:v>5255.271651808569</c:v>
                </c:pt>
                <c:pt idx="611">
                  <c:v>5255.271651808569</c:v>
                </c:pt>
                <c:pt idx="612">
                  <c:v>5255.271651808569</c:v>
                </c:pt>
                <c:pt idx="613">
                  <c:v>5255.271651808569</c:v>
                </c:pt>
                <c:pt idx="614">
                  <c:v>5255.271651808569</c:v>
                </c:pt>
                <c:pt idx="615">
                  <c:v>5255.271651808569</c:v>
                </c:pt>
                <c:pt idx="616">
                  <c:v>5255.271651808569</c:v>
                </c:pt>
                <c:pt idx="617">
                  <c:v>5255.271651808569</c:v>
                </c:pt>
                <c:pt idx="618">
                  <c:v>5255.271651808569</c:v>
                </c:pt>
                <c:pt idx="619">
                  <c:v>5255.271651808569</c:v>
                </c:pt>
                <c:pt idx="620">
                  <c:v>5255.271651808569</c:v>
                </c:pt>
                <c:pt idx="621">
                  <c:v>5255.271651808569</c:v>
                </c:pt>
                <c:pt idx="622">
                  <c:v>5255.271651808569</c:v>
                </c:pt>
                <c:pt idx="623">
                  <c:v>5255.271651808569</c:v>
                </c:pt>
                <c:pt idx="624">
                  <c:v>5255.271651808569</c:v>
                </c:pt>
                <c:pt idx="625">
                  <c:v>5255.271651808569</c:v>
                </c:pt>
                <c:pt idx="626">
                  <c:v>5255.271651808569</c:v>
                </c:pt>
                <c:pt idx="627">
                  <c:v>5255.271651808569</c:v>
                </c:pt>
                <c:pt idx="628">
                  <c:v>5255.271651808569</c:v>
                </c:pt>
                <c:pt idx="629">
                  <c:v>5255.271651808569</c:v>
                </c:pt>
                <c:pt idx="630">
                  <c:v>5255.271651808569</c:v>
                </c:pt>
                <c:pt idx="631">
                  <c:v>5255.271651808569</c:v>
                </c:pt>
                <c:pt idx="632">
                  <c:v>5255.271651808569</c:v>
                </c:pt>
                <c:pt idx="633">
                  <c:v>5255.271651808569</c:v>
                </c:pt>
                <c:pt idx="634">
                  <c:v>5255.271651808569</c:v>
                </c:pt>
                <c:pt idx="635">
                  <c:v>5255.271651808569</c:v>
                </c:pt>
                <c:pt idx="636">
                  <c:v>5255.271651808569</c:v>
                </c:pt>
                <c:pt idx="637">
                  <c:v>5255.271651808569</c:v>
                </c:pt>
                <c:pt idx="638">
                  <c:v>5255.271651808569</c:v>
                </c:pt>
                <c:pt idx="639">
                  <c:v>5255.271651808569</c:v>
                </c:pt>
                <c:pt idx="640">
                  <c:v>5255.271651808569</c:v>
                </c:pt>
                <c:pt idx="641">
                  <c:v>5255.271651808569</c:v>
                </c:pt>
                <c:pt idx="642">
                  <c:v>5255.271651808569</c:v>
                </c:pt>
                <c:pt idx="643">
                  <c:v>5255.271651808569</c:v>
                </c:pt>
                <c:pt idx="644">
                  <c:v>5255.271651808569</c:v>
                </c:pt>
                <c:pt idx="645">
                  <c:v>5255.271651808569</c:v>
                </c:pt>
                <c:pt idx="646">
                  <c:v>5255.271651808569</c:v>
                </c:pt>
                <c:pt idx="647">
                  <c:v>5255.271651808569</c:v>
                </c:pt>
                <c:pt idx="648">
                  <c:v>5255.271651808569</c:v>
                </c:pt>
                <c:pt idx="649">
                  <c:v>5255.271651808569</c:v>
                </c:pt>
                <c:pt idx="650">
                  <c:v>5255.271651808569</c:v>
                </c:pt>
                <c:pt idx="651">
                  <c:v>5255.271651808569</c:v>
                </c:pt>
                <c:pt idx="652">
                  <c:v>5255.271651808569</c:v>
                </c:pt>
                <c:pt idx="653">
                  <c:v>5255.271651808569</c:v>
                </c:pt>
                <c:pt idx="654">
                  <c:v>5255.271651808569</c:v>
                </c:pt>
                <c:pt idx="655">
                  <c:v>5255.271651808569</c:v>
                </c:pt>
                <c:pt idx="656">
                  <c:v>5255.271651808569</c:v>
                </c:pt>
                <c:pt idx="657">
                  <c:v>5255.271651808569</c:v>
                </c:pt>
                <c:pt idx="658">
                  <c:v>5255.271651808569</c:v>
                </c:pt>
                <c:pt idx="659">
                  <c:v>5255.271651808569</c:v>
                </c:pt>
                <c:pt idx="660">
                  <c:v>5255.271651808569</c:v>
                </c:pt>
                <c:pt idx="661">
                  <c:v>5255.271651808569</c:v>
                </c:pt>
                <c:pt idx="662">
                  <c:v>5255.271651808569</c:v>
                </c:pt>
                <c:pt idx="663">
                  <c:v>5255.271651808569</c:v>
                </c:pt>
                <c:pt idx="664">
                  <c:v>5255.271651808569</c:v>
                </c:pt>
                <c:pt idx="665">
                  <c:v>5255.271651808569</c:v>
                </c:pt>
                <c:pt idx="666">
                  <c:v>5255.271651808569</c:v>
                </c:pt>
                <c:pt idx="667">
                  <c:v>5255.271651808569</c:v>
                </c:pt>
                <c:pt idx="668">
                  <c:v>5255.271651808569</c:v>
                </c:pt>
                <c:pt idx="669">
                  <c:v>5255.271651808569</c:v>
                </c:pt>
                <c:pt idx="670">
                  <c:v>5255.271651808569</c:v>
                </c:pt>
                <c:pt idx="671">
                  <c:v>5255.271651808569</c:v>
                </c:pt>
                <c:pt idx="672">
                  <c:v>5255.271651808569</c:v>
                </c:pt>
                <c:pt idx="673">
                  <c:v>5255.271651808569</c:v>
                </c:pt>
                <c:pt idx="674">
                  <c:v>5255.271651808569</c:v>
                </c:pt>
                <c:pt idx="675">
                  <c:v>5255.271651808569</c:v>
                </c:pt>
                <c:pt idx="676">
                  <c:v>5255.271651808569</c:v>
                </c:pt>
                <c:pt idx="677">
                  <c:v>5255.271651808569</c:v>
                </c:pt>
                <c:pt idx="678">
                  <c:v>5255.271651808569</c:v>
                </c:pt>
                <c:pt idx="679">
                  <c:v>5255.271651808569</c:v>
                </c:pt>
                <c:pt idx="680">
                  <c:v>5255.271651808569</c:v>
                </c:pt>
                <c:pt idx="681">
                  <c:v>5255.271651808569</c:v>
                </c:pt>
                <c:pt idx="682">
                  <c:v>5255.271651808569</c:v>
                </c:pt>
                <c:pt idx="683">
                  <c:v>5255.271651808569</c:v>
                </c:pt>
                <c:pt idx="684">
                  <c:v>5255.271651808569</c:v>
                </c:pt>
                <c:pt idx="685">
                  <c:v>5255.271651808569</c:v>
                </c:pt>
                <c:pt idx="686">
                  <c:v>5255.271651808569</c:v>
                </c:pt>
                <c:pt idx="687">
                  <c:v>5255.271651808569</c:v>
                </c:pt>
                <c:pt idx="688">
                  <c:v>5255.271651808569</c:v>
                </c:pt>
                <c:pt idx="689">
                  <c:v>5255.271651808569</c:v>
                </c:pt>
                <c:pt idx="690">
                  <c:v>5255.271651808569</c:v>
                </c:pt>
                <c:pt idx="691">
                  <c:v>5255.271651808569</c:v>
                </c:pt>
                <c:pt idx="692">
                  <c:v>5255.271651808569</c:v>
                </c:pt>
                <c:pt idx="693">
                  <c:v>5255.271651808569</c:v>
                </c:pt>
                <c:pt idx="694">
                  <c:v>5255.271651808569</c:v>
                </c:pt>
                <c:pt idx="695">
                  <c:v>5255.271651808569</c:v>
                </c:pt>
                <c:pt idx="696">
                  <c:v>5255.271651808569</c:v>
                </c:pt>
                <c:pt idx="697">
                  <c:v>5255.271651808569</c:v>
                </c:pt>
                <c:pt idx="698">
                  <c:v>5255.271651808569</c:v>
                </c:pt>
                <c:pt idx="699">
                  <c:v>5255.271651808569</c:v>
                </c:pt>
                <c:pt idx="700">
                  <c:v>5255.271651808569</c:v>
                </c:pt>
                <c:pt idx="701">
                  <c:v>5255.271651808569</c:v>
                </c:pt>
                <c:pt idx="702">
                  <c:v>5255.271651808569</c:v>
                </c:pt>
                <c:pt idx="703">
                  <c:v>5255.271651808569</c:v>
                </c:pt>
                <c:pt idx="704">
                  <c:v>5255.271651808569</c:v>
                </c:pt>
                <c:pt idx="705">
                  <c:v>5255.271651808569</c:v>
                </c:pt>
                <c:pt idx="706">
                  <c:v>5255.271651808569</c:v>
                </c:pt>
                <c:pt idx="707">
                  <c:v>5255.271651808569</c:v>
                </c:pt>
                <c:pt idx="708">
                  <c:v>5255.271651808569</c:v>
                </c:pt>
                <c:pt idx="709">
                  <c:v>5255.271651808569</c:v>
                </c:pt>
                <c:pt idx="710">
                  <c:v>5255.271651808569</c:v>
                </c:pt>
                <c:pt idx="711">
                  <c:v>5255.271651808569</c:v>
                </c:pt>
                <c:pt idx="712">
                  <c:v>5255.271651808569</c:v>
                </c:pt>
                <c:pt idx="713">
                  <c:v>5255.271651808569</c:v>
                </c:pt>
                <c:pt idx="714">
                  <c:v>5255.271651808569</c:v>
                </c:pt>
                <c:pt idx="715">
                  <c:v>5255.271651808569</c:v>
                </c:pt>
                <c:pt idx="716">
                  <c:v>5255.271651808569</c:v>
                </c:pt>
                <c:pt idx="717">
                  <c:v>5255.271651808569</c:v>
                </c:pt>
                <c:pt idx="718">
                  <c:v>5255.271651808569</c:v>
                </c:pt>
                <c:pt idx="719">
                  <c:v>5255.271651808569</c:v>
                </c:pt>
                <c:pt idx="720">
                  <c:v>5255.271651808569</c:v>
                </c:pt>
                <c:pt idx="721">
                  <c:v>5255.271651808569</c:v>
                </c:pt>
                <c:pt idx="722">
                  <c:v>5255.271651808569</c:v>
                </c:pt>
                <c:pt idx="723">
                  <c:v>5255.271651808569</c:v>
                </c:pt>
                <c:pt idx="724">
                  <c:v>5255.271651808569</c:v>
                </c:pt>
                <c:pt idx="725">
                  <c:v>5255.271651808569</c:v>
                </c:pt>
                <c:pt idx="726">
                  <c:v>5255.271651808569</c:v>
                </c:pt>
                <c:pt idx="727">
                  <c:v>5255.271651808569</c:v>
                </c:pt>
                <c:pt idx="728">
                  <c:v>5255.271651808569</c:v>
                </c:pt>
                <c:pt idx="729">
                  <c:v>5255.271651808569</c:v>
                </c:pt>
                <c:pt idx="730">
                  <c:v>5255.271651808569</c:v>
                </c:pt>
                <c:pt idx="731">
                  <c:v>5255.271651808569</c:v>
                </c:pt>
                <c:pt idx="732">
                  <c:v>5255.271651808569</c:v>
                </c:pt>
                <c:pt idx="733">
                  <c:v>5255.271651808569</c:v>
                </c:pt>
                <c:pt idx="734">
                  <c:v>5255.271651808569</c:v>
                </c:pt>
                <c:pt idx="735">
                  <c:v>5255.271651808569</c:v>
                </c:pt>
                <c:pt idx="736">
                  <c:v>5255.271651808569</c:v>
                </c:pt>
                <c:pt idx="737">
                  <c:v>5255.271651808569</c:v>
                </c:pt>
                <c:pt idx="738">
                  <c:v>5255.271651808569</c:v>
                </c:pt>
                <c:pt idx="739">
                  <c:v>5255.271651808569</c:v>
                </c:pt>
                <c:pt idx="740">
                  <c:v>5255.271651808569</c:v>
                </c:pt>
                <c:pt idx="741">
                  <c:v>5255.271651808569</c:v>
                </c:pt>
                <c:pt idx="742">
                  <c:v>5255.271651808569</c:v>
                </c:pt>
                <c:pt idx="743">
                  <c:v>5255.271651808569</c:v>
                </c:pt>
                <c:pt idx="744">
                  <c:v>5255.271651808569</c:v>
                </c:pt>
                <c:pt idx="745">
                  <c:v>5255.271651808569</c:v>
                </c:pt>
                <c:pt idx="746">
                  <c:v>5255.271651808569</c:v>
                </c:pt>
                <c:pt idx="747">
                  <c:v>5255.271651808569</c:v>
                </c:pt>
                <c:pt idx="748">
                  <c:v>5255.271651808569</c:v>
                </c:pt>
                <c:pt idx="749">
                  <c:v>5255.271651808569</c:v>
                </c:pt>
                <c:pt idx="750">
                  <c:v>5255.271651808569</c:v>
                </c:pt>
                <c:pt idx="751">
                  <c:v>5255.271651808569</c:v>
                </c:pt>
                <c:pt idx="752">
                  <c:v>5255.271651808569</c:v>
                </c:pt>
                <c:pt idx="753">
                  <c:v>5255.271651808569</c:v>
                </c:pt>
                <c:pt idx="754">
                  <c:v>5255.271651808569</c:v>
                </c:pt>
                <c:pt idx="755">
                  <c:v>5255.271651808569</c:v>
                </c:pt>
                <c:pt idx="756">
                  <c:v>5255.271651808569</c:v>
                </c:pt>
                <c:pt idx="757">
                  <c:v>5255.271651808569</c:v>
                </c:pt>
                <c:pt idx="758">
                  <c:v>5255.271651808569</c:v>
                </c:pt>
                <c:pt idx="759">
                  <c:v>5255.271651808569</c:v>
                </c:pt>
                <c:pt idx="760">
                  <c:v>5255.271651808569</c:v>
                </c:pt>
                <c:pt idx="761">
                  <c:v>5255.271651808569</c:v>
                </c:pt>
                <c:pt idx="762">
                  <c:v>5255.271651808569</c:v>
                </c:pt>
                <c:pt idx="763">
                  <c:v>5255.271651808569</c:v>
                </c:pt>
                <c:pt idx="764">
                  <c:v>5255.271651808569</c:v>
                </c:pt>
                <c:pt idx="765">
                  <c:v>5255.271651808569</c:v>
                </c:pt>
                <c:pt idx="766">
                  <c:v>5255.271651808569</c:v>
                </c:pt>
                <c:pt idx="767">
                  <c:v>5255.271651808569</c:v>
                </c:pt>
                <c:pt idx="768">
                  <c:v>5255.271651808569</c:v>
                </c:pt>
                <c:pt idx="769">
                  <c:v>5255.271651808569</c:v>
                </c:pt>
                <c:pt idx="770">
                  <c:v>5255.271651808569</c:v>
                </c:pt>
                <c:pt idx="771">
                  <c:v>5255.271651808569</c:v>
                </c:pt>
                <c:pt idx="772">
                  <c:v>5255.271651808569</c:v>
                </c:pt>
                <c:pt idx="773">
                  <c:v>5255.271651808569</c:v>
                </c:pt>
                <c:pt idx="774">
                  <c:v>5255.271651808569</c:v>
                </c:pt>
                <c:pt idx="775">
                  <c:v>5255.271651808569</c:v>
                </c:pt>
                <c:pt idx="776">
                  <c:v>5255.271651808569</c:v>
                </c:pt>
                <c:pt idx="777">
                  <c:v>5255.271651808569</c:v>
                </c:pt>
                <c:pt idx="778">
                  <c:v>5255.271651808569</c:v>
                </c:pt>
                <c:pt idx="779">
                  <c:v>5255.271651808569</c:v>
                </c:pt>
                <c:pt idx="780">
                  <c:v>5255.271651808569</c:v>
                </c:pt>
                <c:pt idx="781">
                  <c:v>5255.271651808569</c:v>
                </c:pt>
                <c:pt idx="782">
                  <c:v>5255.271651808569</c:v>
                </c:pt>
                <c:pt idx="783">
                  <c:v>5255.271651808569</c:v>
                </c:pt>
                <c:pt idx="784">
                  <c:v>5255.271651808569</c:v>
                </c:pt>
                <c:pt idx="785">
                  <c:v>5255.271651808569</c:v>
                </c:pt>
                <c:pt idx="786">
                  <c:v>5255.271651808569</c:v>
                </c:pt>
                <c:pt idx="787">
                  <c:v>5255.271651808569</c:v>
                </c:pt>
                <c:pt idx="788">
                  <c:v>5255.271651808569</c:v>
                </c:pt>
                <c:pt idx="789">
                  <c:v>5255.271651808569</c:v>
                </c:pt>
                <c:pt idx="790">
                  <c:v>5255.271651808569</c:v>
                </c:pt>
                <c:pt idx="791">
                  <c:v>5255.271651808569</c:v>
                </c:pt>
                <c:pt idx="792">
                  <c:v>5255.271651808569</c:v>
                </c:pt>
                <c:pt idx="793">
                  <c:v>5255.271651808569</c:v>
                </c:pt>
                <c:pt idx="794">
                  <c:v>5255.271651808569</c:v>
                </c:pt>
                <c:pt idx="795">
                  <c:v>5255.271651808569</c:v>
                </c:pt>
                <c:pt idx="796">
                  <c:v>5255.271651808569</c:v>
                </c:pt>
                <c:pt idx="797">
                  <c:v>5255.271651808569</c:v>
                </c:pt>
                <c:pt idx="798">
                  <c:v>5255.271651808569</c:v>
                </c:pt>
                <c:pt idx="799">
                  <c:v>5255.271651808569</c:v>
                </c:pt>
                <c:pt idx="800">
                  <c:v>5255.271651808569</c:v>
                </c:pt>
                <c:pt idx="801">
                  <c:v>5255.271651808569</c:v>
                </c:pt>
                <c:pt idx="802">
                  <c:v>5255.271651808569</c:v>
                </c:pt>
                <c:pt idx="803">
                  <c:v>5255.271651808569</c:v>
                </c:pt>
                <c:pt idx="804">
                  <c:v>5255.271651808569</c:v>
                </c:pt>
                <c:pt idx="805">
                  <c:v>5255.271651808569</c:v>
                </c:pt>
                <c:pt idx="806">
                  <c:v>5255.271651808569</c:v>
                </c:pt>
                <c:pt idx="807">
                  <c:v>5255.271651808569</c:v>
                </c:pt>
                <c:pt idx="808">
                  <c:v>5255.271651808569</c:v>
                </c:pt>
                <c:pt idx="809">
                  <c:v>5255.271651808569</c:v>
                </c:pt>
                <c:pt idx="810">
                  <c:v>5255.271651808569</c:v>
                </c:pt>
                <c:pt idx="811">
                  <c:v>5255.271651808569</c:v>
                </c:pt>
                <c:pt idx="812">
                  <c:v>5255.271651808569</c:v>
                </c:pt>
                <c:pt idx="813">
                  <c:v>5255.271651808569</c:v>
                </c:pt>
                <c:pt idx="814">
                  <c:v>5255.271651808569</c:v>
                </c:pt>
                <c:pt idx="815">
                  <c:v>5255.271651808569</c:v>
                </c:pt>
                <c:pt idx="816">
                  <c:v>5255.271651808569</c:v>
                </c:pt>
                <c:pt idx="817">
                  <c:v>5255.271651808569</c:v>
                </c:pt>
                <c:pt idx="818">
                  <c:v>5255.271651808569</c:v>
                </c:pt>
                <c:pt idx="819">
                  <c:v>5255.271651808569</c:v>
                </c:pt>
                <c:pt idx="820">
                  <c:v>5255.271651808569</c:v>
                </c:pt>
                <c:pt idx="821">
                  <c:v>5255.271651808569</c:v>
                </c:pt>
                <c:pt idx="822">
                  <c:v>5255.271651808569</c:v>
                </c:pt>
                <c:pt idx="823">
                  <c:v>5255.271651808569</c:v>
                </c:pt>
                <c:pt idx="824">
                  <c:v>5255.271651808569</c:v>
                </c:pt>
                <c:pt idx="825">
                  <c:v>5255.271651808569</c:v>
                </c:pt>
                <c:pt idx="826">
                  <c:v>5255.271651808569</c:v>
                </c:pt>
                <c:pt idx="827">
                  <c:v>5255.271651808569</c:v>
                </c:pt>
                <c:pt idx="828">
                  <c:v>5255.271651808569</c:v>
                </c:pt>
                <c:pt idx="829">
                  <c:v>5255.271651808569</c:v>
                </c:pt>
                <c:pt idx="830">
                  <c:v>5255.271651808569</c:v>
                </c:pt>
                <c:pt idx="831">
                  <c:v>5255.271651808569</c:v>
                </c:pt>
                <c:pt idx="832">
                  <c:v>5255.271651808569</c:v>
                </c:pt>
                <c:pt idx="833">
                  <c:v>5255.271651808569</c:v>
                </c:pt>
                <c:pt idx="834">
                  <c:v>5255.271651808569</c:v>
                </c:pt>
                <c:pt idx="835">
                  <c:v>5255.271651808569</c:v>
                </c:pt>
                <c:pt idx="836">
                  <c:v>5255.271651808569</c:v>
                </c:pt>
                <c:pt idx="837">
                  <c:v>5255.271651808569</c:v>
                </c:pt>
                <c:pt idx="838">
                  <c:v>5255.271651808569</c:v>
                </c:pt>
                <c:pt idx="839">
                  <c:v>5255.271651808569</c:v>
                </c:pt>
                <c:pt idx="840">
                  <c:v>5255.271651808569</c:v>
                </c:pt>
                <c:pt idx="841">
                  <c:v>5255.271651808569</c:v>
                </c:pt>
                <c:pt idx="842">
                  <c:v>5255.271651808569</c:v>
                </c:pt>
                <c:pt idx="843">
                  <c:v>5255.271651808569</c:v>
                </c:pt>
                <c:pt idx="844">
                  <c:v>5255.271651808569</c:v>
                </c:pt>
                <c:pt idx="845">
                  <c:v>5255.271651808569</c:v>
                </c:pt>
                <c:pt idx="846">
                  <c:v>5255.271651808569</c:v>
                </c:pt>
                <c:pt idx="847">
                  <c:v>5255.271651808569</c:v>
                </c:pt>
                <c:pt idx="848">
                  <c:v>5255.271651808569</c:v>
                </c:pt>
                <c:pt idx="849">
                  <c:v>5255.271651808569</c:v>
                </c:pt>
                <c:pt idx="850">
                  <c:v>5255.271651808569</c:v>
                </c:pt>
                <c:pt idx="851">
                  <c:v>5255.271651808569</c:v>
                </c:pt>
                <c:pt idx="852">
                  <c:v>5255.271651808569</c:v>
                </c:pt>
                <c:pt idx="853">
                  <c:v>5255.271651808569</c:v>
                </c:pt>
                <c:pt idx="854">
                  <c:v>5255.271651808569</c:v>
                </c:pt>
                <c:pt idx="855">
                  <c:v>5255.271651808569</c:v>
                </c:pt>
                <c:pt idx="856">
                  <c:v>5255.271651808569</c:v>
                </c:pt>
                <c:pt idx="857">
                  <c:v>5255.271651808569</c:v>
                </c:pt>
                <c:pt idx="858">
                  <c:v>5255.271651808569</c:v>
                </c:pt>
                <c:pt idx="859">
                  <c:v>5255.271651808569</c:v>
                </c:pt>
                <c:pt idx="860">
                  <c:v>5255.271651808569</c:v>
                </c:pt>
                <c:pt idx="861">
                  <c:v>5255.271651808569</c:v>
                </c:pt>
                <c:pt idx="862">
                  <c:v>5255.271651808569</c:v>
                </c:pt>
                <c:pt idx="863">
                  <c:v>5255.271651808569</c:v>
                </c:pt>
                <c:pt idx="864">
                  <c:v>5255.271651808569</c:v>
                </c:pt>
                <c:pt idx="865">
                  <c:v>5255.271651808569</c:v>
                </c:pt>
                <c:pt idx="866">
                  <c:v>5255.271651808569</c:v>
                </c:pt>
                <c:pt idx="867">
                  <c:v>5255.271651808569</c:v>
                </c:pt>
                <c:pt idx="868">
                  <c:v>5255.271651808569</c:v>
                </c:pt>
                <c:pt idx="869">
                  <c:v>5255.271651808569</c:v>
                </c:pt>
                <c:pt idx="870">
                  <c:v>5255.271651808569</c:v>
                </c:pt>
                <c:pt idx="871">
                  <c:v>5255.271651808569</c:v>
                </c:pt>
                <c:pt idx="872">
                  <c:v>5255.271651808569</c:v>
                </c:pt>
                <c:pt idx="873">
                  <c:v>5255.271651808569</c:v>
                </c:pt>
                <c:pt idx="874">
                  <c:v>5255.271651808569</c:v>
                </c:pt>
                <c:pt idx="875">
                  <c:v>5255.271651808569</c:v>
                </c:pt>
                <c:pt idx="876">
                  <c:v>5255.271651808569</c:v>
                </c:pt>
                <c:pt idx="877">
                  <c:v>5255.271651808569</c:v>
                </c:pt>
                <c:pt idx="878">
                  <c:v>5255.271651808569</c:v>
                </c:pt>
                <c:pt idx="879">
                  <c:v>5255.271651808569</c:v>
                </c:pt>
                <c:pt idx="880">
                  <c:v>5255.271651808569</c:v>
                </c:pt>
                <c:pt idx="881">
                  <c:v>5255.271651808569</c:v>
                </c:pt>
                <c:pt idx="882">
                  <c:v>5255.271651808569</c:v>
                </c:pt>
                <c:pt idx="883">
                  <c:v>5255.271651808569</c:v>
                </c:pt>
                <c:pt idx="884">
                  <c:v>5255.271651808569</c:v>
                </c:pt>
                <c:pt idx="885">
                  <c:v>5255.271651808569</c:v>
                </c:pt>
                <c:pt idx="886">
                  <c:v>5255.271651808569</c:v>
                </c:pt>
                <c:pt idx="887">
                  <c:v>5255.271651808569</c:v>
                </c:pt>
                <c:pt idx="888">
                  <c:v>5255.271651808569</c:v>
                </c:pt>
                <c:pt idx="889">
                  <c:v>5255.271651808569</c:v>
                </c:pt>
                <c:pt idx="890">
                  <c:v>5255.271651808569</c:v>
                </c:pt>
                <c:pt idx="891">
                  <c:v>5255.271651808569</c:v>
                </c:pt>
                <c:pt idx="892">
                  <c:v>5255.271651808569</c:v>
                </c:pt>
                <c:pt idx="893">
                  <c:v>5255.271651808569</c:v>
                </c:pt>
                <c:pt idx="894">
                  <c:v>5255.271651808569</c:v>
                </c:pt>
                <c:pt idx="895">
                  <c:v>5255.271651808569</c:v>
                </c:pt>
                <c:pt idx="896">
                  <c:v>5255.271651808569</c:v>
                </c:pt>
                <c:pt idx="897">
                  <c:v>5255.271651808569</c:v>
                </c:pt>
                <c:pt idx="898">
                  <c:v>5255.271651808569</c:v>
                </c:pt>
                <c:pt idx="899">
                  <c:v>5255.271651808569</c:v>
                </c:pt>
                <c:pt idx="900">
                  <c:v>5255.271651808569</c:v>
                </c:pt>
                <c:pt idx="901">
                  <c:v>5255.271651808569</c:v>
                </c:pt>
                <c:pt idx="902">
                  <c:v>5255.271651808569</c:v>
                </c:pt>
                <c:pt idx="903">
                  <c:v>5255.271651808569</c:v>
                </c:pt>
                <c:pt idx="904">
                  <c:v>5255.271651808569</c:v>
                </c:pt>
                <c:pt idx="905">
                  <c:v>5255.271651808569</c:v>
                </c:pt>
                <c:pt idx="906">
                  <c:v>5255.271651808569</c:v>
                </c:pt>
                <c:pt idx="907">
                  <c:v>5255.271651808569</c:v>
                </c:pt>
                <c:pt idx="908">
                  <c:v>5255.271651808569</c:v>
                </c:pt>
                <c:pt idx="909">
                  <c:v>5255.271651808569</c:v>
                </c:pt>
                <c:pt idx="910">
                  <c:v>5255.271651808569</c:v>
                </c:pt>
                <c:pt idx="911">
                  <c:v>5255.271651808569</c:v>
                </c:pt>
                <c:pt idx="912">
                  <c:v>5255.271651808569</c:v>
                </c:pt>
                <c:pt idx="913">
                  <c:v>5255.271651808569</c:v>
                </c:pt>
                <c:pt idx="914">
                  <c:v>5255.271651808569</c:v>
                </c:pt>
                <c:pt idx="915">
                  <c:v>5255.271651808569</c:v>
                </c:pt>
                <c:pt idx="916">
                  <c:v>5255.271651808569</c:v>
                </c:pt>
                <c:pt idx="917">
                  <c:v>5255.271651808569</c:v>
                </c:pt>
                <c:pt idx="918">
                  <c:v>5255.271651808569</c:v>
                </c:pt>
                <c:pt idx="919">
                  <c:v>5255.271651808569</c:v>
                </c:pt>
                <c:pt idx="920">
                  <c:v>5255.271651808569</c:v>
                </c:pt>
                <c:pt idx="921">
                  <c:v>5255.271651808569</c:v>
                </c:pt>
                <c:pt idx="922">
                  <c:v>5255.271651808569</c:v>
                </c:pt>
                <c:pt idx="923">
                  <c:v>5255.271651808569</c:v>
                </c:pt>
                <c:pt idx="924">
                  <c:v>5255.271651808569</c:v>
                </c:pt>
                <c:pt idx="925">
                  <c:v>5255.271651808569</c:v>
                </c:pt>
                <c:pt idx="926">
                  <c:v>5255.271651808569</c:v>
                </c:pt>
                <c:pt idx="927">
                  <c:v>5255.271651808569</c:v>
                </c:pt>
                <c:pt idx="928">
                  <c:v>5255.271651808569</c:v>
                </c:pt>
                <c:pt idx="929">
                  <c:v>5255.271651808569</c:v>
                </c:pt>
                <c:pt idx="930">
                  <c:v>5255.271651808569</c:v>
                </c:pt>
                <c:pt idx="931">
                  <c:v>5255.271651808569</c:v>
                </c:pt>
                <c:pt idx="932">
                  <c:v>5255.271651808569</c:v>
                </c:pt>
                <c:pt idx="933">
                  <c:v>5255.271651808569</c:v>
                </c:pt>
                <c:pt idx="934">
                  <c:v>5255.271651808569</c:v>
                </c:pt>
                <c:pt idx="935">
                  <c:v>5255.271651808569</c:v>
                </c:pt>
                <c:pt idx="936">
                  <c:v>5255.271651808569</c:v>
                </c:pt>
                <c:pt idx="937">
                  <c:v>5255.271651808569</c:v>
                </c:pt>
                <c:pt idx="938">
                  <c:v>5255.271651808569</c:v>
                </c:pt>
                <c:pt idx="939">
                  <c:v>5255.271651808569</c:v>
                </c:pt>
                <c:pt idx="940">
                  <c:v>5255.271651808569</c:v>
                </c:pt>
                <c:pt idx="941">
                  <c:v>5255.271651808569</c:v>
                </c:pt>
                <c:pt idx="942">
                  <c:v>5255.271651808569</c:v>
                </c:pt>
                <c:pt idx="943">
                  <c:v>5255.271651808569</c:v>
                </c:pt>
                <c:pt idx="944">
                  <c:v>5255.271651808569</c:v>
                </c:pt>
                <c:pt idx="945">
                  <c:v>5255.271651808569</c:v>
                </c:pt>
                <c:pt idx="946">
                  <c:v>5255.271651808569</c:v>
                </c:pt>
                <c:pt idx="947">
                  <c:v>5255.271651808569</c:v>
                </c:pt>
                <c:pt idx="948">
                  <c:v>5255.271651808569</c:v>
                </c:pt>
                <c:pt idx="949">
                  <c:v>5255.271651808569</c:v>
                </c:pt>
                <c:pt idx="950">
                  <c:v>5255.271651808569</c:v>
                </c:pt>
                <c:pt idx="951">
                  <c:v>5255.271651808569</c:v>
                </c:pt>
                <c:pt idx="952">
                  <c:v>5255.271651808569</c:v>
                </c:pt>
                <c:pt idx="953">
                  <c:v>5255.271651808569</c:v>
                </c:pt>
                <c:pt idx="954">
                  <c:v>5255.271651808569</c:v>
                </c:pt>
                <c:pt idx="955">
                  <c:v>5255.271651808569</c:v>
                </c:pt>
                <c:pt idx="956">
                  <c:v>5255.271651808569</c:v>
                </c:pt>
                <c:pt idx="957">
                  <c:v>5255.271651808569</c:v>
                </c:pt>
                <c:pt idx="958">
                  <c:v>5255.271651808569</c:v>
                </c:pt>
                <c:pt idx="959">
                  <c:v>5255.271651808569</c:v>
                </c:pt>
                <c:pt idx="960">
                  <c:v>5255.271651808569</c:v>
                </c:pt>
                <c:pt idx="961">
                  <c:v>5255.271651808569</c:v>
                </c:pt>
                <c:pt idx="962">
                  <c:v>5255.271651808569</c:v>
                </c:pt>
                <c:pt idx="963">
                  <c:v>5255.271651808569</c:v>
                </c:pt>
                <c:pt idx="964">
                  <c:v>5255.271651808569</c:v>
                </c:pt>
                <c:pt idx="965">
                  <c:v>5255.271651808569</c:v>
                </c:pt>
                <c:pt idx="966">
                  <c:v>5255.271651808569</c:v>
                </c:pt>
                <c:pt idx="967">
                  <c:v>5255.271651808569</c:v>
                </c:pt>
                <c:pt idx="968">
                  <c:v>5255.271651808569</c:v>
                </c:pt>
                <c:pt idx="969">
                  <c:v>5255.271651808569</c:v>
                </c:pt>
                <c:pt idx="970">
                  <c:v>5255.271651808569</c:v>
                </c:pt>
                <c:pt idx="971">
                  <c:v>5255.271651808569</c:v>
                </c:pt>
                <c:pt idx="972">
                  <c:v>5255.271651808569</c:v>
                </c:pt>
                <c:pt idx="973">
                  <c:v>5255.271651808569</c:v>
                </c:pt>
                <c:pt idx="974">
                  <c:v>5255.271651808569</c:v>
                </c:pt>
                <c:pt idx="975">
                  <c:v>5255.271651808569</c:v>
                </c:pt>
                <c:pt idx="976">
                  <c:v>5255.271651808569</c:v>
                </c:pt>
                <c:pt idx="977">
                  <c:v>5255.271651808569</c:v>
                </c:pt>
                <c:pt idx="978">
                  <c:v>5255.271651808569</c:v>
                </c:pt>
                <c:pt idx="979">
                  <c:v>5255.271651808569</c:v>
                </c:pt>
                <c:pt idx="980">
                  <c:v>5255.271651808569</c:v>
                </c:pt>
                <c:pt idx="981">
                  <c:v>5255.271651808569</c:v>
                </c:pt>
                <c:pt idx="982">
                  <c:v>5255.271651808569</c:v>
                </c:pt>
                <c:pt idx="983">
                  <c:v>5255.271651808569</c:v>
                </c:pt>
                <c:pt idx="984">
                  <c:v>5255.271651808569</c:v>
                </c:pt>
                <c:pt idx="985">
                  <c:v>5255.271651808569</c:v>
                </c:pt>
                <c:pt idx="986">
                  <c:v>5255.271651808569</c:v>
                </c:pt>
                <c:pt idx="987">
                  <c:v>5255.271651808569</c:v>
                </c:pt>
                <c:pt idx="988">
                  <c:v>5255.271651808569</c:v>
                </c:pt>
                <c:pt idx="989">
                  <c:v>5255.271651808569</c:v>
                </c:pt>
                <c:pt idx="990">
                  <c:v>5255.271651808569</c:v>
                </c:pt>
                <c:pt idx="991">
                  <c:v>5255.271651808569</c:v>
                </c:pt>
                <c:pt idx="992">
                  <c:v>5255.271651808569</c:v>
                </c:pt>
                <c:pt idx="993">
                  <c:v>5255.271651808569</c:v>
                </c:pt>
                <c:pt idx="994">
                  <c:v>5255.271651808569</c:v>
                </c:pt>
                <c:pt idx="995">
                  <c:v>5255.271651808569</c:v>
                </c:pt>
                <c:pt idx="996">
                  <c:v>5255.271651808569</c:v>
                </c:pt>
                <c:pt idx="997">
                  <c:v>5255.271651808569</c:v>
                </c:pt>
                <c:pt idx="998">
                  <c:v>5255.271651808569</c:v>
                </c:pt>
                <c:pt idx="999">
                  <c:v>5255.271651808569</c:v>
                </c:pt>
                <c:pt idx="1000">
                  <c:v>5255.271651808569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InfoC!$C$610:$N$610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PS10</c:v>
                </c:pt>
              </c:strCache>
            </c:strRef>
          </c:cat>
          <c:val>
            <c:numRef>
              <c:f>InfoC!$C$611:$N$611</c:f>
              <c:numCache>
                <c:formatCode>General</c:formatCode>
                <c:ptCount val="12"/>
                <c:pt idx="0">
                  <c:v>0</c:v>
                </c:pt>
                <c:pt idx="1">
                  <c:v>0.425587450117328</c:v>
                </c:pt>
                <c:pt idx="2">
                  <c:v>0.7883567429030698</c:v>
                </c:pt>
                <c:pt idx="3">
                  <c:v>1.084843563184086</c:v>
                </c:pt>
                <c:pt idx="4">
                  <c:v>1.31003886809091</c:v>
                </c:pt>
                <c:pt idx="5">
                  <c:v>1.486360100621257</c:v>
                </c:pt>
                <c:pt idx="6">
                  <c:v>1.640190803156726</c:v>
                </c:pt>
                <c:pt idx="7">
                  <c:v>1.768379781330827</c:v>
                </c:pt>
                <c:pt idx="8">
                  <c:v>1.866921274851217</c:v>
                </c:pt>
                <c:pt idx="9">
                  <c:v>4.175452731135306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InfoC!$C$610:$N$610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PS10</c:v>
                </c:pt>
              </c:strCache>
            </c:strRef>
          </c:cat>
          <c:val>
            <c:numRef>
              <c:f>InfoC!$C$612:$N$612</c:f>
              <c:numCache>
                <c:formatCode>General</c:formatCode>
                <c:ptCount val="12"/>
                <c:pt idx="0">
                  <c:v>0</c:v>
                </c:pt>
                <c:pt idx="1">
                  <c:v>0.4330510079675492</c:v>
                </c:pt>
                <c:pt idx="2">
                  <c:v>0.4044796699794016</c:v>
                </c:pt>
                <c:pt idx="3">
                  <c:v>0.3753215828492161</c:v>
                </c:pt>
                <c:pt idx="4">
                  <c:v>0.3448931690386667</c:v>
                </c:pt>
                <c:pt idx="5">
                  <c:v>0.2402440187297328</c:v>
                </c:pt>
                <c:pt idx="6">
                  <c:v>0.2335387327905304</c:v>
                </c:pt>
                <c:pt idx="7">
                  <c:v>0.2259744258549995</c:v>
                </c:pt>
                <c:pt idx="8">
                  <c:v>0.217299349112464</c:v>
                </c:pt>
                <c:pt idx="9">
                  <c:v>2.451965510386613</c:v>
                </c:pt>
                <c:pt idx="10">
                  <c:v>0.06052703078855003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InfoC!$C$610:$N$610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PS10</c:v>
                </c:pt>
              </c:strCache>
            </c:strRef>
          </c:cat>
          <c:val>
            <c:numRef>
              <c:f>InfoC!$C$613:$N$613</c:f>
              <c:numCache>
                <c:formatCode>General</c:formatCode>
                <c:ptCount val="12"/>
                <c:pt idx="0">
                  <c:v>0</c:v>
                </c:pt>
                <c:pt idx="1">
                  <c:v>0.007463557850221255</c:v>
                </c:pt>
                <c:pt idx="2">
                  <c:v>0.04171037719365971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0.06392278619938545</c:v>
                </c:pt>
                <c:pt idx="6">
                  <c:v>0.0797080302550614</c:v>
                </c:pt>
                <c:pt idx="7">
                  <c:v>0.09778544768089911</c:v>
                </c:pt>
                <c:pt idx="8">
                  <c:v>0.1187578555920731</c:v>
                </c:pt>
                <c:pt idx="9">
                  <c:v>0.1434340541025249</c:v>
                </c:pt>
                <c:pt idx="10">
                  <c:v>4.235979761923857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InfoC!$C$624:$M$624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InfoC!$C$625:$M$625</c:f>
              <c:numCache>
                <c:formatCode>General</c:formatCode>
                <c:ptCount val="11"/>
                <c:pt idx="0">
                  <c:v>0</c:v>
                </c:pt>
                <c:pt idx="1">
                  <c:v>4.196008748370827</c:v>
                </c:pt>
                <c:pt idx="2">
                  <c:v>1.749561861537161</c:v>
                </c:pt>
                <c:pt idx="3">
                  <c:v>1.622080424989324</c:v>
                </c:pt>
                <c:pt idx="4">
                  <c:v>1.482527082279013</c:v>
                </c:pt>
                <c:pt idx="5">
                  <c:v>1.332369276094098</c:v>
                </c:pt>
                <c:pt idx="6">
                  <c:v>1.062122475625536</c:v>
                </c:pt>
                <c:pt idx="7">
                  <c:v>0.7481778311432415</c:v>
                </c:pt>
                <c:pt idx="8">
                  <c:v>0.3934851330623689</c:v>
                </c:pt>
                <c:pt idx="9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InfoC!$C$624:$M$624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InfoC!$C$626:$M$626</c:f>
              <c:numCache>
                <c:formatCode>General</c:formatCode>
                <c:ptCount val="11"/>
                <c:pt idx="0">
                  <c:v>0</c:v>
                </c:pt>
                <c:pt idx="1">
                  <c:v>4.212445116812356</c:v>
                </c:pt>
                <c:pt idx="2">
                  <c:v>0.07137136738923663</c:v>
                </c:pt>
                <c:pt idx="3">
                  <c:v>0.06002404979266907</c:v>
                </c:pt>
                <c:pt idx="4">
                  <c:v>0.05025479934473154</c:v>
                </c:pt>
                <c:pt idx="5">
                  <c:v>0.04173927118034609</c:v>
                </c:pt>
                <c:pt idx="6">
                  <c:v>0.07905553523252841</c:v>
                </c:pt>
                <c:pt idx="7">
                  <c:v>0.05288866103407949</c:v>
                </c:pt>
                <c:pt idx="8">
                  <c:v>0.02921916515808541</c:v>
                </c:pt>
                <c:pt idx="9">
                  <c:v>0.007463557850221255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InfoC!$C$624:$M$624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InfoC!$C$627:$M$627</c:f>
              <c:numCache>
                <c:formatCode>General</c:formatCode>
                <c:ptCount val="11"/>
                <c:pt idx="0">
                  <c:v>0</c:v>
                </c:pt>
                <c:pt idx="1">
                  <c:v>0.01643636844152815</c:v>
                </c:pt>
                <c:pt idx="2">
                  <c:v>2.517818254222903</c:v>
                </c:pt>
                <c:pt idx="3">
                  <c:v>0.1875054863405059</c:v>
                </c:pt>
                <c:pt idx="4">
                  <c:v>0.189808142055043</c:v>
                </c:pt>
                <c:pt idx="5">
                  <c:v>0.1918970773652606</c:v>
                </c:pt>
                <c:pt idx="6">
                  <c:v>0.349302335701091</c:v>
                </c:pt>
                <c:pt idx="7">
                  <c:v>0.3668333055163738</c:v>
                </c:pt>
                <c:pt idx="8">
                  <c:v>0.383911863238958</c:v>
                </c:pt>
                <c:pt idx="9">
                  <c:v>0.4009486909125915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InfoC!$C$638:$M$638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PN11</c:v>
                </c:pt>
              </c:strCache>
            </c:strRef>
          </c:cat>
          <c:val>
            <c:numRef>
              <c:f>InfoC!$C$639:$M$639</c:f>
              <c:numCache>
                <c:formatCode>General</c:formatCode>
                <c:ptCount val="11"/>
                <c:pt idx="0">
                  <c:v>0</c:v>
                </c:pt>
                <c:pt idx="1">
                  <c:v>0.3126925069425542</c:v>
                </c:pt>
                <c:pt idx="2">
                  <c:v>0.5611165281807502</c:v>
                </c:pt>
                <c:pt idx="3">
                  <c:v>0.741362097104439</c:v>
                </c:pt>
                <c:pt idx="4">
                  <c:v>0.8479722631141255</c:v>
                </c:pt>
                <c:pt idx="5">
                  <c:v>0.9358756702919273</c:v>
                </c:pt>
                <c:pt idx="6">
                  <c:v>0.9990522473667511</c:v>
                </c:pt>
                <c:pt idx="7">
                  <c:v>1.034147186401994</c:v>
                </c:pt>
                <c:pt idx="8">
                  <c:v>2.47650239569506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InfoC!$C$638:$M$638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PN11</c:v>
                </c:pt>
              </c:strCache>
            </c:strRef>
          </c:cat>
          <c:val>
            <c:numRef>
              <c:f>InfoC!$C$640:$M$640</c:f>
              <c:numCache>
                <c:formatCode>General</c:formatCode>
                <c:ptCount val="11"/>
                <c:pt idx="0">
                  <c:v>0</c:v>
                </c:pt>
                <c:pt idx="1">
                  <c:v>0.3201560647927755</c:v>
                </c:pt>
                <c:pt idx="2">
                  <c:v>0.2901343984318556</c:v>
                </c:pt>
                <c:pt idx="3">
                  <c:v>0.2590803314918886</c:v>
                </c:pt>
                <c:pt idx="4">
                  <c:v>0.2263080301415297</c:v>
                </c:pt>
                <c:pt idx="5">
                  <c:v>0.1518261933771872</c:v>
                </c:pt>
                <c:pt idx="6">
                  <c:v>0.1428846073298852</c:v>
                </c:pt>
                <c:pt idx="7">
                  <c:v>0.1328803867161416</c:v>
                </c:pt>
                <c:pt idx="8">
                  <c:v>1.56111306488514</c:v>
                </c:pt>
                <c:pt idx="9">
                  <c:v>0.01643636844152815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InfoC!$C$638:$M$638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PN11</c:v>
                </c:pt>
              </c:strCache>
            </c:strRef>
          </c:cat>
          <c:val>
            <c:numRef>
              <c:f>InfoC!$C$641:$M$641</c:f>
              <c:numCache>
                <c:formatCode>General</c:formatCode>
                <c:ptCount val="11"/>
                <c:pt idx="0">
                  <c:v>0</c:v>
                </c:pt>
                <c:pt idx="1">
                  <c:v>0.007463557850221255</c:v>
                </c:pt>
                <c:pt idx="2">
                  <c:v>0.04171037719365971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0.06392278619938546</c:v>
                </c:pt>
                <c:pt idx="6">
                  <c:v>0.0797080302550614</c:v>
                </c:pt>
                <c:pt idx="7">
                  <c:v>0.09778544768089911</c:v>
                </c:pt>
                <c:pt idx="8">
                  <c:v>0.1187578555920731</c:v>
                </c:pt>
                <c:pt idx="9">
                  <c:v>2.492938764136588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InfoC!$C$652:$M$652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InfoC!$C$653:$M$653</c:f>
              <c:numCache>
                <c:formatCode>General</c:formatCode>
                <c:ptCount val="11"/>
                <c:pt idx="0">
                  <c:v>0</c:v>
                </c:pt>
                <c:pt idx="1">
                  <c:v>6.952236137657503</c:v>
                </c:pt>
                <c:pt idx="2">
                  <c:v>2.87293095013993</c:v>
                </c:pt>
                <c:pt idx="3">
                  <c:v>2.626184879466191</c:v>
                </c:pt>
                <c:pt idx="4">
                  <c:v>2.370140732637645</c:v>
                </c:pt>
                <c:pt idx="5">
                  <c:v>2.105993525713541</c:v>
                </c:pt>
                <c:pt idx="6">
                  <c:v>1.637970630936308</c:v>
                </c:pt>
                <c:pt idx="7">
                  <c:v>1.12958021492975</c:v>
                </c:pt>
                <c:pt idx="8">
                  <c:v>0.583147690646373</c:v>
                </c:pt>
                <c:pt idx="9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InfoC!$C$652:$M$652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InfoC!$C$654:$M$654</c:f>
              <c:numCache>
                <c:formatCode>General</c:formatCode>
                <c:ptCount val="11"/>
                <c:pt idx="0">
                  <c:v>0</c:v>
                </c:pt>
                <c:pt idx="1">
                  <c:v>7.011072333490623</c:v>
                </c:pt>
                <c:pt idx="2">
                  <c:v>0.07137136738923663</c:v>
                </c:pt>
                <c:pt idx="3">
                  <c:v>0.06002404979266907</c:v>
                </c:pt>
                <c:pt idx="4">
                  <c:v>0.05025479934473154</c:v>
                </c:pt>
                <c:pt idx="5">
                  <c:v>0.04173927118034609</c:v>
                </c:pt>
                <c:pt idx="6">
                  <c:v>0.07905553523252841</c:v>
                </c:pt>
                <c:pt idx="7">
                  <c:v>0.05288866103407951</c:v>
                </c:pt>
                <c:pt idx="8">
                  <c:v>0.02921916515808541</c:v>
                </c:pt>
                <c:pt idx="9">
                  <c:v>0.007463557850221255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InfoC!$C$652:$M$652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InfoC!$C$655:$M$655</c:f>
              <c:numCache>
                <c:formatCode>General</c:formatCode>
                <c:ptCount val="11"/>
                <c:pt idx="0">
                  <c:v>0</c:v>
                </c:pt>
                <c:pt idx="1">
                  <c:v>0.0588361958331198</c:v>
                </c:pt>
                <c:pt idx="2">
                  <c:v>4.150676554906809</c:v>
                </c:pt>
                <c:pt idx="3">
                  <c:v>0.3067701204664084</c:v>
                </c:pt>
                <c:pt idx="4">
                  <c:v>0.3062989461732775</c:v>
                </c:pt>
                <c:pt idx="5">
                  <c:v>0.3058864781044501</c:v>
                </c:pt>
                <c:pt idx="6">
                  <c:v>0.5470784300097615</c:v>
                </c:pt>
                <c:pt idx="7">
                  <c:v>0.5612790770406378</c:v>
                </c:pt>
                <c:pt idx="8">
                  <c:v>0.5756516894414623</c:v>
                </c:pt>
                <c:pt idx="9">
                  <c:v>0.5906112484965926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InfoC!$C$666:$M$666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PS11</c:v>
                </c:pt>
              </c:strCache>
            </c:strRef>
          </c:cat>
          <c:val>
            <c:numRef>
              <c:f>InfoC!$C$667:$M$667</c:f>
              <c:numCache>
                <c:formatCode>General</c:formatCode>
                <c:ptCount val="11"/>
                <c:pt idx="0">
                  <c:v>0</c:v>
                </c:pt>
                <c:pt idx="1">
                  <c:v>0.4066905542228984</c:v>
                </c:pt>
                <c:pt idx="2">
                  <c:v>0.7503201882100248</c:v>
                </c:pt>
                <c:pt idx="3">
                  <c:v>1.027349991517862</c:v>
                </c:pt>
                <c:pt idx="4">
                  <c:v>1.232695948337442</c:v>
                </c:pt>
                <c:pt idx="5">
                  <c:v>1.394217382099901</c:v>
                </c:pt>
                <c:pt idx="6">
                  <c:v>1.53287396325264</c:v>
                </c:pt>
                <c:pt idx="7">
                  <c:v>1.645480415615327</c:v>
                </c:pt>
                <c:pt idx="8">
                  <c:v>4.077539498740019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InfoC!$C$666:$M$666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PS11</c:v>
                </c:pt>
              </c:strCache>
            </c:strRef>
          </c:cat>
          <c:val>
            <c:numRef>
              <c:f>InfoC!$C$668:$M$668</c:f>
              <c:numCache>
                <c:formatCode>General</c:formatCode>
                <c:ptCount val="11"/>
                <c:pt idx="0">
                  <c:v>0</c:v>
                </c:pt>
                <c:pt idx="1">
                  <c:v>0.4141541120731196</c:v>
                </c:pt>
                <c:pt idx="2">
                  <c:v>0.385340011180786</c:v>
                </c:pt>
                <c:pt idx="3">
                  <c:v>0.3558645658760372</c:v>
                </c:pt>
                <c:pt idx="4">
                  <c:v>0.3250438209514231</c:v>
                </c:pt>
                <c:pt idx="5">
                  <c:v>0.2254442199618439</c:v>
                </c:pt>
                <c:pt idx="6">
                  <c:v>0.2183646114078009</c:v>
                </c:pt>
                <c:pt idx="7">
                  <c:v>0.2103919000435862</c:v>
                </c:pt>
                <c:pt idx="8">
                  <c:v>2.550816938716765</c:v>
                </c:pt>
                <c:pt idx="9">
                  <c:v>0.0588361958331198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InfoC!$C$666:$M$666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PS11</c:v>
                </c:pt>
              </c:strCache>
            </c:strRef>
          </c:cat>
          <c:val>
            <c:numRef>
              <c:f>InfoC!$C$669:$M$669</c:f>
              <c:numCache>
                <c:formatCode>General</c:formatCode>
                <c:ptCount val="11"/>
                <c:pt idx="0">
                  <c:v>0</c:v>
                </c:pt>
                <c:pt idx="1">
                  <c:v>0.007463557850221255</c:v>
                </c:pt>
                <c:pt idx="2">
                  <c:v>0.04171037719365971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0.06392278619938546</c:v>
                </c:pt>
                <c:pt idx="6">
                  <c:v>0.0797080302550614</c:v>
                </c:pt>
                <c:pt idx="7">
                  <c:v>0.09778544768089911</c:v>
                </c:pt>
                <c:pt idx="8">
                  <c:v>0.1187578555920731</c:v>
                </c:pt>
                <c:pt idx="9">
                  <c:v>4.136375694573139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InfoC!$C$680:$L$680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InfoC!$C$681:$L$681</c:f>
              <c:numCache>
                <c:formatCode>General</c:formatCode>
                <c:ptCount val="10"/>
                <c:pt idx="0">
                  <c:v>0</c:v>
                </c:pt>
                <c:pt idx="1">
                  <c:v>4.039458875760134</c:v>
                </c:pt>
                <c:pt idx="2">
                  <c:v>1.539449443090585</c:v>
                </c:pt>
                <c:pt idx="3">
                  <c:v>1.409482502953777</c:v>
                </c:pt>
                <c:pt idx="4">
                  <c:v>1.268705250820916</c:v>
                </c:pt>
                <c:pt idx="5">
                  <c:v>1.014734080637589</c:v>
                </c:pt>
                <c:pt idx="6">
                  <c:v>0.7167910034777696</c:v>
                </c:pt>
                <c:pt idx="7">
                  <c:v>0.3778771917842314</c:v>
                </c:pt>
                <c:pt idx="8">
                  <c:v>5.551115123125783e-17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InfoC!$C$680:$L$680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InfoC!$C$682:$L$682</c:f>
              <c:numCache>
                <c:formatCode>General</c:formatCode>
                <c:ptCount val="10"/>
                <c:pt idx="0">
                  <c:v>0</c:v>
                </c:pt>
                <c:pt idx="1">
                  <c:v>4.055264577980303</c:v>
                </c:pt>
                <c:pt idx="2">
                  <c:v>0.06002404979266907</c:v>
                </c:pt>
                <c:pt idx="3">
                  <c:v>0.05025479934473154</c:v>
                </c:pt>
                <c:pt idx="4">
                  <c:v>0.04173927118034609</c:v>
                </c:pt>
                <c:pt idx="5">
                  <c:v>0.07905553523252841</c:v>
                </c:pt>
                <c:pt idx="6">
                  <c:v>0.05288866103407949</c:v>
                </c:pt>
                <c:pt idx="7">
                  <c:v>0.02921916515808541</c:v>
                </c:pt>
                <c:pt idx="8">
                  <c:v>0.007463557850221256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InfoC!$C$680:$L$680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InfoC!$C$683:$L$683</c:f>
              <c:numCache>
                <c:formatCode>General</c:formatCode>
                <c:ptCount val="10"/>
                <c:pt idx="0">
                  <c:v>0</c:v>
                </c:pt>
                <c:pt idx="1">
                  <c:v>0.01580570222016931</c:v>
                </c:pt>
                <c:pt idx="2">
                  <c:v>2.560033482462218</c:v>
                </c:pt>
                <c:pt idx="3">
                  <c:v>0.1802217394815392</c:v>
                </c:pt>
                <c:pt idx="4">
                  <c:v>0.1825165233132068</c:v>
                </c:pt>
                <c:pt idx="5">
                  <c:v>0.3330267054158557</c:v>
                </c:pt>
                <c:pt idx="6">
                  <c:v>0.3508317381938992</c:v>
                </c:pt>
                <c:pt idx="7">
                  <c:v>0.3681329768516236</c:v>
                </c:pt>
                <c:pt idx="8">
                  <c:v>0.3853407496344526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InfoC!$C$694:$L$694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PN12</c:v>
                </c:pt>
              </c:strCache>
            </c:strRef>
          </c:cat>
          <c:val>
            <c:numRef>
              <c:f>InfoC!$C$695:$L$695</c:f>
              <c:numCache>
                <c:formatCode>General</c:formatCode>
                <c:ptCount val="10"/>
                <c:pt idx="0">
                  <c:v>0</c:v>
                </c:pt>
                <c:pt idx="1">
                  <c:v>0.2931865847620204</c:v>
                </c:pt>
                <c:pt idx="2">
                  <c:v>0.5218540969326176</c:v>
                </c:pt>
                <c:pt idx="3">
                  <c:v>0.6820155705072903</c:v>
                </c:pt>
                <c:pt idx="4">
                  <c:v>0.7681366656512039</c:v>
                </c:pt>
                <c:pt idx="5">
                  <c:v>0.8407632927341805</c:v>
                </c:pt>
                <c:pt idx="6">
                  <c:v>0.8882767030908796</c:v>
                </c:pt>
                <c:pt idx="7">
                  <c:v>2.384130665548308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InfoC!$C$694:$L$694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PN12</c:v>
                </c:pt>
              </c:strCache>
            </c:strRef>
          </c:cat>
          <c:val>
            <c:numRef>
              <c:f>InfoC!$C$696:$L$696</c:f>
              <c:numCache>
                <c:formatCode>General</c:formatCode>
                <c:ptCount val="10"/>
                <c:pt idx="0">
                  <c:v>0</c:v>
                </c:pt>
                <c:pt idx="1">
                  <c:v>0.3006501426122416</c:v>
                </c:pt>
                <c:pt idx="2">
                  <c:v>0.270377889364257</c:v>
                </c:pt>
                <c:pt idx="3">
                  <c:v>0.2389962361428725</c:v>
                </c:pt>
                <c:pt idx="4">
                  <c:v>0.2058189592757567</c:v>
                </c:pt>
                <c:pt idx="5">
                  <c:v>0.1365494132823621</c:v>
                </c:pt>
                <c:pt idx="6">
                  <c:v>0.1272214406117604</c:v>
                </c:pt>
                <c:pt idx="7">
                  <c:v>1.593639410138328</c:v>
                </c:pt>
                <c:pt idx="8">
                  <c:v>0.01580570222016931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InfoC!$C$694:$L$694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PN12</c:v>
                </c:pt>
              </c:strCache>
            </c:strRef>
          </c:cat>
          <c:val>
            <c:numRef>
              <c:f>InfoC!$C$697:$L$697</c:f>
              <c:numCache>
                <c:formatCode>General</c:formatCode>
                <c:ptCount val="10"/>
                <c:pt idx="0">
                  <c:v>0</c:v>
                </c:pt>
                <c:pt idx="1">
                  <c:v>0.007463557850221256</c:v>
                </c:pt>
                <c:pt idx="2">
                  <c:v>0.04171037719365972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0.06392278619938546</c:v>
                </c:pt>
                <c:pt idx="6">
                  <c:v>0.0797080302550614</c:v>
                </c:pt>
                <c:pt idx="7">
                  <c:v>0.09778544768089911</c:v>
                </c:pt>
                <c:pt idx="8">
                  <c:v>2.399936367768478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InfoC!$C$708:$L$708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InfoC!$C$709:$L$709</c:f>
              <c:numCache>
                <c:formatCode>General</c:formatCode>
                <c:ptCount val="10"/>
                <c:pt idx="0">
                  <c:v>0</c:v>
                </c:pt>
                <c:pt idx="1">
                  <c:v>6.769689564257949</c:v>
                </c:pt>
                <c:pt idx="2">
                  <c:v>2.55816438345026</c:v>
                </c:pt>
                <c:pt idx="3">
                  <c:v>2.310011609119951</c:v>
                </c:pt>
                <c:pt idx="4">
                  <c:v>2.053586323500217</c:v>
                </c:pt>
                <c:pt idx="5">
                  <c:v>1.598961265944987</c:v>
                </c:pt>
                <c:pt idx="6">
                  <c:v>1.103743082935015</c:v>
                </c:pt>
                <c:pt idx="7">
                  <c:v>0.570299484281987</c:v>
                </c:pt>
                <c:pt idx="8">
                  <c:v>-3.441691376337985e-15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InfoC!$C$708:$L$708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InfoC!$C$710:$L$710</c:f>
              <c:numCache>
                <c:formatCode>General</c:formatCode>
                <c:ptCount val="10"/>
                <c:pt idx="0">
                  <c:v>0</c:v>
                </c:pt>
                <c:pt idx="1">
                  <c:v>6.826917502506122</c:v>
                </c:pt>
                <c:pt idx="2">
                  <c:v>0.06002404979266907</c:v>
                </c:pt>
                <c:pt idx="3">
                  <c:v>0.05025479934473154</c:v>
                </c:pt>
                <c:pt idx="4">
                  <c:v>0.04173927118034609</c:v>
                </c:pt>
                <c:pt idx="5">
                  <c:v>0.07905553523252841</c:v>
                </c:pt>
                <c:pt idx="6">
                  <c:v>0.05288866103407949</c:v>
                </c:pt>
                <c:pt idx="7">
                  <c:v>0.02921916515808541</c:v>
                </c:pt>
                <c:pt idx="8">
                  <c:v>0.007463557850221255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InfoC!$C$708:$L$708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InfoC!$C$711:$L$711</c:f>
              <c:numCache>
                <c:formatCode>General</c:formatCode>
                <c:ptCount val="10"/>
                <c:pt idx="0">
                  <c:v>0</c:v>
                </c:pt>
                <c:pt idx="1">
                  <c:v>0.05722793824817292</c:v>
                </c:pt>
                <c:pt idx="2">
                  <c:v>4.271549230600359</c:v>
                </c:pt>
                <c:pt idx="3">
                  <c:v>0.2984075736750401</c:v>
                </c:pt>
                <c:pt idx="4">
                  <c:v>0.2981645568000799</c:v>
                </c:pt>
                <c:pt idx="5">
                  <c:v>0.5336805927877591</c:v>
                </c:pt>
                <c:pt idx="6">
                  <c:v>0.548106844044051</c:v>
                </c:pt>
                <c:pt idx="7">
                  <c:v>0.5626627638111135</c:v>
                </c:pt>
                <c:pt idx="8">
                  <c:v>0.5777630421322116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InfoC!$C$722:$L$722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PS12</c:v>
                </c:pt>
              </c:strCache>
            </c:strRef>
          </c:cat>
          <c:val>
            <c:numRef>
              <c:f>InfoC!$C$723:$L$723</c:f>
              <c:numCache>
                <c:formatCode>General</c:formatCode>
                <c:ptCount val="10"/>
                <c:pt idx="0">
                  <c:v>0</c:v>
                </c:pt>
                <c:pt idx="1">
                  <c:v>0.3888247054313954</c:v>
                </c:pt>
                <c:pt idx="2">
                  <c:v>0.7143589732839268</c:v>
                </c:pt>
                <c:pt idx="3">
                  <c:v>0.9729933678897991</c:v>
                </c:pt>
                <c:pt idx="4">
                  <c:v>1.159572991152917</c:v>
                </c:pt>
                <c:pt idx="5">
                  <c:v>1.307102128592797</c:v>
                </c:pt>
                <c:pt idx="6">
                  <c:v>1.431412514493031</c:v>
                </c:pt>
                <c:pt idx="7">
                  <c:v>3.970544072483979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InfoC!$C$722:$L$722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PS12</c:v>
                </c:pt>
              </c:strCache>
            </c:strRef>
          </c:cat>
          <c:val>
            <c:numRef>
              <c:f>InfoC!$C$724:$L$724</c:f>
              <c:numCache>
                <c:formatCode>General</c:formatCode>
                <c:ptCount val="10"/>
                <c:pt idx="0">
                  <c:v>0</c:v>
                </c:pt>
                <c:pt idx="1">
                  <c:v>0.3962882632816166</c:v>
                </c:pt>
                <c:pt idx="2">
                  <c:v>0.3672446450461912</c:v>
                </c:pt>
                <c:pt idx="3">
                  <c:v>0.3374691571740719</c:v>
                </c:pt>
                <c:pt idx="4">
                  <c:v>0.306277487394961</c:v>
                </c:pt>
                <c:pt idx="5">
                  <c:v>0.2114519236392653</c:v>
                </c:pt>
                <c:pt idx="6">
                  <c:v>0.2040184161552953</c:v>
                </c:pt>
                <c:pt idx="7">
                  <c:v>2.636917005671847</c:v>
                </c:pt>
                <c:pt idx="8">
                  <c:v>0.05722793824817292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InfoC!$C$722:$L$722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PS12</c:v>
                </c:pt>
              </c:strCache>
            </c:strRef>
          </c:cat>
          <c:val>
            <c:numRef>
              <c:f>InfoC!$C$725:$L$725</c:f>
              <c:numCache>
                <c:formatCode>General</c:formatCode>
                <c:ptCount val="10"/>
                <c:pt idx="0">
                  <c:v>0</c:v>
                </c:pt>
                <c:pt idx="1">
                  <c:v>0.007463557850221255</c:v>
                </c:pt>
                <c:pt idx="2">
                  <c:v>0.04171037719365971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0.06392278619938546</c:v>
                </c:pt>
                <c:pt idx="6">
                  <c:v>0.0797080302550614</c:v>
                </c:pt>
                <c:pt idx="7">
                  <c:v>0.09778544768089911</c:v>
                </c:pt>
                <c:pt idx="8">
                  <c:v>4.027772010732153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InfoC!$C$736:$K$736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InfoC!$C$737:$K$737</c:f>
              <c:numCache>
                <c:formatCode>General</c:formatCode>
                <c:ptCount val="9"/>
                <c:pt idx="0">
                  <c:v>0</c:v>
                </c:pt>
                <c:pt idx="1">
                  <c:v>3.87602984098805</c:v>
                </c:pt>
                <c:pt idx="2">
                  <c:v>1.337899685175651</c:v>
                </c:pt>
                <c:pt idx="3">
                  <c:v>1.206315264291447</c:v>
                </c:pt>
                <c:pt idx="4">
                  <c:v>0.9682940179449678</c:v>
                </c:pt>
                <c:pt idx="5">
                  <c:v>0.6860322861825794</c:v>
                </c:pt>
                <c:pt idx="6">
                  <c:v>0.362581595222164</c:v>
                </c:pt>
                <c:pt idx="7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InfoC!$C$736:$K$736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InfoC!$C$738:$K$738</c:f>
              <c:numCache>
                <c:formatCode>General</c:formatCode>
                <c:ptCount val="9"/>
                <c:pt idx="0">
                  <c:v>0</c:v>
                </c:pt>
                <c:pt idx="1">
                  <c:v>3.891231214507306</c:v>
                </c:pt>
                <c:pt idx="2">
                  <c:v>0.05025479934473154</c:v>
                </c:pt>
                <c:pt idx="3">
                  <c:v>0.04173927118034608</c:v>
                </c:pt>
                <c:pt idx="4">
                  <c:v>0.07905553523252841</c:v>
                </c:pt>
                <c:pt idx="5">
                  <c:v>0.05288866103407949</c:v>
                </c:pt>
                <c:pt idx="6">
                  <c:v>0.02921916515808541</c:v>
                </c:pt>
                <c:pt idx="7">
                  <c:v>0.007463557850221255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InfoC!$C$736:$K$736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InfoC!$C$739:$K$739</c:f>
              <c:numCache>
                <c:formatCode>General</c:formatCode>
                <c:ptCount val="9"/>
                <c:pt idx="0">
                  <c:v>0</c:v>
                </c:pt>
                <c:pt idx="1">
                  <c:v>0.01520137351925613</c:v>
                </c:pt>
                <c:pt idx="2">
                  <c:v>2.588384955157131</c:v>
                </c:pt>
                <c:pt idx="3">
                  <c:v>0.17332369206455</c:v>
                </c:pt>
                <c:pt idx="4">
                  <c:v>0.3170767815790073</c:v>
                </c:pt>
                <c:pt idx="5">
                  <c:v>0.3351503927964679</c:v>
                </c:pt>
                <c:pt idx="6">
                  <c:v>0.3526698561185008</c:v>
                </c:pt>
                <c:pt idx="7">
                  <c:v>0.370045153072386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1984.999942342399</c:v>
                </c:pt>
                <c:pt idx="1">
                  <c:v>15230.93095778339</c:v>
                </c:pt>
                <c:pt idx="2">
                  <c:v>14584.32452249264</c:v>
                </c:pt>
                <c:pt idx="3">
                  <c:v>14111.66468039014</c:v>
                </c:pt>
                <c:pt idx="4">
                  <c:v>13789.28832366855</c:v>
                </c:pt>
                <c:pt idx="5">
                  <c:v>13477.00109005692</c:v>
                </c:pt>
                <c:pt idx="6">
                  <c:v>13365.54327107104</c:v>
                </c:pt>
                <c:pt idx="7">
                  <c:v>13161.84796785568</c:v>
                </c:pt>
                <c:pt idx="8">
                  <c:v>13054.38945112392</c:v>
                </c:pt>
                <c:pt idx="9">
                  <c:v>12851.8875064609</c:v>
                </c:pt>
                <c:pt idx="10">
                  <c:v>12745.61975653708</c:v>
                </c:pt>
                <c:pt idx="11">
                  <c:v>12542.25260671569</c:v>
                </c:pt>
                <c:pt idx="12">
                  <c:v>12436.07037443034</c:v>
                </c:pt>
                <c:pt idx="13">
                  <c:v>12231.05586588138</c:v>
                </c:pt>
                <c:pt idx="14">
                  <c:v>12124.44970550025</c:v>
                </c:pt>
                <c:pt idx="15">
                  <c:v>11917.46694672323</c:v>
                </c:pt>
                <c:pt idx="16">
                  <c:v>11810.17966773116</c:v>
                </c:pt>
                <c:pt idx="17">
                  <c:v>11601.10106363845</c:v>
                </c:pt>
                <c:pt idx="18">
                  <c:v>11492.99510489881</c:v>
                </c:pt>
                <c:pt idx="19">
                  <c:v>11281.77985751844</c:v>
                </c:pt>
                <c:pt idx="20">
                  <c:v>11172.77825804385</c:v>
                </c:pt>
                <c:pt idx="21">
                  <c:v>10959.42444810776</c:v>
                </c:pt>
                <c:pt idx="22">
                  <c:v>10849.48178095563</c:v>
                </c:pt>
                <c:pt idx="23">
                  <c:v>10634.00282958182</c:v>
                </c:pt>
                <c:pt idx="24">
                  <c:v>10523.08973914631</c:v>
                </c:pt>
                <c:pt idx="25">
                  <c:v>10305.50203099613</c:v>
                </c:pt>
                <c:pt idx="26">
                  <c:v>10193.59645590575</c:v>
                </c:pt>
                <c:pt idx="27">
                  <c:v>9973.912416368157</c:v>
                </c:pt>
                <c:pt idx="28">
                  <c:v>9860.994289437605</c:v>
                </c:pt>
                <c:pt idx="29">
                  <c:v>9639.218229586482</c:v>
                </c:pt>
                <c:pt idx="30">
                  <c:v>9525.266050611983</c:v>
                </c:pt>
                <c:pt idx="31">
                  <c:v>9301.391420993801</c:v>
                </c:pt>
                <c:pt idx="32">
                  <c:v>9186.379845711588</c:v>
                </c:pt>
                <c:pt idx="33">
                  <c:v>8960.387163037678</c:v>
                </c:pt>
                <c:pt idx="34">
                  <c:v>8841.858459430014</c:v>
                </c:pt>
                <c:pt idx="35">
                  <c:v>8608.8548293441</c:v>
                </c:pt>
                <c:pt idx="36">
                  <c:v>8486.626835602019</c:v>
                </c:pt>
                <c:pt idx="37">
                  <c:v>8246.30218627608</c:v>
                </c:pt>
                <c:pt idx="38">
                  <c:v>8120.140952451202</c:v>
                </c:pt>
                <c:pt idx="39">
                  <c:v>7872.080393649492</c:v>
                </c:pt>
                <c:pt idx="40">
                  <c:v>7271.400834754631</c:v>
                </c:pt>
                <c:pt idx="41">
                  <c:v>7043.897036610569</c:v>
                </c:pt>
                <c:pt idx="42">
                  <c:v>6889.214367949149</c:v>
                </c:pt>
                <c:pt idx="43">
                  <c:v>6894.525184222995</c:v>
                </c:pt>
                <c:pt idx="44">
                  <c:v>6654.59161100318</c:v>
                </c:pt>
                <c:pt idx="45">
                  <c:v>6333.758507668884</c:v>
                </c:pt>
                <c:pt idx="46">
                  <c:v>6318.537310826681</c:v>
                </c:pt>
                <c:pt idx="47">
                  <c:v>6317.697641049132</c:v>
                </c:pt>
                <c:pt idx="48">
                  <c:v>6249.403208339116</c:v>
                </c:pt>
                <c:pt idx="49">
                  <c:v>6248.194689473719</c:v>
                </c:pt>
                <c:pt idx="50">
                  <c:v>6177.610605419907</c:v>
                </c:pt>
                <c:pt idx="51">
                  <c:v>6176.07811864163</c:v>
                </c:pt>
                <c:pt idx="52">
                  <c:v>6102.659117669478</c:v>
                </c:pt>
                <c:pt idx="53">
                  <c:v>6100.83248025284</c:v>
                </c:pt>
                <c:pt idx="54">
                  <c:v>6024.483252873073</c:v>
                </c:pt>
                <c:pt idx="55">
                  <c:v>6022.390765848085</c:v>
                </c:pt>
                <c:pt idx="56">
                  <c:v>5943.192065934671</c:v>
                </c:pt>
                <c:pt idx="57">
                  <c:v>5940.860935370339</c:v>
                </c:pt>
                <c:pt idx="58">
                  <c:v>5858.947188368669</c:v>
                </c:pt>
                <c:pt idx="59">
                  <c:v>5856.401259485536</c:v>
                </c:pt>
                <c:pt idx="60">
                  <c:v>5771.905480843514</c:v>
                </c:pt>
                <c:pt idx="61">
                  <c:v>5769.168414966724</c:v>
                </c:pt>
                <c:pt idx="62">
                  <c:v>5682.233213358031</c:v>
                </c:pt>
                <c:pt idx="63">
                  <c:v>5679.326796797458</c:v>
                </c:pt>
                <c:pt idx="64">
                  <c:v>5590.095790299702</c:v>
                </c:pt>
                <c:pt idx="65">
                  <c:v>5587.043515396356</c:v>
                </c:pt>
                <c:pt idx="66">
                  <c:v>5495.678546277499</c:v>
                </c:pt>
                <c:pt idx="67">
                  <c:v>5492.502376761883</c:v>
                </c:pt>
                <c:pt idx="68">
                  <c:v>5399.150280751881</c:v>
                </c:pt>
                <c:pt idx="69">
                  <c:v>5395.86626787598</c:v>
                </c:pt>
                <c:pt idx="70">
                  <c:v>5300.661779772774</c:v>
                </c:pt>
                <c:pt idx="71">
                  <c:v>5297.28820648476</c:v>
                </c:pt>
                <c:pt idx="72">
                  <c:v>5200.437360729865</c:v>
                </c:pt>
                <c:pt idx="73">
                  <c:v>5196.789649742835</c:v>
                </c:pt>
                <c:pt idx="74">
                  <c:v>5098.765000555319</c:v>
                </c:pt>
                <c:pt idx="75">
                  <c:v>5094.997098767999</c:v>
                </c:pt>
                <c:pt idx="76">
                  <c:v>4996.70420194127</c:v>
                </c:pt>
                <c:pt idx="77">
                  <c:v>4992.823947051204</c:v>
                </c:pt>
                <c:pt idx="78">
                  <c:v>4894.436844091836</c:v>
                </c:pt>
                <c:pt idx="79">
                  <c:v>4861.056442885649</c:v>
                </c:pt>
                <c:pt idx="80">
                  <c:v>4676.451673140069</c:v>
                </c:pt>
                <c:pt idx="81">
                  <c:v>4650.23122054618</c:v>
                </c:pt>
                <c:pt idx="82">
                  <c:v>4657.931219053232</c:v>
                </c:pt>
                <c:pt idx="83">
                  <c:v>4577.28461129958</c:v>
                </c:pt>
                <c:pt idx="84">
                  <c:v>4405.44899586887</c:v>
                </c:pt>
                <c:pt idx="85">
                  <c:v>4335.549400891243</c:v>
                </c:pt>
                <c:pt idx="86">
                  <c:v>4324.746435977831</c:v>
                </c:pt>
                <c:pt idx="87">
                  <c:v>4326.869716202579</c:v>
                </c:pt>
                <c:pt idx="88">
                  <c:v>4305.49768957126</c:v>
                </c:pt>
                <c:pt idx="89">
                  <c:v>4306.647172455707</c:v>
                </c:pt>
                <c:pt idx="90">
                  <c:v>4276.074807259437</c:v>
                </c:pt>
                <c:pt idx="91">
                  <c:v>4277.665198871769</c:v>
                </c:pt>
                <c:pt idx="92">
                  <c:v>4240.601562049557</c:v>
                </c:pt>
                <c:pt idx="93">
                  <c:v>4242.524327782709</c:v>
                </c:pt>
                <c:pt idx="94">
                  <c:v>4199.768556825811</c:v>
                </c:pt>
                <c:pt idx="95">
                  <c:v>4201.934278876568</c:v>
                </c:pt>
                <c:pt idx="96">
                  <c:v>4154.266773832603</c:v>
                </c:pt>
                <c:pt idx="97">
                  <c:v>4156.595417932641</c:v>
                </c:pt>
                <c:pt idx="98">
                  <c:v>4104.743886102523</c:v>
                </c:pt>
                <c:pt idx="99">
                  <c:v>4107.161184002997</c:v>
                </c:pt>
                <c:pt idx="100">
                  <c:v>4051.795969600808</c:v>
                </c:pt>
                <c:pt idx="101">
                  <c:v>4054.233764511535</c:v>
                </c:pt>
                <c:pt idx="102">
                  <c:v>3996.001355941853</c:v>
                </c:pt>
                <c:pt idx="103">
                  <c:v>3973.95207439594</c:v>
                </c:pt>
                <c:pt idx="104">
                  <c:v>3976.264852167808</c:v>
                </c:pt>
                <c:pt idx="105">
                  <c:v>3921.056969766536</c:v>
                </c:pt>
                <c:pt idx="106">
                  <c:v>3923.212031234799</c:v>
                </c:pt>
                <c:pt idx="107">
                  <c:v>3861.804092651995</c:v>
                </c:pt>
                <c:pt idx="108">
                  <c:v>3801.812529348711</c:v>
                </c:pt>
                <c:pt idx="109">
                  <c:v>3778.038588070747</c:v>
                </c:pt>
                <c:pt idx="110">
                  <c:v>3779.776372723308</c:v>
                </c:pt>
                <c:pt idx="111">
                  <c:v>3722.991666955324</c:v>
                </c:pt>
                <c:pt idx="112">
                  <c:v>3663.931090068348</c:v>
                </c:pt>
                <c:pt idx="113">
                  <c:v>3640.259525006898</c:v>
                </c:pt>
                <c:pt idx="114">
                  <c:v>3641.372567280787</c:v>
                </c:pt>
                <c:pt idx="115">
                  <c:v>3587.851365446687</c:v>
                </c:pt>
                <c:pt idx="116">
                  <c:v>3532.470552257727</c:v>
                </c:pt>
                <c:pt idx="117">
                  <c:v>3510.195889599985</c:v>
                </c:pt>
                <c:pt idx="118">
                  <c:v>3506.062857806271</c:v>
                </c:pt>
                <c:pt idx="119">
                  <c:v>3420.482943672996</c:v>
                </c:pt>
                <c:pt idx="120">
                  <c:v>3376.692897974724</c:v>
                </c:pt>
                <c:pt idx="121">
                  <c:v>3360.941078444778</c:v>
                </c:pt>
                <c:pt idx="122">
                  <c:v>3362.800545129271</c:v>
                </c:pt>
                <c:pt idx="123">
                  <c:v>3285.641778914508</c:v>
                </c:pt>
                <c:pt idx="124">
                  <c:v>3242.033005648123</c:v>
                </c:pt>
                <c:pt idx="125">
                  <c:v>3226.411118421553</c:v>
                </c:pt>
                <c:pt idx="126">
                  <c:v>3227.391888662059</c:v>
                </c:pt>
                <c:pt idx="127">
                  <c:v>3220.861843326426</c:v>
                </c:pt>
                <c:pt idx="128">
                  <c:v>3223.993171030271</c:v>
                </c:pt>
                <c:pt idx="129">
                  <c:v>3204.97781688948</c:v>
                </c:pt>
                <c:pt idx="130">
                  <c:v>3208.404705789053</c:v>
                </c:pt>
                <c:pt idx="131">
                  <c:v>3183.603159492376</c:v>
                </c:pt>
                <c:pt idx="132">
                  <c:v>3187.164803130684</c:v>
                </c:pt>
                <c:pt idx="133">
                  <c:v>3158.194745263763</c:v>
                </c:pt>
                <c:pt idx="134">
                  <c:v>3161.838549471014</c:v>
                </c:pt>
                <c:pt idx="135">
                  <c:v>3129.242545692115</c:v>
                </c:pt>
                <c:pt idx="136">
                  <c:v>3132.917781569228</c:v>
                </c:pt>
                <c:pt idx="137">
                  <c:v>3097.210766455484</c:v>
                </c:pt>
                <c:pt idx="138">
                  <c:v>3063.44684741316</c:v>
                </c:pt>
                <c:pt idx="139">
                  <c:v>3056.534448101163</c:v>
                </c:pt>
                <c:pt idx="140">
                  <c:v>3060.266447883309</c:v>
                </c:pt>
                <c:pt idx="141">
                  <c:v>3019.471947909158</c:v>
                </c:pt>
                <c:pt idx="142">
                  <c:v>2985.281148559468</c:v>
                </c:pt>
                <c:pt idx="143">
                  <c:v>2976.654894395749</c:v>
                </c:pt>
                <c:pt idx="144">
                  <c:v>2979.678425628985</c:v>
                </c:pt>
                <c:pt idx="145">
                  <c:v>2940.019787804374</c:v>
                </c:pt>
                <c:pt idx="146">
                  <c:v>2901.692096346469</c:v>
                </c:pt>
                <c:pt idx="147">
                  <c:v>2863.678362041987</c:v>
                </c:pt>
                <c:pt idx="148">
                  <c:v>2851.061694539933</c:v>
                </c:pt>
                <c:pt idx="149">
                  <c:v>2853.770587715395</c:v>
                </c:pt>
                <c:pt idx="150">
                  <c:v>2816.111802307939</c:v>
                </c:pt>
                <c:pt idx="151">
                  <c:v>2781.565267444004</c:v>
                </c:pt>
                <c:pt idx="152">
                  <c:v>2770.550611610558</c:v>
                </c:pt>
                <c:pt idx="153">
                  <c:v>2772.964867143289</c:v>
                </c:pt>
                <c:pt idx="154">
                  <c:v>2740.639265010997</c:v>
                </c:pt>
                <c:pt idx="155">
                  <c:v>2712.773510504964</c:v>
                </c:pt>
                <c:pt idx="156">
                  <c:v>2704.748282370739</c:v>
                </c:pt>
                <c:pt idx="157">
                  <c:v>2704.690673878285</c:v>
                </c:pt>
                <c:pt idx="158">
                  <c:v>2662.591649218497</c:v>
                </c:pt>
                <c:pt idx="159">
                  <c:v>2639.296142522831</c:v>
                </c:pt>
                <c:pt idx="160">
                  <c:v>2634.108412316135</c:v>
                </c:pt>
                <c:pt idx="161">
                  <c:v>2633.870278722934</c:v>
                </c:pt>
                <c:pt idx="162">
                  <c:v>2591.386731818731</c:v>
                </c:pt>
                <c:pt idx="163">
                  <c:v>2561.125664633968</c:v>
                </c:pt>
                <c:pt idx="164">
                  <c:v>2551.859612746424</c:v>
                </c:pt>
                <c:pt idx="165">
                  <c:v>2552.633608455006</c:v>
                </c:pt>
                <c:pt idx="166">
                  <c:v>2546.097905092507</c:v>
                </c:pt>
                <c:pt idx="167">
                  <c:v>2545.726298438177</c:v>
                </c:pt>
                <c:pt idx="168">
                  <c:v>2534.976692547924</c:v>
                </c:pt>
                <c:pt idx="169">
                  <c:v>2534.774543133693</c:v>
                </c:pt>
                <c:pt idx="170">
                  <c:v>2519.897939415715</c:v>
                </c:pt>
                <c:pt idx="171">
                  <c:v>2519.632557428967</c:v>
                </c:pt>
                <c:pt idx="172">
                  <c:v>2502.187105702518</c:v>
                </c:pt>
                <c:pt idx="173">
                  <c:v>2496.897601494378</c:v>
                </c:pt>
                <c:pt idx="174">
                  <c:v>2497.656328838485</c:v>
                </c:pt>
                <c:pt idx="175">
                  <c:v>2477.235500597016</c:v>
                </c:pt>
                <c:pt idx="176">
                  <c:v>2456.14996135182</c:v>
                </c:pt>
                <c:pt idx="177">
                  <c:v>2433.953202885216</c:v>
                </c:pt>
                <c:pt idx="178">
                  <c:v>2420.545666466121</c:v>
                </c:pt>
                <c:pt idx="179">
                  <c:v>2421.521548665429</c:v>
                </c:pt>
                <c:pt idx="180">
                  <c:v>2413.687959124034</c:v>
                </c:pt>
                <c:pt idx="181">
                  <c:v>2413.627194366794</c:v>
                </c:pt>
                <c:pt idx="182">
                  <c:v>2384.961880590836</c:v>
                </c:pt>
                <c:pt idx="183">
                  <c:v>2371.591743545587</c:v>
                </c:pt>
                <c:pt idx="184">
                  <c:v>2372.22532464884</c:v>
                </c:pt>
                <c:pt idx="185">
                  <c:v>2347.73496770985</c:v>
                </c:pt>
                <c:pt idx="186">
                  <c:v>2323.093750180549</c:v>
                </c:pt>
                <c:pt idx="187">
                  <c:v>2300.239478883129</c:v>
                </c:pt>
                <c:pt idx="188">
                  <c:v>2292.179146797453</c:v>
                </c:pt>
                <c:pt idx="189">
                  <c:v>2291.983617556112</c:v>
                </c:pt>
                <c:pt idx="190">
                  <c:v>2264.880553935126</c:v>
                </c:pt>
                <c:pt idx="191">
                  <c:v>2250.958694429151</c:v>
                </c:pt>
                <c:pt idx="192">
                  <c:v>2243.104025241287</c:v>
                </c:pt>
                <c:pt idx="193">
                  <c:v>2243.0172252916</c:v>
                </c:pt>
                <c:pt idx="194">
                  <c:v>2224.521120265665</c:v>
                </c:pt>
                <c:pt idx="195">
                  <c:v>2207.032471385357</c:v>
                </c:pt>
                <c:pt idx="196">
                  <c:v>2200.956133959816</c:v>
                </c:pt>
                <c:pt idx="197">
                  <c:v>2200.335426333935</c:v>
                </c:pt>
                <c:pt idx="198">
                  <c:v>2176.413174233671</c:v>
                </c:pt>
                <c:pt idx="199">
                  <c:v>2160.894185789126</c:v>
                </c:pt>
                <c:pt idx="200">
                  <c:v>2149.683332178153</c:v>
                </c:pt>
                <c:pt idx="201">
                  <c:v>2125.789876417159</c:v>
                </c:pt>
                <c:pt idx="202">
                  <c:v>2106.260945131581</c:v>
                </c:pt>
                <c:pt idx="203">
                  <c:v>2097.750167369106</c:v>
                </c:pt>
                <c:pt idx="204">
                  <c:v>2098.006766829137</c:v>
                </c:pt>
                <c:pt idx="205">
                  <c:v>2090.570418458849</c:v>
                </c:pt>
                <c:pt idx="206">
                  <c:v>2090.724673996256</c:v>
                </c:pt>
                <c:pt idx="207">
                  <c:v>2087.127302478614</c:v>
                </c:pt>
                <c:pt idx="208">
                  <c:v>2087.105617841425</c:v>
                </c:pt>
                <c:pt idx="209">
                  <c:v>2078.645862583508</c:v>
                </c:pt>
                <c:pt idx="210">
                  <c:v>2078.679602628071</c:v>
                </c:pt>
                <c:pt idx="211">
                  <c:v>2067.677131600499</c:v>
                </c:pt>
                <c:pt idx="212">
                  <c:v>2055.20214212721</c:v>
                </c:pt>
                <c:pt idx="213">
                  <c:v>2051.550462279233</c:v>
                </c:pt>
                <c:pt idx="214">
                  <c:v>2051.850482624057</c:v>
                </c:pt>
                <c:pt idx="215">
                  <c:v>2037.93315701626</c:v>
                </c:pt>
                <c:pt idx="216">
                  <c:v>2023.444108042702</c:v>
                </c:pt>
                <c:pt idx="217">
                  <c:v>2008.471546164798</c:v>
                </c:pt>
                <c:pt idx="218">
                  <c:v>2000.23246138605</c:v>
                </c:pt>
                <c:pt idx="219">
                  <c:v>2000.457091517821</c:v>
                </c:pt>
                <c:pt idx="220">
                  <c:v>1990.108550447312</c:v>
                </c:pt>
                <c:pt idx="221">
                  <c:v>1974.944054062966</c:v>
                </c:pt>
                <c:pt idx="222">
                  <c:v>1966.703356930481</c:v>
                </c:pt>
                <c:pt idx="223">
                  <c:v>1966.968087273067</c:v>
                </c:pt>
                <c:pt idx="224">
                  <c:v>1951.559636138003</c:v>
                </c:pt>
                <c:pt idx="225">
                  <c:v>1936.028725807034</c:v>
                </c:pt>
                <c:pt idx="226">
                  <c:v>1921.741595397666</c:v>
                </c:pt>
                <c:pt idx="227">
                  <c:v>1917.067037821307</c:v>
                </c:pt>
                <c:pt idx="228">
                  <c:v>1917.180429026048</c:v>
                </c:pt>
                <c:pt idx="229">
                  <c:v>1900.27145822592</c:v>
                </c:pt>
                <c:pt idx="230">
                  <c:v>1891.992446608391</c:v>
                </c:pt>
                <c:pt idx="231">
                  <c:v>1887.443174013153</c:v>
                </c:pt>
                <c:pt idx="232">
                  <c:v>1887.628295300634</c:v>
                </c:pt>
                <c:pt idx="233">
                  <c:v>1876.071282569147</c:v>
                </c:pt>
                <c:pt idx="234">
                  <c:v>1865.798090306854</c:v>
                </c:pt>
                <c:pt idx="235">
                  <c:v>1862.788032195504</c:v>
                </c:pt>
                <c:pt idx="236">
                  <c:v>1862.609511103708</c:v>
                </c:pt>
                <c:pt idx="237">
                  <c:v>1847.941687433077</c:v>
                </c:pt>
                <c:pt idx="238">
                  <c:v>1837.52357230166</c:v>
                </c:pt>
                <c:pt idx="239">
                  <c:v>1830.378287499579</c:v>
                </c:pt>
                <c:pt idx="240">
                  <c:v>1814.51362533675</c:v>
                </c:pt>
                <c:pt idx="241">
                  <c:v>1800.312447127505</c:v>
                </c:pt>
                <c:pt idx="242">
                  <c:v>1794.355930303932</c:v>
                </c:pt>
                <c:pt idx="243">
                  <c:v>1794.558680903297</c:v>
                </c:pt>
                <c:pt idx="244">
                  <c:v>1788.861340630463</c:v>
                </c:pt>
                <c:pt idx="245">
                  <c:v>1789.122483533445</c:v>
                </c:pt>
                <c:pt idx="246">
                  <c:v>1787.962490300463</c:v>
                </c:pt>
                <c:pt idx="247">
                  <c:v>1788.031780446161</c:v>
                </c:pt>
                <c:pt idx="248">
                  <c:v>1781.319324425199</c:v>
                </c:pt>
                <c:pt idx="249">
                  <c:v>1778.034671529738</c:v>
                </c:pt>
                <c:pt idx="250">
                  <c:v>1777.957209330185</c:v>
                </c:pt>
                <c:pt idx="251">
                  <c:v>1767.022453988644</c:v>
                </c:pt>
                <c:pt idx="252">
                  <c:v>1762.262260160458</c:v>
                </c:pt>
                <c:pt idx="253">
                  <c:v>1762.411387217624</c:v>
                </c:pt>
                <c:pt idx="254">
                  <c:v>1759.876174719282</c:v>
                </c:pt>
                <c:pt idx="255">
                  <c:v>1759.797582650979</c:v>
                </c:pt>
                <c:pt idx="256">
                  <c:v>1746.964382060651</c:v>
                </c:pt>
                <c:pt idx="257">
                  <c:v>1735.727963010791</c:v>
                </c:pt>
                <c:pt idx="258">
                  <c:v>1731.521863707395</c:v>
                </c:pt>
                <c:pt idx="259">
                  <c:v>1731.758957161284</c:v>
                </c:pt>
                <c:pt idx="260">
                  <c:v>1719.700250233534</c:v>
                </c:pt>
                <c:pt idx="261">
                  <c:v>1713.506147491942</c:v>
                </c:pt>
                <c:pt idx="262">
                  <c:v>1707.682058138311</c:v>
                </c:pt>
                <c:pt idx="263">
                  <c:v>1697.766929274547</c:v>
                </c:pt>
                <c:pt idx="264">
                  <c:v>1686.752454591496</c:v>
                </c:pt>
                <c:pt idx="265">
                  <c:v>1676.608008871883</c:v>
                </c:pt>
                <c:pt idx="266">
                  <c:v>1670.950000889781</c:v>
                </c:pt>
                <c:pt idx="267">
                  <c:v>1664.905499350357</c:v>
                </c:pt>
                <c:pt idx="268">
                  <c:v>1654.352328835317</c:v>
                </c:pt>
                <c:pt idx="269">
                  <c:v>1648.346461091432</c:v>
                </c:pt>
                <c:pt idx="270">
                  <c:v>1645.062959922494</c:v>
                </c:pt>
                <c:pt idx="271">
                  <c:v>1645.226867291165</c:v>
                </c:pt>
                <c:pt idx="272">
                  <c:v>1637.287241174729</c:v>
                </c:pt>
                <c:pt idx="273">
                  <c:v>1630.124844993064</c:v>
                </c:pt>
                <c:pt idx="274">
                  <c:v>1625.658485859427</c:v>
                </c:pt>
                <c:pt idx="275">
                  <c:v>1625.696506365864</c:v>
                </c:pt>
                <c:pt idx="276">
                  <c:v>1615.866714140004</c:v>
                </c:pt>
                <c:pt idx="277">
                  <c:v>1609.141927508235</c:v>
                </c:pt>
                <c:pt idx="278">
                  <c:v>1604.316100433555</c:v>
                </c:pt>
                <c:pt idx="279">
                  <c:v>1604.103610481149</c:v>
                </c:pt>
                <c:pt idx="280">
                  <c:v>1592.046427085769</c:v>
                </c:pt>
                <c:pt idx="281">
                  <c:v>1586.877150825677</c:v>
                </c:pt>
                <c:pt idx="282">
                  <c:v>1582.225903135959</c:v>
                </c:pt>
                <c:pt idx="283">
                  <c:v>1582.311579949537</c:v>
                </c:pt>
                <c:pt idx="284">
                  <c:v>1578.053922747204</c:v>
                </c:pt>
                <c:pt idx="285">
                  <c:v>1578.147038880278</c:v>
                </c:pt>
                <c:pt idx="286">
                  <c:v>1576.281979735333</c:v>
                </c:pt>
                <c:pt idx="287">
                  <c:v>1576.325167978883</c:v>
                </c:pt>
                <c:pt idx="288">
                  <c:v>1571.428306509835</c:v>
                </c:pt>
                <c:pt idx="289">
                  <c:v>1569.03602258407</c:v>
                </c:pt>
                <c:pt idx="290">
                  <c:v>1569.077886572172</c:v>
                </c:pt>
                <c:pt idx="291">
                  <c:v>1560.959945762627</c:v>
                </c:pt>
                <c:pt idx="292">
                  <c:v>1557.536055582206</c:v>
                </c:pt>
                <c:pt idx="293">
                  <c:v>1557.688098711825</c:v>
                </c:pt>
                <c:pt idx="294">
                  <c:v>1551.957395461582</c:v>
                </c:pt>
                <c:pt idx="295">
                  <c:v>1544.623767225641</c:v>
                </c:pt>
                <c:pt idx="296">
                  <c:v>1536.476278044535</c:v>
                </c:pt>
                <c:pt idx="297">
                  <c:v>1532.800282324232</c:v>
                </c:pt>
                <c:pt idx="298">
                  <c:v>1532.860292388309</c:v>
                </c:pt>
                <c:pt idx="299">
                  <c:v>1524.24463054263</c:v>
                </c:pt>
                <c:pt idx="300">
                  <c:v>1519.648629142799</c:v>
                </c:pt>
                <c:pt idx="301">
                  <c:v>1515.353319788077</c:v>
                </c:pt>
                <c:pt idx="302">
                  <c:v>1508.119913565311</c:v>
                </c:pt>
                <c:pt idx="303">
                  <c:v>1500.044271944312</c:v>
                </c:pt>
                <c:pt idx="304">
                  <c:v>1492.473489965467</c:v>
                </c:pt>
                <c:pt idx="305">
                  <c:v>1488.256368040965</c:v>
                </c:pt>
                <c:pt idx="306">
                  <c:v>1483.633883990309</c:v>
                </c:pt>
                <c:pt idx="307">
                  <c:v>1475.923699978936</c:v>
                </c:pt>
                <c:pt idx="308">
                  <c:v>1471.747212293251</c:v>
                </c:pt>
                <c:pt idx="309">
                  <c:v>1469.338695056619</c:v>
                </c:pt>
                <c:pt idx="310">
                  <c:v>1469.410315268921</c:v>
                </c:pt>
                <c:pt idx="311">
                  <c:v>1463.703397113133</c:v>
                </c:pt>
                <c:pt idx="312">
                  <c:v>1458.64836477911</c:v>
                </c:pt>
                <c:pt idx="313">
                  <c:v>1455.518350761932</c:v>
                </c:pt>
                <c:pt idx="314">
                  <c:v>1455.54306843297</c:v>
                </c:pt>
                <c:pt idx="315">
                  <c:v>1448.84633895886</c:v>
                </c:pt>
                <c:pt idx="316">
                  <c:v>1443.919737934007</c:v>
                </c:pt>
                <c:pt idx="317">
                  <c:v>1440.685581677618</c:v>
                </c:pt>
                <c:pt idx="318">
                  <c:v>1440.669260256026</c:v>
                </c:pt>
                <c:pt idx="319">
                  <c:v>1431.977047874051</c:v>
                </c:pt>
                <c:pt idx="320">
                  <c:v>1429.785747576916</c:v>
                </c:pt>
                <c:pt idx="321">
                  <c:v>1429.833566161484</c:v>
                </c:pt>
                <c:pt idx="322">
                  <c:v>1424.855355655828</c:v>
                </c:pt>
                <c:pt idx="323">
                  <c:v>1421.619549025727</c:v>
                </c:pt>
                <c:pt idx="324">
                  <c:v>1421.662599608874</c:v>
                </c:pt>
                <c:pt idx="325">
                  <c:v>1418.387175111024</c:v>
                </c:pt>
                <c:pt idx="326">
                  <c:v>1418.468052950449</c:v>
                </c:pt>
                <c:pt idx="327">
                  <c:v>1417.217782410516</c:v>
                </c:pt>
                <c:pt idx="328">
                  <c:v>1417.273390455586</c:v>
                </c:pt>
                <c:pt idx="329">
                  <c:v>1413.485645071623</c:v>
                </c:pt>
                <c:pt idx="330">
                  <c:v>1408.132044891289</c:v>
                </c:pt>
                <c:pt idx="331">
                  <c:v>1405.492333892836</c:v>
                </c:pt>
                <c:pt idx="332">
                  <c:v>1405.567043608384</c:v>
                </c:pt>
                <c:pt idx="333">
                  <c:v>1401.385430437871</c:v>
                </c:pt>
                <c:pt idx="334">
                  <c:v>1395.90143790534</c:v>
                </c:pt>
                <c:pt idx="335">
                  <c:v>1389.8445269466</c:v>
                </c:pt>
                <c:pt idx="336">
                  <c:v>1387.295332515137</c:v>
                </c:pt>
                <c:pt idx="337">
                  <c:v>1387.291865999405</c:v>
                </c:pt>
                <c:pt idx="338">
                  <c:v>1380.859450608267</c:v>
                </c:pt>
                <c:pt idx="339">
                  <c:v>1377.351904331055</c:v>
                </c:pt>
                <c:pt idx="340">
                  <c:v>1374.103356376342</c:v>
                </c:pt>
                <c:pt idx="341">
                  <c:v>1368.667432937262</c:v>
                </c:pt>
                <c:pt idx="342">
                  <c:v>1362.639260565434</c:v>
                </c:pt>
                <c:pt idx="343">
                  <c:v>1357.017641703519</c:v>
                </c:pt>
                <c:pt idx="344">
                  <c:v>1353.838303945624</c:v>
                </c:pt>
                <c:pt idx="345">
                  <c:v>1350.467328409774</c:v>
                </c:pt>
                <c:pt idx="346">
                  <c:v>1344.702109725271</c:v>
                </c:pt>
                <c:pt idx="347">
                  <c:v>1341.345607738914</c:v>
                </c:pt>
                <c:pt idx="348">
                  <c:v>1339.648949728385</c:v>
                </c:pt>
                <c:pt idx="349">
                  <c:v>1339.734641578261</c:v>
                </c:pt>
                <c:pt idx="350">
                  <c:v>1335.51776389066</c:v>
                </c:pt>
                <c:pt idx="351">
                  <c:v>1331.87932302114</c:v>
                </c:pt>
                <c:pt idx="352">
                  <c:v>1329.328474793484</c:v>
                </c:pt>
                <c:pt idx="353">
                  <c:v>1329.399614435358</c:v>
                </c:pt>
                <c:pt idx="354">
                  <c:v>1324.391372647243</c:v>
                </c:pt>
                <c:pt idx="355">
                  <c:v>1321.030450662399</c:v>
                </c:pt>
                <c:pt idx="356">
                  <c:v>1318.621221916573</c:v>
                </c:pt>
                <c:pt idx="357">
                  <c:v>1318.763600745628</c:v>
                </c:pt>
                <c:pt idx="358">
                  <c:v>1312.009501560411</c:v>
                </c:pt>
                <c:pt idx="359">
                  <c:v>1309.844769024802</c:v>
                </c:pt>
                <c:pt idx="360">
                  <c:v>1309.895459794357</c:v>
                </c:pt>
                <c:pt idx="361">
                  <c:v>1308.174457034047</c:v>
                </c:pt>
                <c:pt idx="362">
                  <c:v>1308.123822487403</c:v>
                </c:pt>
                <c:pt idx="363">
                  <c:v>1303.653461154249</c:v>
                </c:pt>
                <c:pt idx="364">
                  <c:v>1301.549115069587</c:v>
                </c:pt>
                <c:pt idx="365">
                  <c:v>1301.610376457668</c:v>
                </c:pt>
                <c:pt idx="366">
                  <c:v>1298.929676583874</c:v>
                </c:pt>
                <c:pt idx="367">
                  <c:v>1297.854733217767</c:v>
                </c:pt>
                <c:pt idx="368">
                  <c:v>1297.908002079741</c:v>
                </c:pt>
                <c:pt idx="369">
                  <c:v>1296.688186791725</c:v>
                </c:pt>
                <c:pt idx="370">
                  <c:v>1296.656040297684</c:v>
                </c:pt>
                <c:pt idx="371">
                  <c:v>1292.090218089242</c:v>
                </c:pt>
                <c:pt idx="372">
                  <c:v>1289.37909127455</c:v>
                </c:pt>
                <c:pt idx="373">
                  <c:v>1287.880264160767</c:v>
                </c:pt>
                <c:pt idx="374">
                  <c:v>1287.831606047356</c:v>
                </c:pt>
                <c:pt idx="375">
                  <c:v>1283.109189431445</c:v>
                </c:pt>
                <c:pt idx="376">
                  <c:v>1278.650789410981</c:v>
                </c:pt>
                <c:pt idx="377">
                  <c:v>1276.465972238211</c:v>
                </c:pt>
                <c:pt idx="378">
                  <c:v>1276.458125420028</c:v>
                </c:pt>
                <c:pt idx="379">
                  <c:v>1271.511379248069</c:v>
                </c:pt>
                <c:pt idx="380">
                  <c:v>1267.318030089794</c:v>
                </c:pt>
                <c:pt idx="381">
                  <c:v>1262.527115143644</c:v>
                </c:pt>
                <c:pt idx="382">
                  <c:v>1257.877236614777</c:v>
                </c:pt>
                <c:pt idx="383">
                  <c:v>1255.174545253461</c:v>
                </c:pt>
                <c:pt idx="384">
                  <c:v>1252.240163513614</c:v>
                </c:pt>
                <c:pt idx="385">
                  <c:v>1247.5962410105</c:v>
                </c:pt>
                <c:pt idx="386">
                  <c:v>1245.084057449675</c:v>
                </c:pt>
                <c:pt idx="387">
                  <c:v>1243.51586512025</c:v>
                </c:pt>
                <c:pt idx="388">
                  <c:v>1243.510020311816</c:v>
                </c:pt>
                <c:pt idx="389">
                  <c:v>1240.140026287543</c:v>
                </c:pt>
                <c:pt idx="390">
                  <c:v>1237.067447402391</c:v>
                </c:pt>
                <c:pt idx="391">
                  <c:v>1235.603111903641</c:v>
                </c:pt>
                <c:pt idx="392">
                  <c:v>1235.644695364514</c:v>
                </c:pt>
                <c:pt idx="393">
                  <c:v>1231.722617183802</c:v>
                </c:pt>
                <c:pt idx="394">
                  <c:v>1228.902862417754</c:v>
                </c:pt>
                <c:pt idx="395">
                  <c:v>1227.153072309129</c:v>
                </c:pt>
                <c:pt idx="396">
                  <c:v>1227.13160782485</c:v>
                </c:pt>
                <c:pt idx="397">
                  <c:v>1222.117416810118</c:v>
                </c:pt>
                <c:pt idx="398">
                  <c:v>1220.065780366117</c:v>
                </c:pt>
                <c:pt idx="399">
                  <c:v>1218.329552211076</c:v>
                </c:pt>
                <c:pt idx="400">
                  <c:v>1218.34063975615</c:v>
                </c:pt>
                <c:pt idx="401">
                  <c:v>1216.901513149052</c:v>
                </c:pt>
                <c:pt idx="402">
                  <c:v>1216.874290754808</c:v>
                </c:pt>
                <c:pt idx="403">
                  <c:v>1213.339097348714</c:v>
                </c:pt>
                <c:pt idx="404">
                  <c:v>1211.686134837027</c:v>
                </c:pt>
                <c:pt idx="405">
                  <c:v>1211.684674984037</c:v>
                </c:pt>
                <c:pt idx="406">
                  <c:v>1209.64840056817</c:v>
                </c:pt>
                <c:pt idx="407">
                  <c:v>1209.149669291498</c:v>
                </c:pt>
                <c:pt idx="408">
                  <c:v>1209.167555951623</c:v>
                </c:pt>
                <c:pt idx="409">
                  <c:v>1207.976004143733</c:v>
                </c:pt>
                <c:pt idx="410">
                  <c:v>1207.936836094923</c:v>
                </c:pt>
                <c:pt idx="411">
                  <c:v>1204.344749256958</c:v>
                </c:pt>
                <c:pt idx="412">
                  <c:v>1202.03565807787</c:v>
                </c:pt>
                <c:pt idx="413">
                  <c:v>1200.964391377642</c:v>
                </c:pt>
                <c:pt idx="414">
                  <c:v>1200.94233300888</c:v>
                </c:pt>
                <c:pt idx="415">
                  <c:v>1196.792966396015</c:v>
                </c:pt>
                <c:pt idx="416">
                  <c:v>1194.265531808585</c:v>
                </c:pt>
                <c:pt idx="417">
                  <c:v>1192.584211719342</c:v>
                </c:pt>
                <c:pt idx="418">
                  <c:v>1192.572131588883</c:v>
                </c:pt>
                <c:pt idx="419">
                  <c:v>1188.420777787501</c:v>
                </c:pt>
                <c:pt idx="420">
                  <c:v>1184.65966167568</c:v>
                </c:pt>
                <c:pt idx="421">
                  <c:v>1181.085053270563</c:v>
                </c:pt>
                <c:pt idx="422">
                  <c:v>1179.025531863101</c:v>
                </c:pt>
                <c:pt idx="423">
                  <c:v>1176.88945685347</c:v>
                </c:pt>
                <c:pt idx="424">
                  <c:v>1173.172313955019</c:v>
                </c:pt>
                <c:pt idx="425">
                  <c:v>1170.876362460498</c:v>
                </c:pt>
                <c:pt idx="426">
                  <c:v>1169.854290901488</c:v>
                </c:pt>
                <c:pt idx="427">
                  <c:v>1169.943296704601</c:v>
                </c:pt>
                <c:pt idx="428">
                  <c:v>1167.204648154195</c:v>
                </c:pt>
                <c:pt idx="429">
                  <c:v>1165.014678971857</c:v>
                </c:pt>
                <c:pt idx="430">
                  <c:v>1163.099972394496</c:v>
                </c:pt>
                <c:pt idx="431">
                  <c:v>1163.123729872078</c:v>
                </c:pt>
                <c:pt idx="432">
                  <c:v>1160.161652907276</c:v>
                </c:pt>
                <c:pt idx="433">
                  <c:v>1158.147682611214</c:v>
                </c:pt>
                <c:pt idx="434">
                  <c:v>1156.684033935504</c:v>
                </c:pt>
                <c:pt idx="435">
                  <c:v>1156.78623244323</c:v>
                </c:pt>
                <c:pt idx="436">
                  <c:v>1152.406056072753</c:v>
                </c:pt>
                <c:pt idx="437">
                  <c:v>1150.852423223022</c:v>
                </c:pt>
                <c:pt idx="438">
                  <c:v>1149.34476650224</c:v>
                </c:pt>
                <c:pt idx="439">
                  <c:v>1147.847966277472</c:v>
                </c:pt>
                <c:pt idx="440">
                  <c:v>1147.912625694577</c:v>
                </c:pt>
                <c:pt idx="441">
                  <c:v>1146.659175102335</c:v>
                </c:pt>
                <c:pt idx="442">
                  <c:v>1146.727069332197</c:v>
                </c:pt>
                <c:pt idx="443">
                  <c:v>1143.666734104608</c:v>
                </c:pt>
                <c:pt idx="444">
                  <c:v>1142.338409988259</c:v>
                </c:pt>
                <c:pt idx="445">
                  <c:v>1142.408940209666</c:v>
                </c:pt>
                <c:pt idx="446">
                  <c:v>1140.596810831722</c:v>
                </c:pt>
                <c:pt idx="447">
                  <c:v>1139.876218046968</c:v>
                </c:pt>
                <c:pt idx="448">
                  <c:v>1139.930024366853</c:v>
                </c:pt>
                <c:pt idx="449">
                  <c:v>1139.191183924534</c:v>
                </c:pt>
                <c:pt idx="450">
                  <c:v>1139.161650050328</c:v>
                </c:pt>
                <c:pt idx="451">
                  <c:v>1136.376826164721</c:v>
                </c:pt>
                <c:pt idx="452">
                  <c:v>1134.774019270071</c:v>
                </c:pt>
                <c:pt idx="453">
                  <c:v>1133.885027379666</c:v>
                </c:pt>
                <c:pt idx="454">
                  <c:v>1133.847080504033</c:v>
                </c:pt>
                <c:pt idx="455">
                  <c:v>1130.744508420216</c:v>
                </c:pt>
                <c:pt idx="456">
                  <c:v>1128.728120315891</c:v>
                </c:pt>
                <c:pt idx="457">
                  <c:v>1127.470702472518</c:v>
                </c:pt>
                <c:pt idx="458">
                  <c:v>1127.44949404644</c:v>
                </c:pt>
                <c:pt idx="459">
                  <c:v>1123.994677000002</c:v>
                </c:pt>
                <c:pt idx="460">
                  <c:v>1120.938131603691</c:v>
                </c:pt>
                <c:pt idx="461">
                  <c:v>1119.118549731876</c:v>
                </c:pt>
                <c:pt idx="462">
                  <c:v>1117.120701603612</c:v>
                </c:pt>
                <c:pt idx="463">
                  <c:v>1114.031198716352</c:v>
                </c:pt>
                <c:pt idx="464">
                  <c:v>1112.395233228736</c:v>
                </c:pt>
                <c:pt idx="465">
                  <c:v>1111.233541765849</c:v>
                </c:pt>
                <c:pt idx="466">
                  <c:v>1111.180549384531</c:v>
                </c:pt>
                <c:pt idx="467">
                  <c:v>1108.97680187189</c:v>
                </c:pt>
                <c:pt idx="468">
                  <c:v>1106.829196012186</c:v>
                </c:pt>
                <c:pt idx="469">
                  <c:v>1106.281001141041</c:v>
                </c:pt>
                <c:pt idx="470">
                  <c:v>1106.321684991358</c:v>
                </c:pt>
                <c:pt idx="471">
                  <c:v>1103.701782787752</c:v>
                </c:pt>
                <c:pt idx="472">
                  <c:v>1101.880078321489</c:v>
                </c:pt>
                <c:pt idx="473">
                  <c:v>1100.845396495035</c:v>
                </c:pt>
                <c:pt idx="474">
                  <c:v>1100.820512826591</c:v>
                </c:pt>
                <c:pt idx="475">
                  <c:v>1097.628977648438</c:v>
                </c:pt>
                <c:pt idx="476">
                  <c:v>1096.583139012277</c:v>
                </c:pt>
                <c:pt idx="477">
                  <c:v>1096.656634756189</c:v>
                </c:pt>
                <c:pt idx="478">
                  <c:v>1094.707924639122</c:v>
                </c:pt>
                <c:pt idx="479">
                  <c:v>1093.39977881528</c:v>
                </c:pt>
                <c:pt idx="480">
                  <c:v>1093.374803151104</c:v>
                </c:pt>
                <c:pt idx="481">
                  <c:v>1092.401129787299</c:v>
                </c:pt>
                <c:pt idx="482">
                  <c:v>1092.409415347999</c:v>
                </c:pt>
                <c:pt idx="483">
                  <c:v>1089.951747443313</c:v>
                </c:pt>
                <c:pt idx="484">
                  <c:v>1088.736188898238</c:v>
                </c:pt>
                <c:pt idx="485">
                  <c:v>1088.71561650344</c:v>
                </c:pt>
                <c:pt idx="486">
                  <c:v>1087.395005463069</c:v>
                </c:pt>
                <c:pt idx="487">
                  <c:v>1087.158900792159</c:v>
                </c:pt>
                <c:pt idx="488">
                  <c:v>1087.147990319077</c:v>
                </c:pt>
                <c:pt idx="489">
                  <c:v>1086.285024790454</c:v>
                </c:pt>
                <c:pt idx="490">
                  <c:v>1086.3567321913</c:v>
                </c:pt>
                <c:pt idx="491">
                  <c:v>1083.92040254594</c:v>
                </c:pt>
                <c:pt idx="492">
                  <c:v>1082.430442918725</c:v>
                </c:pt>
                <c:pt idx="493">
                  <c:v>1081.787374449978</c:v>
                </c:pt>
                <c:pt idx="494">
                  <c:v>1081.799670410915</c:v>
                </c:pt>
                <c:pt idx="495">
                  <c:v>1079.240083496658</c:v>
                </c:pt>
                <c:pt idx="496">
                  <c:v>1077.222337511057</c:v>
                </c:pt>
                <c:pt idx="497">
                  <c:v>1076.185911434989</c:v>
                </c:pt>
                <c:pt idx="498">
                  <c:v>1076.073680404494</c:v>
                </c:pt>
                <c:pt idx="499">
                  <c:v>1073.131062371909</c:v>
                </c:pt>
                <c:pt idx="500">
                  <c:v>1071.662552233866</c:v>
                </c:pt>
                <c:pt idx="501">
                  <c:v>1070.337295438696</c:v>
                </c:pt>
                <c:pt idx="502">
                  <c:v>1069.014992502532</c:v>
                </c:pt>
                <c:pt idx="503">
                  <c:v>1066.458588813173</c:v>
                </c:pt>
                <c:pt idx="504">
                  <c:v>1064.743425275426</c:v>
                </c:pt>
                <c:pt idx="505">
                  <c:v>1064.165439493358</c:v>
                </c:pt>
                <c:pt idx="506">
                  <c:v>1064.283892261185</c:v>
                </c:pt>
                <c:pt idx="507">
                  <c:v>1062.461819040077</c:v>
                </c:pt>
                <c:pt idx="508">
                  <c:v>1061.146611965677</c:v>
                </c:pt>
                <c:pt idx="509">
                  <c:v>1059.424185281928</c:v>
                </c:pt>
                <c:pt idx="510">
                  <c:v>1059.437448627274</c:v>
                </c:pt>
                <c:pt idx="511">
                  <c:v>1057.654836994256</c:v>
                </c:pt>
                <c:pt idx="512">
                  <c:v>1056.411367705083</c:v>
                </c:pt>
                <c:pt idx="513">
                  <c:v>1055.45496965217</c:v>
                </c:pt>
                <c:pt idx="514">
                  <c:v>1055.552033899687</c:v>
                </c:pt>
                <c:pt idx="515">
                  <c:v>1053.029049780047</c:v>
                </c:pt>
                <c:pt idx="516">
                  <c:v>1051.698172311415</c:v>
                </c:pt>
                <c:pt idx="517">
                  <c:v>1050.895943881429</c:v>
                </c:pt>
                <c:pt idx="518">
                  <c:v>1050.911027330748</c:v>
                </c:pt>
                <c:pt idx="519">
                  <c:v>1049.223371011982</c:v>
                </c:pt>
                <c:pt idx="520">
                  <c:v>1048.739618900561</c:v>
                </c:pt>
                <c:pt idx="521">
                  <c:v>1048.817633363164</c:v>
                </c:pt>
                <c:pt idx="522">
                  <c:v>1047.836416799907</c:v>
                </c:pt>
                <c:pt idx="523">
                  <c:v>1047.874869837394</c:v>
                </c:pt>
                <c:pt idx="524">
                  <c:v>1045.828452994208</c:v>
                </c:pt>
                <c:pt idx="525">
                  <c:v>1044.936649667208</c:v>
                </c:pt>
                <c:pt idx="526">
                  <c:v>1045.02091617618</c:v>
                </c:pt>
                <c:pt idx="527">
                  <c:v>1043.640611488378</c:v>
                </c:pt>
                <c:pt idx="528">
                  <c:v>1043.711996885816</c:v>
                </c:pt>
                <c:pt idx="529">
                  <c:v>1043.152987401227</c:v>
                </c:pt>
                <c:pt idx="530">
                  <c:v>1043.207983580633</c:v>
                </c:pt>
                <c:pt idx="531">
                  <c:v>1041.479877348402</c:v>
                </c:pt>
                <c:pt idx="532">
                  <c:v>1040.435583082005</c:v>
                </c:pt>
                <c:pt idx="533">
                  <c:v>1039.892273387864</c:v>
                </c:pt>
                <c:pt idx="534">
                  <c:v>1039.841634847064</c:v>
                </c:pt>
                <c:pt idx="535">
                  <c:v>1037.875082119411</c:v>
                </c:pt>
                <c:pt idx="536">
                  <c:v>1036.107494937461</c:v>
                </c:pt>
                <c:pt idx="537">
                  <c:v>1035.42520863552</c:v>
                </c:pt>
                <c:pt idx="538">
                  <c:v>1035.137619736154</c:v>
                </c:pt>
                <c:pt idx="539">
                  <c:v>1033.584769971362</c:v>
                </c:pt>
                <c:pt idx="540">
                  <c:v>1032.478175572437</c:v>
                </c:pt>
                <c:pt idx="541">
                  <c:v>1031.184555404093</c:v>
                </c:pt>
                <c:pt idx="542">
                  <c:v>1029.240647639368</c:v>
                </c:pt>
                <c:pt idx="543">
                  <c:v>1028.28741482653</c:v>
                </c:pt>
                <c:pt idx="544">
                  <c:v>1027.361895725382</c:v>
                </c:pt>
                <c:pt idx="545">
                  <c:v>1027.48462160364</c:v>
                </c:pt>
                <c:pt idx="546">
                  <c:v>1026.014288393578</c:v>
                </c:pt>
                <c:pt idx="547">
                  <c:v>1024.389379027355</c:v>
                </c:pt>
                <c:pt idx="548">
                  <c:v>1024.623100533678</c:v>
                </c:pt>
                <c:pt idx="549">
                  <c:v>1024.655308120614</c:v>
                </c:pt>
                <c:pt idx="550">
                  <c:v>1022.829126200015</c:v>
                </c:pt>
                <c:pt idx="551">
                  <c:v>1021.638641595421</c:v>
                </c:pt>
                <c:pt idx="552">
                  <c:v>1021.066230410134</c:v>
                </c:pt>
                <c:pt idx="553">
                  <c:v>1021.03765193885</c:v>
                </c:pt>
                <c:pt idx="554">
                  <c:v>1019.484561205454</c:v>
                </c:pt>
                <c:pt idx="555">
                  <c:v>1018.87029252665</c:v>
                </c:pt>
                <c:pt idx="556">
                  <c:v>1018.871566292348</c:v>
                </c:pt>
                <c:pt idx="557">
                  <c:v>1018.481647324265</c:v>
                </c:pt>
                <c:pt idx="558">
                  <c:v>1018.47708968809</c:v>
                </c:pt>
                <c:pt idx="559">
                  <c:v>1017.074432494428</c:v>
                </c:pt>
                <c:pt idx="560">
                  <c:v>1016.637322200745</c:v>
                </c:pt>
                <c:pt idx="561">
                  <c:v>1016.588354381661</c:v>
                </c:pt>
                <c:pt idx="562">
                  <c:v>1015.863176897257</c:v>
                </c:pt>
                <c:pt idx="563">
                  <c:v>1015.803249781437</c:v>
                </c:pt>
                <c:pt idx="564">
                  <c:v>1014.510094319652</c:v>
                </c:pt>
                <c:pt idx="565">
                  <c:v>1013.799448574894</c:v>
                </c:pt>
                <c:pt idx="566">
                  <c:v>1013.779528464162</c:v>
                </c:pt>
                <c:pt idx="567">
                  <c:v>1013.330216609562</c:v>
                </c:pt>
                <c:pt idx="568">
                  <c:v>1013.309584476731</c:v>
                </c:pt>
                <c:pt idx="569">
                  <c:v>1012.202695311965</c:v>
                </c:pt>
                <c:pt idx="570">
                  <c:v>1012.206170535895</c:v>
                </c:pt>
                <c:pt idx="571">
                  <c:v>1010.932480780525</c:v>
                </c:pt>
                <c:pt idx="572">
                  <c:v>1010.046928417731</c:v>
                </c:pt>
                <c:pt idx="573">
                  <c:v>1010.064928555636</c:v>
                </c:pt>
                <c:pt idx="574">
                  <c:v>1008.780756589236</c:v>
                </c:pt>
                <c:pt idx="575">
                  <c:v>1008.070431923875</c:v>
                </c:pt>
                <c:pt idx="576">
                  <c:v>1007.557725065433</c:v>
                </c:pt>
                <c:pt idx="577">
                  <c:v>1007.895310483922</c:v>
                </c:pt>
                <c:pt idx="578">
                  <c:v>1005.871317501967</c:v>
                </c:pt>
                <c:pt idx="579">
                  <c:v>1005.311792711068</c:v>
                </c:pt>
                <c:pt idx="580">
                  <c:v>1005.41995347575</c:v>
                </c:pt>
                <c:pt idx="581">
                  <c:v>1004.022078020423</c:v>
                </c:pt>
                <c:pt idx="582">
                  <c:v>1002.922145801981</c:v>
                </c:pt>
                <c:pt idx="583">
                  <c:v>1002.927416625507</c:v>
                </c:pt>
                <c:pt idx="584">
                  <c:v>1003.072565397872</c:v>
                </c:pt>
                <c:pt idx="585">
                  <c:v>1002.127984748763</c:v>
                </c:pt>
                <c:pt idx="586">
                  <c:v>1001.90293068492</c:v>
                </c:pt>
                <c:pt idx="587">
                  <c:v>1000.220945944943</c:v>
                </c:pt>
                <c:pt idx="588">
                  <c:v>1000.279825891522</c:v>
                </c:pt>
                <c:pt idx="589">
                  <c:v>999.8285017163722</c:v>
                </c:pt>
                <c:pt idx="590">
                  <c:v>999.4914149229577</c:v>
                </c:pt>
                <c:pt idx="591">
                  <c:v>999.6051450915297</c:v>
                </c:pt>
                <c:pt idx="592">
                  <c:v>998.9722818219375</c:v>
                </c:pt>
                <c:pt idx="593">
                  <c:v>999.0422827609138</c:v>
                </c:pt>
                <c:pt idx="594">
                  <c:v>997.5265752296859</c:v>
                </c:pt>
                <c:pt idx="595">
                  <c:v>996.9578870049512</c:v>
                </c:pt>
                <c:pt idx="596">
                  <c:v>997.0477582200359</c:v>
                </c:pt>
                <c:pt idx="597">
                  <c:v>996.9178629281816</c:v>
                </c:pt>
                <c:pt idx="598">
                  <c:v>997.004251520474</c:v>
                </c:pt>
                <c:pt idx="599">
                  <c:v>996.5840272733931</c:v>
                </c:pt>
                <c:pt idx="600">
                  <c:v>996.7055805282766</c:v>
                </c:pt>
                <c:pt idx="601">
                  <c:v>995.9805801350049</c:v>
                </c:pt>
                <c:pt idx="602">
                  <c:v>995.2621008187303</c:v>
                </c:pt>
                <c:pt idx="603">
                  <c:v>995.1846053739231</c:v>
                </c:pt>
                <c:pt idx="604">
                  <c:v>994.2305372674568</c:v>
                </c:pt>
                <c:pt idx="605">
                  <c:v>993.9779786576568</c:v>
                </c:pt>
                <c:pt idx="606">
                  <c:v>993.9028309584251</c:v>
                </c:pt>
                <c:pt idx="607">
                  <c:v>992.924579535934</c:v>
                </c:pt>
                <c:pt idx="608">
                  <c:v>992.9531993449112</c:v>
                </c:pt>
                <c:pt idx="609">
                  <c:v>992.3815846600571</c:v>
                </c:pt>
                <c:pt idx="610">
                  <c:v>992.3555963178432</c:v>
                </c:pt>
                <c:pt idx="611">
                  <c:v>991.8451534233812</c:v>
                </c:pt>
                <c:pt idx="612">
                  <c:v>991.5385427715248</c:v>
                </c:pt>
                <c:pt idx="613">
                  <c:v>991.6275501763524</c:v>
                </c:pt>
                <c:pt idx="614">
                  <c:v>990.4700862421636</c:v>
                </c:pt>
                <c:pt idx="615">
                  <c:v>989.8226337451632</c:v>
                </c:pt>
                <c:pt idx="616">
                  <c:v>990.2785088102976</c:v>
                </c:pt>
                <c:pt idx="617">
                  <c:v>990.2002525529257</c:v>
                </c:pt>
                <c:pt idx="618">
                  <c:v>989.7518545222658</c:v>
                </c:pt>
                <c:pt idx="619">
                  <c:v>989.9304992564404</c:v>
                </c:pt>
                <c:pt idx="620">
                  <c:v>989.0747458101999</c:v>
                </c:pt>
                <c:pt idx="621">
                  <c:v>988.9737396193301</c:v>
                </c:pt>
                <c:pt idx="622">
                  <c:v>989.1152599228079</c:v>
                </c:pt>
                <c:pt idx="623">
                  <c:v>988.3391332770831</c:v>
                </c:pt>
                <c:pt idx="624">
                  <c:v>988.5862320028842</c:v>
                </c:pt>
                <c:pt idx="625">
                  <c:v>987.6055148440764</c:v>
                </c:pt>
                <c:pt idx="626">
                  <c:v>986.5553355599625</c:v>
                </c:pt>
                <c:pt idx="627">
                  <c:v>988.228536881701</c:v>
                </c:pt>
                <c:pt idx="628">
                  <c:v>987.2552596587766</c:v>
                </c:pt>
                <c:pt idx="629">
                  <c:v>987.1965034661623</c:v>
                </c:pt>
                <c:pt idx="630">
                  <c:v>986.7363373455041</c:v>
                </c:pt>
                <c:pt idx="631">
                  <c:v>986.770478503135</c:v>
                </c:pt>
                <c:pt idx="632">
                  <c:v>986.6525726148291</c:v>
                </c:pt>
                <c:pt idx="633">
                  <c:v>986.6519096612149</c:v>
                </c:pt>
                <c:pt idx="634">
                  <c:v>986.4919042912128</c:v>
                </c:pt>
                <c:pt idx="635">
                  <c:v>986.5047155397814</c:v>
                </c:pt>
                <c:pt idx="636">
                  <c:v>986.5411303737416</c:v>
                </c:pt>
                <c:pt idx="637">
                  <c:v>986.2145557927664</c:v>
                </c:pt>
                <c:pt idx="638">
                  <c:v>986.1943150591753</c:v>
                </c:pt>
                <c:pt idx="639">
                  <c:v>986.0948991729697</c:v>
                </c:pt>
                <c:pt idx="640">
                  <c:v>986.1678728813052</c:v>
                </c:pt>
                <c:pt idx="641">
                  <c:v>985.810342679409</c:v>
                </c:pt>
                <c:pt idx="642">
                  <c:v>985.9259710008317</c:v>
                </c:pt>
                <c:pt idx="643">
                  <c:v>985.7556048816</c:v>
                </c:pt>
                <c:pt idx="644">
                  <c:v>985.743166574387</c:v>
                </c:pt>
                <c:pt idx="645">
                  <c:v>985.6578245920215</c:v>
                </c:pt>
                <c:pt idx="646">
                  <c:v>985.8973766181955</c:v>
                </c:pt>
                <c:pt idx="647">
                  <c:v>985.7863535498673</c:v>
                </c:pt>
                <c:pt idx="648">
                  <c:v>985.5595358124976</c:v>
                </c:pt>
                <c:pt idx="649">
                  <c:v>985.6610292390994</c:v>
                </c:pt>
                <c:pt idx="650">
                  <c:v>985.5533048812385</c:v>
                </c:pt>
                <c:pt idx="651">
                  <c:v>985.1172680453221</c:v>
                </c:pt>
                <c:pt idx="652">
                  <c:v>985.4122517257006</c:v>
                </c:pt>
                <c:pt idx="653">
                  <c:v>985.4632379322335</c:v>
                </c:pt>
                <c:pt idx="654">
                  <c:v>985.0924208595578</c:v>
                </c:pt>
                <c:pt idx="655">
                  <c:v>985.2951827635377</c:v>
                </c:pt>
                <c:pt idx="656">
                  <c:v>984.3315797570692</c:v>
                </c:pt>
                <c:pt idx="657">
                  <c:v>984.5247560896246</c:v>
                </c:pt>
                <c:pt idx="658">
                  <c:v>984.4184458880069</c:v>
                </c:pt>
                <c:pt idx="659">
                  <c:v>984.4810511907506</c:v>
                </c:pt>
                <c:pt idx="660">
                  <c:v>984.0705925056162</c:v>
                </c:pt>
                <c:pt idx="661">
                  <c:v>984.4373871291523</c:v>
                </c:pt>
                <c:pt idx="662">
                  <c:v>982.8999272589224</c:v>
                </c:pt>
                <c:pt idx="663">
                  <c:v>984.1435665300299</c:v>
                </c:pt>
                <c:pt idx="664">
                  <c:v>985.7037951923746</c:v>
                </c:pt>
                <c:pt idx="665">
                  <c:v>984.0238354500052</c:v>
                </c:pt>
                <c:pt idx="666">
                  <c:v>984.2395577094305</c:v>
                </c:pt>
                <c:pt idx="667">
                  <c:v>984.6791963360846</c:v>
                </c:pt>
                <c:pt idx="668">
                  <c:v>984.5976228468345</c:v>
                </c:pt>
                <c:pt idx="669">
                  <c:v>984.4968071494762</c:v>
                </c:pt>
                <c:pt idx="670">
                  <c:v>984.5061390106731</c:v>
                </c:pt>
                <c:pt idx="671">
                  <c:v>984.3461887172854</c:v>
                </c:pt>
                <c:pt idx="672">
                  <c:v>984.1555661238025</c:v>
                </c:pt>
                <c:pt idx="673">
                  <c:v>984.3853672699566</c:v>
                </c:pt>
                <c:pt idx="674">
                  <c:v>983.9147735939085</c:v>
                </c:pt>
                <c:pt idx="675">
                  <c:v>984.3528736990794</c:v>
                </c:pt>
                <c:pt idx="676">
                  <c:v>984.1904836906579</c:v>
                </c:pt>
                <c:pt idx="677">
                  <c:v>984.3711191982517</c:v>
                </c:pt>
                <c:pt idx="678">
                  <c:v>984.3354131278492</c:v>
                </c:pt>
                <c:pt idx="679">
                  <c:v>984.2983397278424</c:v>
                </c:pt>
                <c:pt idx="680">
                  <c:v>984.3666766438158</c:v>
                </c:pt>
                <c:pt idx="681">
                  <c:v>984.354019901533</c:v>
                </c:pt>
                <c:pt idx="682">
                  <c:v>984.3602925925437</c:v>
                </c:pt>
                <c:pt idx="683">
                  <c:v>984.2828696872591</c:v>
                </c:pt>
                <c:pt idx="684">
                  <c:v>983.9958913403246</c:v>
                </c:pt>
                <c:pt idx="685">
                  <c:v>984.4945097474642</c:v>
                </c:pt>
                <c:pt idx="686">
                  <c:v>984.088262587754</c:v>
                </c:pt>
                <c:pt idx="687">
                  <c:v>984.5643083385262</c:v>
                </c:pt>
                <c:pt idx="688">
                  <c:v>984.1711369690221</c:v>
                </c:pt>
                <c:pt idx="689">
                  <c:v>984.2516925959465</c:v>
                </c:pt>
                <c:pt idx="690">
                  <c:v>984.136780097465</c:v>
                </c:pt>
                <c:pt idx="691">
                  <c:v>984.4346009986554</c:v>
                </c:pt>
                <c:pt idx="692">
                  <c:v>984.3981978345336</c:v>
                </c:pt>
                <c:pt idx="693">
                  <c:v>984.2111504356089</c:v>
                </c:pt>
                <c:pt idx="694">
                  <c:v>984.5645139046976</c:v>
                </c:pt>
                <c:pt idx="695">
                  <c:v>984.0793470097433</c:v>
                </c:pt>
                <c:pt idx="696">
                  <c:v>984.1526220281058</c:v>
                </c:pt>
                <c:pt idx="697">
                  <c:v>984.0131707689952</c:v>
                </c:pt>
                <c:pt idx="698">
                  <c:v>983.8187628022757</c:v>
                </c:pt>
                <c:pt idx="699">
                  <c:v>983.5188390960699</c:v>
                </c:pt>
                <c:pt idx="700">
                  <c:v>983.2864541630449</c:v>
                </c:pt>
                <c:pt idx="701">
                  <c:v>983.9667813919782</c:v>
                </c:pt>
                <c:pt idx="702">
                  <c:v>984.0545155467361</c:v>
                </c:pt>
                <c:pt idx="703">
                  <c:v>983.8461930370729</c:v>
                </c:pt>
                <c:pt idx="704">
                  <c:v>983.7872566514076</c:v>
                </c:pt>
                <c:pt idx="705">
                  <c:v>983.9132070508006</c:v>
                </c:pt>
                <c:pt idx="706">
                  <c:v>983.9647550209676</c:v>
                </c:pt>
                <c:pt idx="707">
                  <c:v>983.9400353914175</c:v>
                </c:pt>
                <c:pt idx="708">
                  <c:v>983.9679255337327</c:v>
                </c:pt>
                <c:pt idx="709">
                  <c:v>983.9783612739517</c:v>
                </c:pt>
                <c:pt idx="710">
                  <c:v>983.917012895427</c:v>
                </c:pt>
                <c:pt idx="711">
                  <c:v>983.728027549555</c:v>
                </c:pt>
                <c:pt idx="712">
                  <c:v>983.6377421363611</c:v>
                </c:pt>
                <c:pt idx="713">
                  <c:v>983.6054518640879</c:v>
                </c:pt>
                <c:pt idx="714">
                  <c:v>983.6526172770978</c:v>
                </c:pt>
                <c:pt idx="715">
                  <c:v>983.793009470666</c:v>
                </c:pt>
                <c:pt idx="716">
                  <c:v>983.7334541942463</c:v>
                </c:pt>
                <c:pt idx="717">
                  <c:v>983.8088868353216</c:v>
                </c:pt>
                <c:pt idx="718">
                  <c:v>983.7325185865344</c:v>
                </c:pt>
                <c:pt idx="719">
                  <c:v>983.7128871705495</c:v>
                </c:pt>
                <c:pt idx="720">
                  <c:v>984.073775987282</c:v>
                </c:pt>
                <c:pt idx="721">
                  <c:v>983.8110549875881</c:v>
                </c:pt>
                <c:pt idx="722">
                  <c:v>983.7526817682875</c:v>
                </c:pt>
                <c:pt idx="723">
                  <c:v>983.8180862815631</c:v>
                </c:pt>
                <c:pt idx="724">
                  <c:v>983.8248735870399</c:v>
                </c:pt>
                <c:pt idx="725">
                  <c:v>983.6804450872877</c:v>
                </c:pt>
                <c:pt idx="726">
                  <c:v>983.6123028705006</c:v>
                </c:pt>
                <c:pt idx="727">
                  <c:v>983.6819125738742</c:v>
                </c:pt>
                <c:pt idx="728">
                  <c:v>983.9823467882536</c:v>
                </c:pt>
                <c:pt idx="729">
                  <c:v>983.6506564900137</c:v>
                </c:pt>
                <c:pt idx="730">
                  <c:v>983.5184793862193</c:v>
                </c:pt>
                <c:pt idx="731">
                  <c:v>983.7882866160492</c:v>
                </c:pt>
                <c:pt idx="732">
                  <c:v>984.0010291999489</c:v>
                </c:pt>
                <c:pt idx="733">
                  <c:v>983.9159938779221</c:v>
                </c:pt>
                <c:pt idx="734">
                  <c:v>983.9692806697483</c:v>
                </c:pt>
                <c:pt idx="735">
                  <c:v>984.0336654217632</c:v>
                </c:pt>
                <c:pt idx="736">
                  <c:v>983.4917958416341</c:v>
                </c:pt>
                <c:pt idx="737">
                  <c:v>983.3958324266512</c:v>
                </c:pt>
                <c:pt idx="738">
                  <c:v>983.1019633495772</c:v>
                </c:pt>
                <c:pt idx="739">
                  <c:v>983.1831273291671</c:v>
                </c:pt>
                <c:pt idx="740">
                  <c:v>983.162635355084</c:v>
                </c:pt>
                <c:pt idx="741">
                  <c:v>983.4066528388358</c:v>
                </c:pt>
                <c:pt idx="742">
                  <c:v>983.7884801861649</c:v>
                </c:pt>
                <c:pt idx="743">
                  <c:v>983.7355620697315</c:v>
                </c:pt>
                <c:pt idx="744">
                  <c:v>983.9375495153789</c:v>
                </c:pt>
                <c:pt idx="745">
                  <c:v>983.9269198852681</c:v>
                </c:pt>
                <c:pt idx="746">
                  <c:v>984.0691015396144</c:v>
                </c:pt>
                <c:pt idx="747">
                  <c:v>984.0620398770608</c:v>
                </c:pt>
                <c:pt idx="748">
                  <c:v>984.4762512480652</c:v>
                </c:pt>
                <c:pt idx="749">
                  <c:v>983.9312580349529</c:v>
                </c:pt>
                <c:pt idx="750">
                  <c:v>984.0773803060838</c:v>
                </c:pt>
                <c:pt idx="751">
                  <c:v>984.1182334982906</c:v>
                </c:pt>
                <c:pt idx="752">
                  <c:v>984.2975373604847</c:v>
                </c:pt>
                <c:pt idx="753">
                  <c:v>984.0572213922527</c:v>
                </c:pt>
                <c:pt idx="754">
                  <c:v>983.9791415131458</c:v>
                </c:pt>
                <c:pt idx="755">
                  <c:v>984.113782890471</c:v>
                </c:pt>
                <c:pt idx="756">
                  <c:v>984.1021598682133</c:v>
                </c:pt>
                <c:pt idx="757">
                  <c:v>983.9451673365487</c:v>
                </c:pt>
                <c:pt idx="758">
                  <c:v>984.1766933254978</c:v>
                </c:pt>
                <c:pt idx="759">
                  <c:v>984.254872394071</c:v>
                </c:pt>
                <c:pt idx="760">
                  <c:v>984.1263176980571</c:v>
                </c:pt>
                <c:pt idx="761">
                  <c:v>984.1989019069565</c:v>
                </c:pt>
                <c:pt idx="762">
                  <c:v>984.1169019594366</c:v>
                </c:pt>
                <c:pt idx="763">
                  <c:v>984.1714892216959</c:v>
                </c:pt>
                <c:pt idx="764">
                  <c:v>984.3959144271583</c:v>
                </c:pt>
                <c:pt idx="765">
                  <c:v>984.5115595926022</c:v>
                </c:pt>
                <c:pt idx="766">
                  <c:v>984.2427294394942</c:v>
                </c:pt>
                <c:pt idx="767">
                  <c:v>984.5160629877109</c:v>
                </c:pt>
                <c:pt idx="768">
                  <c:v>984.3552382446346</c:v>
                </c:pt>
                <c:pt idx="769">
                  <c:v>984.3524219706686</c:v>
                </c:pt>
                <c:pt idx="770">
                  <c:v>984.266645641462</c:v>
                </c:pt>
                <c:pt idx="771">
                  <c:v>984.3730342523957</c:v>
                </c:pt>
                <c:pt idx="772">
                  <c:v>984.1818307954684</c:v>
                </c:pt>
                <c:pt idx="773">
                  <c:v>984.4846856692878</c:v>
                </c:pt>
                <c:pt idx="774">
                  <c:v>984.309641288594</c:v>
                </c:pt>
                <c:pt idx="775">
                  <c:v>984.1333368661433</c:v>
                </c:pt>
                <c:pt idx="776">
                  <c:v>984.4605660249556</c:v>
                </c:pt>
                <c:pt idx="777">
                  <c:v>984.5533270361556</c:v>
                </c:pt>
                <c:pt idx="778">
                  <c:v>983.9795120040507</c:v>
                </c:pt>
                <c:pt idx="779">
                  <c:v>983.9085945387551</c:v>
                </c:pt>
                <c:pt idx="780">
                  <c:v>983.3519111348832</c:v>
                </c:pt>
                <c:pt idx="781">
                  <c:v>983.9113946903627</c:v>
                </c:pt>
                <c:pt idx="782">
                  <c:v>983.6960434129568</c:v>
                </c:pt>
                <c:pt idx="783">
                  <c:v>983.826389631267</c:v>
                </c:pt>
                <c:pt idx="784">
                  <c:v>984.0779183056139</c:v>
                </c:pt>
                <c:pt idx="785">
                  <c:v>983.8898344131873</c:v>
                </c:pt>
                <c:pt idx="786">
                  <c:v>983.7546068715485</c:v>
                </c:pt>
                <c:pt idx="787">
                  <c:v>983.7780308414937</c:v>
                </c:pt>
                <c:pt idx="788">
                  <c:v>983.5686211444892</c:v>
                </c:pt>
                <c:pt idx="789">
                  <c:v>983.9145559408912</c:v>
                </c:pt>
                <c:pt idx="790">
                  <c:v>983.9421647444597</c:v>
                </c:pt>
                <c:pt idx="791">
                  <c:v>983.8389613611863</c:v>
                </c:pt>
                <c:pt idx="792">
                  <c:v>983.8385958511889</c:v>
                </c:pt>
                <c:pt idx="793">
                  <c:v>983.8249851903025</c:v>
                </c:pt>
                <c:pt idx="794">
                  <c:v>983.8825123143599</c:v>
                </c:pt>
                <c:pt idx="795">
                  <c:v>983.8596373240979</c:v>
                </c:pt>
                <c:pt idx="796">
                  <c:v>983.5535953469328</c:v>
                </c:pt>
                <c:pt idx="797">
                  <c:v>983.7605262952087</c:v>
                </c:pt>
                <c:pt idx="798">
                  <c:v>983.9078284730307</c:v>
                </c:pt>
                <c:pt idx="799">
                  <c:v>983.8155197769855</c:v>
                </c:pt>
                <c:pt idx="800">
                  <c:v>983.8338069895124</c:v>
                </c:pt>
                <c:pt idx="801">
                  <c:v>983.9190647565973</c:v>
                </c:pt>
                <c:pt idx="802">
                  <c:v>983.6557990961994</c:v>
                </c:pt>
                <c:pt idx="803">
                  <c:v>983.9620440827622</c:v>
                </c:pt>
                <c:pt idx="804">
                  <c:v>984.1292084265239</c:v>
                </c:pt>
                <c:pt idx="805">
                  <c:v>983.8369883518044</c:v>
                </c:pt>
                <c:pt idx="806">
                  <c:v>983.3283646344144</c:v>
                </c:pt>
                <c:pt idx="807">
                  <c:v>983.8154394261006</c:v>
                </c:pt>
                <c:pt idx="808">
                  <c:v>983.8461100586426</c:v>
                </c:pt>
                <c:pt idx="809">
                  <c:v>983.7193859718343</c:v>
                </c:pt>
                <c:pt idx="810">
                  <c:v>983.8347273794508</c:v>
                </c:pt>
                <c:pt idx="811">
                  <c:v>983.7889225142268</c:v>
                </c:pt>
                <c:pt idx="812">
                  <c:v>983.7932690460387</c:v>
                </c:pt>
                <c:pt idx="813">
                  <c:v>983.9146687880137</c:v>
                </c:pt>
                <c:pt idx="814">
                  <c:v>983.8277994219385</c:v>
                </c:pt>
                <c:pt idx="815">
                  <c:v>983.9107565004425</c:v>
                </c:pt>
                <c:pt idx="816">
                  <c:v>983.7457646233551</c:v>
                </c:pt>
                <c:pt idx="817">
                  <c:v>983.5725958003775</c:v>
                </c:pt>
                <c:pt idx="818">
                  <c:v>983.7648982818159</c:v>
                </c:pt>
                <c:pt idx="819">
                  <c:v>984.0570943556531</c:v>
                </c:pt>
                <c:pt idx="820">
                  <c:v>983.9282098837411</c:v>
                </c:pt>
                <c:pt idx="821">
                  <c:v>983.8233978903014</c:v>
                </c:pt>
                <c:pt idx="822">
                  <c:v>984.0069557920464</c:v>
                </c:pt>
                <c:pt idx="823">
                  <c:v>983.9989584463899</c:v>
                </c:pt>
                <c:pt idx="824">
                  <c:v>983.9824676168272</c:v>
                </c:pt>
                <c:pt idx="825">
                  <c:v>984.0264360635199</c:v>
                </c:pt>
                <c:pt idx="826">
                  <c:v>984.0305285650145</c:v>
                </c:pt>
                <c:pt idx="827">
                  <c:v>983.9861342959933</c:v>
                </c:pt>
                <c:pt idx="828">
                  <c:v>983.97156718902</c:v>
                </c:pt>
                <c:pt idx="829">
                  <c:v>984.0091209483287</c:v>
                </c:pt>
                <c:pt idx="830">
                  <c:v>984.0475499050513</c:v>
                </c:pt>
                <c:pt idx="831">
                  <c:v>984.0018668406849</c:v>
                </c:pt>
                <c:pt idx="832">
                  <c:v>983.995085321936</c:v>
                </c:pt>
                <c:pt idx="833">
                  <c:v>983.9512327760121</c:v>
                </c:pt>
                <c:pt idx="834">
                  <c:v>984.0898828334385</c:v>
                </c:pt>
                <c:pt idx="835">
                  <c:v>983.8862258353497</c:v>
                </c:pt>
                <c:pt idx="836">
                  <c:v>983.7205881240692</c:v>
                </c:pt>
                <c:pt idx="837">
                  <c:v>983.7061432720269</c:v>
                </c:pt>
                <c:pt idx="838">
                  <c:v>983.6149833704965</c:v>
                </c:pt>
                <c:pt idx="839">
                  <c:v>983.5620697225169</c:v>
                </c:pt>
                <c:pt idx="840">
                  <c:v>983.5985845334807</c:v>
                </c:pt>
                <c:pt idx="841">
                  <c:v>983.5813160981259</c:v>
                </c:pt>
                <c:pt idx="842">
                  <c:v>983.6208604066485</c:v>
                </c:pt>
                <c:pt idx="843">
                  <c:v>983.6308175895637</c:v>
                </c:pt>
                <c:pt idx="844">
                  <c:v>983.5778299077034</c:v>
                </c:pt>
                <c:pt idx="845">
                  <c:v>983.5775007246767</c:v>
                </c:pt>
                <c:pt idx="846">
                  <c:v>983.5406105204735</c:v>
                </c:pt>
                <c:pt idx="847">
                  <c:v>983.6103178344099</c:v>
                </c:pt>
                <c:pt idx="848">
                  <c:v>983.4360184431155</c:v>
                </c:pt>
                <c:pt idx="849">
                  <c:v>983.46044190141</c:v>
                </c:pt>
                <c:pt idx="850">
                  <c:v>983.4495951578726</c:v>
                </c:pt>
                <c:pt idx="851">
                  <c:v>983.5866818262266</c:v>
                </c:pt>
                <c:pt idx="852">
                  <c:v>983.6756857904501</c:v>
                </c:pt>
                <c:pt idx="853">
                  <c:v>983.6175360499452</c:v>
                </c:pt>
                <c:pt idx="854">
                  <c:v>983.4342515148395</c:v>
                </c:pt>
                <c:pt idx="855">
                  <c:v>983.599954973797</c:v>
                </c:pt>
                <c:pt idx="856">
                  <c:v>983.5932192077038</c:v>
                </c:pt>
                <c:pt idx="857">
                  <c:v>983.7284221271796</c:v>
                </c:pt>
                <c:pt idx="858">
                  <c:v>983.4448740489617</c:v>
                </c:pt>
                <c:pt idx="859">
                  <c:v>983.6436114005963</c:v>
                </c:pt>
                <c:pt idx="860">
                  <c:v>983.4578217012122</c:v>
                </c:pt>
                <c:pt idx="861">
                  <c:v>983.5564593634161</c:v>
                </c:pt>
                <c:pt idx="862">
                  <c:v>983.8097839283888</c:v>
                </c:pt>
                <c:pt idx="863">
                  <c:v>983.6323895444291</c:v>
                </c:pt>
                <c:pt idx="864">
                  <c:v>983.4562754836226</c:v>
                </c:pt>
                <c:pt idx="865">
                  <c:v>983.601008215997</c:v>
                </c:pt>
                <c:pt idx="866">
                  <c:v>983.6308126952132</c:v>
                </c:pt>
                <c:pt idx="867">
                  <c:v>983.6017381032434</c:v>
                </c:pt>
                <c:pt idx="868">
                  <c:v>983.5208097173288</c:v>
                </c:pt>
                <c:pt idx="869">
                  <c:v>983.5442590884053</c:v>
                </c:pt>
                <c:pt idx="870">
                  <c:v>983.5195900044845</c:v>
                </c:pt>
                <c:pt idx="871">
                  <c:v>983.5057201805162</c:v>
                </c:pt>
                <c:pt idx="872">
                  <c:v>983.4993182029084</c:v>
                </c:pt>
                <c:pt idx="873">
                  <c:v>983.6082077658705</c:v>
                </c:pt>
                <c:pt idx="874">
                  <c:v>983.7444849325732</c:v>
                </c:pt>
                <c:pt idx="875">
                  <c:v>983.6625959911458</c:v>
                </c:pt>
                <c:pt idx="876">
                  <c:v>983.7022224774009</c:v>
                </c:pt>
                <c:pt idx="877">
                  <c:v>983.6094028419941</c:v>
                </c:pt>
                <c:pt idx="878">
                  <c:v>983.42934413778</c:v>
                </c:pt>
                <c:pt idx="879">
                  <c:v>983.6702717591996</c:v>
                </c:pt>
                <c:pt idx="880">
                  <c:v>983.5185215808439</c:v>
                </c:pt>
                <c:pt idx="881">
                  <c:v>983.5852992788832</c:v>
                </c:pt>
                <c:pt idx="882">
                  <c:v>983.5872703069697</c:v>
                </c:pt>
                <c:pt idx="883">
                  <c:v>983.6244859467755</c:v>
                </c:pt>
                <c:pt idx="884">
                  <c:v>983.5830825083672</c:v>
                </c:pt>
                <c:pt idx="885">
                  <c:v>983.5607257286689</c:v>
                </c:pt>
                <c:pt idx="886">
                  <c:v>983.6043489441205</c:v>
                </c:pt>
                <c:pt idx="887">
                  <c:v>983.5832517693716</c:v>
                </c:pt>
                <c:pt idx="888">
                  <c:v>983.6005152117555</c:v>
                </c:pt>
                <c:pt idx="889">
                  <c:v>983.4751655938572</c:v>
                </c:pt>
                <c:pt idx="890">
                  <c:v>983.5061488840195</c:v>
                </c:pt>
                <c:pt idx="891">
                  <c:v>983.4905701653375</c:v>
                </c:pt>
                <c:pt idx="892">
                  <c:v>983.4171672169865</c:v>
                </c:pt>
                <c:pt idx="893">
                  <c:v>983.4240661443131</c:v>
                </c:pt>
                <c:pt idx="894">
                  <c:v>983.4303267131554</c:v>
                </c:pt>
                <c:pt idx="895">
                  <c:v>983.5279642082245</c:v>
                </c:pt>
                <c:pt idx="896">
                  <c:v>983.4265692604074</c:v>
                </c:pt>
                <c:pt idx="897">
                  <c:v>983.4002178961557</c:v>
                </c:pt>
                <c:pt idx="898">
                  <c:v>983.3787600693814</c:v>
                </c:pt>
                <c:pt idx="899">
                  <c:v>983.3289091213811</c:v>
                </c:pt>
                <c:pt idx="900">
                  <c:v>983.4203505417895</c:v>
                </c:pt>
                <c:pt idx="901">
                  <c:v>983.4199635781561</c:v>
                </c:pt>
                <c:pt idx="902">
                  <c:v>983.4511906237396</c:v>
                </c:pt>
                <c:pt idx="903">
                  <c:v>983.5177991816092</c:v>
                </c:pt>
                <c:pt idx="904">
                  <c:v>983.439744354527</c:v>
                </c:pt>
                <c:pt idx="905">
                  <c:v>983.4405164634206</c:v>
                </c:pt>
                <c:pt idx="906">
                  <c:v>983.4119003455545</c:v>
                </c:pt>
                <c:pt idx="907">
                  <c:v>983.4216305915252</c:v>
                </c:pt>
                <c:pt idx="908">
                  <c:v>983.4104060234006</c:v>
                </c:pt>
                <c:pt idx="909">
                  <c:v>983.3938980966514</c:v>
                </c:pt>
                <c:pt idx="910">
                  <c:v>983.4127993049394</c:v>
                </c:pt>
                <c:pt idx="911">
                  <c:v>983.4097174115029</c:v>
                </c:pt>
                <c:pt idx="912">
                  <c:v>983.3487916522388</c:v>
                </c:pt>
                <c:pt idx="913">
                  <c:v>983.3119693679395</c:v>
                </c:pt>
                <c:pt idx="914">
                  <c:v>983.2692581441751</c:v>
                </c:pt>
                <c:pt idx="915">
                  <c:v>983.2812099860271</c:v>
                </c:pt>
                <c:pt idx="916">
                  <c:v>983.3094599278784</c:v>
                </c:pt>
                <c:pt idx="917">
                  <c:v>983.3021687332479</c:v>
                </c:pt>
                <c:pt idx="918">
                  <c:v>983.2254694441623</c:v>
                </c:pt>
                <c:pt idx="919">
                  <c:v>983.2739543139123</c:v>
                </c:pt>
                <c:pt idx="920">
                  <c:v>983.271634717634</c:v>
                </c:pt>
                <c:pt idx="921">
                  <c:v>983.2942088479654</c:v>
                </c:pt>
                <c:pt idx="922">
                  <c:v>983.3402201623003</c:v>
                </c:pt>
                <c:pt idx="923">
                  <c:v>983.3007588396428</c:v>
                </c:pt>
                <c:pt idx="924">
                  <c:v>983.2875758308722</c:v>
                </c:pt>
                <c:pt idx="925">
                  <c:v>983.2844658974462</c:v>
                </c:pt>
                <c:pt idx="926">
                  <c:v>983.3276982410467</c:v>
                </c:pt>
                <c:pt idx="927">
                  <c:v>983.3023621795198</c:v>
                </c:pt>
                <c:pt idx="928">
                  <c:v>983.3180801161259</c:v>
                </c:pt>
                <c:pt idx="929">
                  <c:v>983.365362305204</c:v>
                </c:pt>
                <c:pt idx="930">
                  <c:v>983.3865830973738</c:v>
                </c:pt>
                <c:pt idx="931">
                  <c:v>983.3933466673917</c:v>
                </c:pt>
                <c:pt idx="932">
                  <c:v>983.315115588005</c:v>
                </c:pt>
                <c:pt idx="933">
                  <c:v>983.2894358950282</c:v>
                </c:pt>
                <c:pt idx="934">
                  <c:v>983.2969086271754</c:v>
                </c:pt>
                <c:pt idx="935">
                  <c:v>983.3550108985808</c:v>
                </c:pt>
                <c:pt idx="936">
                  <c:v>983.2411619582599</c:v>
                </c:pt>
                <c:pt idx="937">
                  <c:v>983.2608436590523</c:v>
                </c:pt>
                <c:pt idx="938">
                  <c:v>983.3123638884084</c:v>
                </c:pt>
                <c:pt idx="939">
                  <c:v>983.3296074872881</c:v>
                </c:pt>
                <c:pt idx="940">
                  <c:v>983.3304839160554</c:v>
                </c:pt>
                <c:pt idx="941">
                  <c:v>983.3080842459279</c:v>
                </c:pt>
                <c:pt idx="942">
                  <c:v>983.2657062905521</c:v>
                </c:pt>
                <c:pt idx="943">
                  <c:v>983.356726415058</c:v>
                </c:pt>
                <c:pt idx="944">
                  <c:v>983.2521214866426</c:v>
                </c:pt>
                <c:pt idx="945">
                  <c:v>983.3050613352962</c:v>
                </c:pt>
                <c:pt idx="946">
                  <c:v>983.3126560229617</c:v>
                </c:pt>
                <c:pt idx="947">
                  <c:v>983.3201100424274</c:v>
                </c:pt>
                <c:pt idx="948">
                  <c:v>983.3364579155921</c:v>
                </c:pt>
                <c:pt idx="949">
                  <c:v>983.3146413412264</c:v>
                </c:pt>
                <c:pt idx="950">
                  <c:v>983.2826673681859</c:v>
                </c:pt>
                <c:pt idx="951">
                  <c:v>983.3557083990577</c:v>
                </c:pt>
                <c:pt idx="952">
                  <c:v>983.35549962023</c:v>
                </c:pt>
                <c:pt idx="953">
                  <c:v>983.303849962893</c:v>
                </c:pt>
                <c:pt idx="954">
                  <c:v>983.4010780188577</c:v>
                </c:pt>
                <c:pt idx="955">
                  <c:v>983.306361562182</c:v>
                </c:pt>
                <c:pt idx="956">
                  <c:v>983.3530250451303</c:v>
                </c:pt>
                <c:pt idx="957">
                  <c:v>983.344301281339</c:v>
                </c:pt>
                <c:pt idx="958">
                  <c:v>983.2525348860124</c:v>
                </c:pt>
                <c:pt idx="959">
                  <c:v>983.2407920868654</c:v>
                </c:pt>
                <c:pt idx="960">
                  <c:v>983.2539693544231</c:v>
                </c:pt>
                <c:pt idx="961">
                  <c:v>983.2273495433611</c:v>
                </c:pt>
                <c:pt idx="962">
                  <c:v>983.1776475192347</c:v>
                </c:pt>
                <c:pt idx="963">
                  <c:v>983.2286696660688</c:v>
                </c:pt>
                <c:pt idx="964">
                  <c:v>983.2067697412925</c:v>
                </c:pt>
                <c:pt idx="965">
                  <c:v>983.2241472829983</c:v>
                </c:pt>
                <c:pt idx="966">
                  <c:v>983.179417864962</c:v>
                </c:pt>
                <c:pt idx="967">
                  <c:v>983.2624296706371</c:v>
                </c:pt>
                <c:pt idx="968">
                  <c:v>983.280677134012</c:v>
                </c:pt>
                <c:pt idx="969">
                  <c:v>983.2396871883772</c:v>
                </c:pt>
                <c:pt idx="970">
                  <c:v>983.207880646826</c:v>
                </c:pt>
                <c:pt idx="971">
                  <c:v>983.1900559927866</c:v>
                </c:pt>
                <c:pt idx="972">
                  <c:v>983.1930282568724</c:v>
                </c:pt>
                <c:pt idx="973">
                  <c:v>983.1892519313856</c:v>
                </c:pt>
                <c:pt idx="974">
                  <c:v>983.1839389914314</c:v>
                </c:pt>
                <c:pt idx="975">
                  <c:v>983.3086333924069</c:v>
                </c:pt>
                <c:pt idx="976">
                  <c:v>983.3216630447349</c:v>
                </c:pt>
                <c:pt idx="977">
                  <c:v>983.2043491855867</c:v>
                </c:pt>
                <c:pt idx="978">
                  <c:v>983.2875336123992</c:v>
                </c:pt>
                <c:pt idx="979">
                  <c:v>983.2118002442702</c:v>
                </c:pt>
                <c:pt idx="980">
                  <c:v>983.2699999488922</c:v>
                </c:pt>
                <c:pt idx="981">
                  <c:v>983.248747987139</c:v>
                </c:pt>
                <c:pt idx="982">
                  <c:v>983.2663152527055</c:v>
                </c:pt>
                <c:pt idx="983">
                  <c:v>983.2523466775772</c:v>
                </c:pt>
                <c:pt idx="984">
                  <c:v>983.2567485340913</c:v>
                </c:pt>
                <c:pt idx="985">
                  <c:v>983.2174988438046</c:v>
                </c:pt>
                <c:pt idx="986">
                  <c:v>983.2568754667666</c:v>
                </c:pt>
                <c:pt idx="987">
                  <c:v>983.2789148618107</c:v>
                </c:pt>
                <c:pt idx="988">
                  <c:v>983.2469715836907</c:v>
                </c:pt>
                <c:pt idx="989">
                  <c:v>983.3000864955188</c:v>
                </c:pt>
                <c:pt idx="990">
                  <c:v>983.2683938137128</c:v>
                </c:pt>
                <c:pt idx="991">
                  <c:v>983.268578113225</c:v>
                </c:pt>
                <c:pt idx="992">
                  <c:v>983.2684109090019</c:v>
                </c:pt>
                <c:pt idx="993">
                  <c:v>983.2502327835496</c:v>
                </c:pt>
                <c:pt idx="994">
                  <c:v>983.2590651980923</c:v>
                </c:pt>
                <c:pt idx="995">
                  <c:v>983.3176595873331</c:v>
                </c:pt>
                <c:pt idx="996">
                  <c:v>983.2569012428614</c:v>
                </c:pt>
                <c:pt idx="997">
                  <c:v>983.2929344022075</c:v>
                </c:pt>
                <c:pt idx="998">
                  <c:v>983.305602481135</c:v>
                </c:pt>
                <c:pt idx="999">
                  <c:v>983.299745388808</c:v>
                </c:pt>
                <c:pt idx="1000">
                  <c:v>983.2787052611036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1471.770112826776</c:v>
                </c:pt>
                <c:pt idx="1">
                  <c:v>14717.70112826777</c:v>
                </c:pt>
                <c:pt idx="2">
                  <c:v>14071.09469297702</c:v>
                </c:pt>
                <c:pt idx="3">
                  <c:v>13598.43485087449</c:v>
                </c:pt>
                <c:pt idx="4">
                  <c:v>13276.05849415292</c:v>
                </c:pt>
                <c:pt idx="5">
                  <c:v>12963.77126054131</c:v>
                </c:pt>
                <c:pt idx="6">
                  <c:v>12852.31344155543</c:v>
                </c:pt>
                <c:pt idx="7">
                  <c:v>12648.61813834006</c:v>
                </c:pt>
                <c:pt idx="8">
                  <c:v>12541.15962160829</c:v>
                </c:pt>
                <c:pt idx="9">
                  <c:v>12338.65767694529</c:v>
                </c:pt>
                <c:pt idx="10">
                  <c:v>12232.38992702147</c:v>
                </c:pt>
                <c:pt idx="11">
                  <c:v>12029.02277720007</c:v>
                </c:pt>
                <c:pt idx="12">
                  <c:v>11922.84054491471</c:v>
                </c:pt>
                <c:pt idx="13">
                  <c:v>11717.82603636575</c:v>
                </c:pt>
                <c:pt idx="14">
                  <c:v>11611.21987598463</c:v>
                </c:pt>
                <c:pt idx="15">
                  <c:v>11404.2371172076</c:v>
                </c:pt>
                <c:pt idx="16">
                  <c:v>11296.94983821554</c:v>
                </c:pt>
                <c:pt idx="17">
                  <c:v>11087.87123412282</c:v>
                </c:pt>
                <c:pt idx="18">
                  <c:v>10979.76527538317</c:v>
                </c:pt>
                <c:pt idx="19">
                  <c:v>10768.55002800281</c:v>
                </c:pt>
                <c:pt idx="20">
                  <c:v>10659.54842852822</c:v>
                </c:pt>
                <c:pt idx="21">
                  <c:v>10446.19461859212</c:v>
                </c:pt>
                <c:pt idx="22">
                  <c:v>10336.25195143998</c:v>
                </c:pt>
                <c:pt idx="23">
                  <c:v>10120.77300006617</c:v>
                </c:pt>
                <c:pt idx="24">
                  <c:v>10009.85990963065</c:v>
                </c:pt>
                <c:pt idx="25">
                  <c:v>9792.272201480488</c:v>
                </c:pt>
                <c:pt idx="26">
                  <c:v>9680.366626390109</c:v>
                </c:pt>
                <c:pt idx="27">
                  <c:v>9460.682586852527</c:v>
                </c:pt>
                <c:pt idx="28">
                  <c:v>9347.764459921982</c:v>
                </c:pt>
                <c:pt idx="29">
                  <c:v>9125.988400070857</c:v>
                </c:pt>
                <c:pt idx="30">
                  <c:v>9012.036221096354</c:v>
                </c:pt>
                <c:pt idx="31">
                  <c:v>8788.161591478163</c:v>
                </c:pt>
                <c:pt idx="32">
                  <c:v>8673.150016195954</c:v>
                </c:pt>
                <c:pt idx="33">
                  <c:v>8447.157333522051</c:v>
                </c:pt>
                <c:pt idx="34">
                  <c:v>8328.628629914385</c:v>
                </c:pt>
                <c:pt idx="35">
                  <c:v>8095.624999828484</c:v>
                </c:pt>
                <c:pt idx="36">
                  <c:v>7973.397006086409</c:v>
                </c:pt>
                <c:pt idx="37">
                  <c:v>7733.072356760462</c:v>
                </c:pt>
                <c:pt idx="38">
                  <c:v>7606.911122935589</c:v>
                </c:pt>
                <c:pt idx="39">
                  <c:v>7358.850564133887</c:v>
                </c:pt>
                <c:pt idx="40">
                  <c:v>6758.171005239004</c:v>
                </c:pt>
                <c:pt idx="41">
                  <c:v>6530.667207094962</c:v>
                </c:pt>
                <c:pt idx="42">
                  <c:v>6375.984538433545</c:v>
                </c:pt>
                <c:pt idx="43">
                  <c:v>6381.295354707388</c:v>
                </c:pt>
                <c:pt idx="44">
                  <c:v>6141.361781487569</c:v>
                </c:pt>
                <c:pt idx="45">
                  <c:v>5820.528678153274</c:v>
                </c:pt>
                <c:pt idx="46">
                  <c:v>5805.307481311083</c:v>
                </c:pt>
                <c:pt idx="47">
                  <c:v>5804.467811533531</c:v>
                </c:pt>
                <c:pt idx="48">
                  <c:v>5736.173378823498</c:v>
                </c:pt>
                <c:pt idx="49">
                  <c:v>5734.964859958092</c:v>
                </c:pt>
                <c:pt idx="50">
                  <c:v>5664.380775904293</c:v>
                </c:pt>
                <c:pt idx="51">
                  <c:v>5662.848289126019</c:v>
                </c:pt>
                <c:pt idx="52">
                  <c:v>5589.429288153849</c:v>
                </c:pt>
                <c:pt idx="53">
                  <c:v>5587.602650737207</c:v>
                </c:pt>
                <c:pt idx="54">
                  <c:v>5511.253423357433</c:v>
                </c:pt>
                <c:pt idx="55">
                  <c:v>5509.160936332452</c:v>
                </c:pt>
                <c:pt idx="56">
                  <c:v>5429.962236419041</c:v>
                </c:pt>
                <c:pt idx="57">
                  <c:v>5427.631105854719</c:v>
                </c:pt>
                <c:pt idx="58">
                  <c:v>5345.717358853064</c:v>
                </c:pt>
                <c:pt idx="59">
                  <c:v>5343.171429969939</c:v>
                </c:pt>
                <c:pt idx="60">
                  <c:v>5258.675651327893</c:v>
                </c:pt>
                <c:pt idx="61">
                  <c:v>5255.938585451101</c:v>
                </c:pt>
                <c:pt idx="62">
                  <c:v>5169.003383842404</c:v>
                </c:pt>
                <c:pt idx="63">
                  <c:v>5166.096967281836</c:v>
                </c:pt>
                <c:pt idx="64">
                  <c:v>5076.865960784085</c:v>
                </c:pt>
                <c:pt idx="65">
                  <c:v>5073.813685880747</c:v>
                </c:pt>
                <c:pt idx="66">
                  <c:v>4982.448716761866</c:v>
                </c:pt>
                <c:pt idx="67">
                  <c:v>4979.272547246253</c:v>
                </c:pt>
                <c:pt idx="68">
                  <c:v>4885.920451236255</c:v>
                </c:pt>
                <c:pt idx="69">
                  <c:v>4882.636438360358</c:v>
                </c:pt>
                <c:pt idx="70">
                  <c:v>4787.431950257161</c:v>
                </c:pt>
                <c:pt idx="71">
                  <c:v>4784.058376969146</c:v>
                </c:pt>
                <c:pt idx="72">
                  <c:v>4687.207531214245</c:v>
                </c:pt>
                <c:pt idx="73">
                  <c:v>4683.55982022722</c:v>
                </c:pt>
                <c:pt idx="74">
                  <c:v>4585.535171039684</c:v>
                </c:pt>
                <c:pt idx="75">
                  <c:v>4581.767269252365</c:v>
                </c:pt>
                <c:pt idx="76">
                  <c:v>4483.474372425651</c:v>
                </c:pt>
                <c:pt idx="77">
                  <c:v>4479.594117535579</c:v>
                </c:pt>
                <c:pt idx="78">
                  <c:v>4381.207014576212</c:v>
                </c:pt>
                <c:pt idx="79">
                  <c:v>4347.826613370009</c:v>
                </c:pt>
                <c:pt idx="80">
                  <c:v>4163.221843624451</c:v>
                </c:pt>
                <c:pt idx="81">
                  <c:v>4137.00139103055</c:v>
                </c:pt>
                <c:pt idx="82">
                  <c:v>4144.701389537612</c:v>
                </c:pt>
                <c:pt idx="83">
                  <c:v>4064.054781783959</c:v>
                </c:pt>
                <c:pt idx="84">
                  <c:v>3892.219166353239</c:v>
                </c:pt>
                <c:pt idx="85">
                  <c:v>3822.319571375623</c:v>
                </c:pt>
                <c:pt idx="86">
                  <c:v>3811.51660646222</c:v>
                </c:pt>
                <c:pt idx="87">
                  <c:v>3813.639886686964</c:v>
                </c:pt>
                <c:pt idx="88">
                  <c:v>3792.267860055641</c:v>
                </c:pt>
                <c:pt idx="89">
                  <c:v>3793.4173429401</c:v>
                </c:pt>
                <c:pt idx="90">
                  <c:v>3762.844977743821</c:v>
                </c:pt>
                <c:pt idx="91">
                  <c:v>3764.435369356139</c:v>
                </c:pt>
                <c:pt idx="92">
                  <c:v>3727.371732533936</c:v>
                </c:pt>
                <c:pt idx="93">
                  <c:v>3729.294498267085</c:v>
                </c:pt>
                <c:pt idx="94">
                  <c:v>3686.538727310189</c:v>
                </c:pt>
                <c:pt idx="95">
                  <c:v>3688.70444936094</c:v>
                </c:pt>
                <c:pt idx="96">
                  <c:v>3641.036944316973</c:v>
                </c:pt>
                <c:pt idx="97">
                  <c:v>3643.365588417029</c:v>
                </c:pt>
                <c:pt idx="98">
                  <c:v>3591.514056586897</c:v>
                </c:pt>
                <c:pt idx="99">
                  <c:v>3593.931354487373</c:v>
                </c:pt>
                <c:pt idx="100">
                  <c:v>3538.566140085183</c:v>
                </c:pt>
                <c:pt idx="101">
                  <c:v>3541.00393499592</c:v>
                </c:pt>
                <c:pt idx="102">
                  <c:v>3482.771526426232</c:v>
                </c:pt>
                <c:pt idx="103">
                  <c:v>3460.722244880317</c:v>
                </c:pt>
                <c:pt idx="104">
                  <c:v>3463.035022652174</c:v>
                </c:pt>
                <c:pt idx="105">
                  <c:v>3407.827140250922</c:v>
                </c:pt>
                <c:pt idx="106">
                  <c:v>3409.982201719178</c:v>
                </c:pt>
                <c:pt idx="107">
                  <c:v>3348.574263136377</c:v>
                </c:pt>
                <c:pt idx="108">
                  <c:v>3288.582699833081</c:v>
                </c:pt>
                <c:pt idx="109">
                  <c:v>3264.808758555121</c:v>
                </c:pt>
                <c:pt idx="110">
                  <c:v>3266.546543207689</c:v>
                </c:pt>
                <c:pt idx="111">
                  <c:v>3209.761837439708</c:v>
                </c:pt>
                <c:pt idx="112">
                  <c:v>3150.701260552722</c:v>
                </c:pt>
                <c:pt idx="113">
                  <c:v>3127.02969549129</c:v>
                </c:pt>
                <c:pt idx="114">
                  <c:v>3128.142737765163</c:v>
                </c:pt>
                <c:pt idx="115">
                  <c:v>3074.621535931058</c:v>
                </c:pt>
                <c:pt idx="116">
                  <c:v>3019.240722742095</c:v>
                </c:pt>
                <c:pt idx="117">
                  <c:v>2996.966060084351</c:v>
                </c:pt>
                <c:pt idx="118">
                  <c:v>2992.833028290645</c:v>
                </c:pt>
                <c:pt idx="119">
                  <c:v>2907.253114157373</c:v>
                </c:pt>
                <c:pt idx="120">
                  <c:v>2863.463068459087</c:v>
                </c:pt>
                <c:pt idx="121">
                  <c:v>2847.711248929153</c:v>
                </c:pt>
                <c:pt idx="122">
                  <c:v>2849.57071561364</c:v>
                </c:pt>
                <c:pt idx="123">
                  <c:v>2772.411949398885</c:v>
                </c:pt>
                <c:pt idx="124">
                  <c:v>2728.803176132502</c:v>
                </c:pt>
                <c:pt idx="125">
                  <c:v>2713.18128890593</c:v>
                </c:pt>
                <c:pt idx="126">
                  <c:v>2714.162059146428</c:v>
                </c:pt>
                <c:pt idx="127">
                  <c:v>2707.632013810805</c:v>
                </c:pt>
                <c:pt idx="128">
                  <c:v>2710.763341514648</c:v>
                </c:pt>
                <c:pt idx="129">
                  <c:v>2691.747987373853</c:v>
                </c:pt>
                <c:pt idx="130">
                  <c:v>2695.17487627343</c:v>
                </c:pt>
                <c:pt idx="131">
                  <c:v>2670.373329976734</c:v>
                </c:pt>
                <c:pt idx="132">
                  <c:v>2673.934973615063</c:v>
                </c:pt>
                <c:pt idx="133">
                  <c:v>2644.964915748134</c:v>
                </c:pt>
                <c:pt idx="134">
                  <c:v>2648.608719955402</c:v>
                </c:pt>
                <c:pt idx="135">
                  <c:v>2616.012716176486</c:v>
                </c:pt>
                <c:pt idx="136">
                  <c:v>2619.687952053605</c:v>
                </c:pt>
                <c:pt idx="137">
                  <c:v>2583.980936939871</c:v>
                </c:pt>
                <c:pt idx="138">
                  <c:v>2550.217017897523</c:v>
                </c:pt>
                <c:pt idx="139">
                  <c:v>2543.304618585539</c:v>
                </c:pt>
                <c:pt idx="140">
                  <c:v>2547.036618367692</c:v>
                </c:pt>
                <c:pt idx="141">
                  <c:v>2506.242118393521</c:v>
                </c:pt>
                <c:pt idx="142">
                  <c:v>2472.051319043841</c:v>
                </c:pt>
                <c:pt idx="143">
                  <c:v>2463.42506488012</c:v>
                </c:pt>
                <c:pt idx="144">
                  <c:v>2466.448596113358</c:v>
                </c:pt>
                <c:pt idx="145">
                  <c:v>2426.789958288748</c:v>
                </c:pt>
                <c:pt idx="146">
                  <c:v>2388.462266830844</c:v>
                </c:pt>
                <c:pt idx="147">
                  <c:v>2350.448532526357</c:v>
                </c:pt>
                <c:pt idx="148">
                  <c:v>2337.831865024302</c:v>
                </c:pt>
                <c:pt idx="149">
                  <c:v>2340.540758199777</c:v>
                </c:pt>
                <c:pt idx="150">
                  <c:v>2302.881972792318</c:v>
                </c:pt>
                <c:pt idx="151">
                  <c:v>2268.335437928384</c:v>
                </c:pt>
                <c:pt idx="152">
                  <c:v>2257.320782094927</c:v>
                </c:pt>
                <c:pt idx="153">
                  <c:v>2259.735037627677</c:v>
                </c:pt>
                <c:pt idx="154">
                  <c:v>2227.40943549538</c:v>
                </c:pt>
                <c:pt idx="155">
                  <c:v>2199.543680989337</c:v>
                </c:pt>
                <c:pt idx="156">
                  <c:v>2191.518452855114</c:v>
                </c:pt>
                <c:pt idx="157">
                  <c:v>2191.460844362662</c:v>
                </c:pt>
                <c:pt idx="158">
                  <c:v>2149.361819702877</c:v>
                </c:pt>
                <c:pt idx="159">
                  <c:v>2126.066313007208</c:v>
                </c:pt>
                <c:pt idx="160">
                  <c:v>2120.878582800509</c:v>
                </c:pt>
                <c:pt idx="161">
                  <c:v>2120.640449207313</c:v>
                </c:pt>
                <c:pt idx="162">
                  <c:v>2078.156902303122</c:v>
                </c:pt>
                <c:pt idx="163">
                  <c:v>2047.895835118347</c:v>
                </c:pt>
                <c:pt idx="164">
                  <c:v>2038.629783230797</c:v>
                </c:pt>
                <c:pt idx="165">
                  <c:v>2039.403778939372</c:v>
                </c:pt>
                <c:pt idx="166">
                  <c:v>2032.868075576884</c:v>
                </c:pt>
                <c:pt idx="167">
                  <c:v>2032.496468922546</c:v>
                </c:pt>
                <c:pt idx="168">
                  <c:v>2021.746863032298</c:v>
                </c:pt>
                <c:pt idx="169">
                  <c:v>2021.544713618076</c:v>
                </c:pt>
                <c:pt idx="170">
                  <c:v>2006.668109900098</c:v>
                </c:pt>
                <c:pt idx="171">
                  <c:v>2006.402727913341</c:v>
                </c:pt>
                <c:pt idx="172">
                  <c:v>1988.957276186899</c:v>
                </c:pt>
                <c:pt idx="173">
                  <c:v>1983.667771978749</c:v>
                </c:pt>
                <c:pt idx="174">
                  <c:v>1984.426499322861</c:v>
                </c:pt>
                <c:pt idx="175">
                  <c:v>1964.00567108139</c:v>
                </c:pt>
                <c:pt idx="176">
                  <c:v>1942.920131836193</c:v>
                </c:pt>
                <c:pt idx="177">
                  <c:v>1920.723373369591</c:v>
                </c:pt>
                <c:pt idx="178">
                  <c:v>1907.315836950506</c:v>
                </c:pt>
                <c:pt idx="179">
                  <c:v>1908.291719149805</c:v>
                </c:pt>
                <c:pt idx="180">
                  <c:v>1900.458129608404</c:v>
                </c:pt>
                <c:pt idx="181">
                  <c:v>1900.397364851172</c:v>
                </c:pt>
                <c:pt idx="182">
                  <c:v>1871.732051075214</c:v>
                </c:pt>
                <c:pt idx="183">
                  <c:v>1858.361914029969</c:v>
                </c:pt>
                <c:pt idx="184">
                  <c:v>1858.995495133213</c:v>
                </c:pt>
                <c:pt idx="185">
                  <c:v>1834.505138194233</c:v>
                </c:pt>
                <c:pt idx="186">
                  <c:v>1809.863920664923</c:v>
                </c:pt>
                <c:pt idx="187">
                  <c:v>1787.009649367503</c:v>
                </c:pt>
                <c:pt idx="188">
                  <c:v>1778.949317281837</c:v>
                </c:pt>
                <c:pt idx="189">
                  <c:v>1778.753788040488</c:v>
                </c:pt>
                <c:pt idx="190">
                  <c:v>1751.650724419502</c:v>
                </c:pt>
                <c:pt idx="191">
                  <c:v>1737.728864913525</c:v>
                </c:pt>
                <c:pt idx="192">
                  <c:v>1729.874195725663</c:v>
                </c:pt>
                <c:pt idx="193">
                  <c:v>1729.78739577598</c:v>
                </c:pt>
                <c:pt idx="194">
                  <c:v>1711.291290750044</c:v>
                </c:pt>
                <c:pt idx="195">
                  <c:v>1693.802641869736</c:v>
                </c:pt>
                <c:pt idx="196">
                  <c:v>1687.726304444187</c:v>
                </c:pt>
                <c:pt idx="197">
                  <c:v>1687.105596818319</c:v>
                </c:pt>
                <c:pt idx="198">
                  <c:v>1663.183344718053</c:v>
                </c:pt>
                <c:pt idx="199">
                  <c:v>1647.664356273499</c:v>
                </c:pt>
                <c:pt idx="200">
                  <c:v>1636.453502662526</c:v>
                </c:pt>
                <c:pt idx="201">
                  <c:v>1612.560046901534</c:v>
                </c:pt>
                <c:pt idx="202">
                  <c:v>1593.031115615958</c:v>
                </c:pt>
                <c:pt idx="203">
                  <c:v>1584.520337853477</c:v>
                </c:pt>
                <c:pt idx="204">
                  <c:v>1584.776937313514</c:v>
                </c:pt>
                <c:pt idx="205">
                  <c:v>1577.340588943228</c:v>
                </c:pt>
                <c:pt idx="206">
                  <c:v>1577.494844480631</c:v>
                </c:pt>
                <c:pt idx="207">
                  <c:v>1573.897472962983</c:v>
                </c:pt>
                <c:pt idx="208">
                  <c:v>1573.875788325797</c:v>
                </c:pt>
                <c:pt idx="209">
                  <c:v>1565.41603306788</c:v>
                </c:pt>
                <c:pt idx="210">
                  <c:v>1565.44977311245</c:v>
                </c:pt>
                <c:pt idx="211">
                  <c:v>1554.447302084872</c:v>
                </c:pt>
                <c:pt idx="212">
                  <c:v>1541.972312611584</c:v>
                </c:pt>
                <c:pt idx="213">
                  <c:v>1538.32063276361</c:v>
                </c:pt>
                <c:pt idx="214">
                  <c:v>1538.620653108426</c:v>
                </c:pt>
                <c:pt idx="215">
                  <c:v>1524.703327500636</c:v>
                </c:pt>
                <c:pt idx="216">
                  <c:v>1510.214278527076</c:v>
                </c:pt>
                <c:pt idx="217">
                  <c:v>1495.241716649177</c:v>
                </c:pt>
                <c:pt idx="218">
                  <c:v>1487.002631870428</c:v>
                </c:pt>
                <c:pt idx="219">
                  <c:v>1487.227262002194</c:v>
                </c:pt>
                <c:pt idx="220">
                  <c:v>1476.878720931693</c:v>
                </c:pt>
                <c:pt idx="221">
                  <c:v>1461.714224547348</c:v>
                </c:pt>
                <c:pt idx="222">
                  <c:v>1453.473527414859</c:v>
                </c:pt>
                <c:pt idx="223">
                  <c:v>1453.738257757447</c:v>
                </c:pt>
                <c:pt idx="224">
                  <c:v>1438.32980662238</c:v>
                </c:pt>
                <c:pt idx="225">
                  <c:v>1422.798896291408</c:v>
                </c:pt>
                <c:pt idx="226">
                  <c:v>1408.511765882045</c:v>
                </c:pt>
                <c:pt idx="227">
                  <c:v>1403.837208305688</c:v>
                </c:pt>
                <c:pt idx="228">
                  <c:v>1403.95059951043</c:v>
                </c:pt>
                <c:pt idx="229">
                  <c:v>1387.0416287103</c:v>
                </c:pt>
                <c:pt idx="230">
                  <c:v>1378.762617092768</c:v>
                </c:pt>
                <c:pt idx="231">
                  <c:v>1374.213344497528</c:v>
                </c:pt>
                <c:pt idx="232">
                  <c:v>1374.398465785005</c:v>
                </c:pt>
                <c:pt idx="233">
                  <c:v>1362.841453053522</c:v>
                </c:pt>
                <c:pt idx="234">
                  <c:v>1352.568260791234</c:v>
                </c:pt>
                <c:pt idx="235">
                  <c:v>1349.558202679882</c:v>
                </c:pt>
                <c:pt idx="236">
                  <c:v>1349.37968158809</c:v>
                </c:pt>
                <c:pt idx="237">
                  <c:v>1334.711857917454</c:v>
                </c:pt>
                <c:pt idx="238">
                  <c:v>1324.293742786038</c:v>
                </c:pt>
                <c:pt idx="239">
                  <c:v>1317.148457983959</c:v>
                </c:pt>
                <c:pt idx="240">
                  <c:v>1301.283795821128</c:v>
                </c:pt>
                <c:pt idx="241">
                  <c:v>1287.082617611875</c:v>
                </c:pt>
                <c:pt idx="242">
                  <c:v>1281.126100788306</c:v>
                </c:pt>
                <c:pt idx="243">
                  <c:v>1281.328851387676</c:v>
                </c:pt>
                <c:pt idx="244">
                  <c:v>1275.631511114844</c:v>
                </c:pt>
                <c:pt idx="245">
                  <c:v>1275.892654017821</c:v>
                </c:pt>
                <c:pt idx="246">
                  <c:v>1274.732660784845</c:v>
                </c:pt>
                <c:pt idx="247">
                  <c:v>1274.801950930538</c:v>
                </c:pt>
                <c:pt idx="248">
                  <c:v>1268.08949490958</c:v>
                </c:pt>
                <c:pt idx="249">
                  <c:v>1264.804842014116</c:v>
                </c:pt>
                <c:pt idx="250">
                  <c:v>1264.727379814565</c:v>
                </c:pt>
                <c:pt idx="251">
                  <c:v>1253.792624473022</c:v>
                </c:pt>
                <c:pt idx="252">
                  <c:v>1249.032430644834</c:v>
                </c:pt>
                <c:pt idx="253">
                  <c:v>1249.181557702</c:v>
                </c:pt>
                <c:pt idx="254">
                  <c:v>1246.646345203653</c:v>
                </c:pt>
                <c:pt idx="255">
                  <c:v>1246.567753135351</c:v>
                </c:pt>
                <c:pt idx="256">
                  <c:v>1233.734552545028</c:v>
                </c:pt>
                <c:pt idx="257">
                  <c:v>1222.498133495173</c:v>
                </c:pt>
                <c:pt idx="258">
                  <c:v>1218.292034191767</c:v>
                </c:pt>
                <c:pt idx="259">
                  <c:v>1218.529127645657</c:v>
                </c:pt>
                <c:pt idx="260">
                  <c:v>1206.470420717911</c:v>
                </c:pt>
                <c:pt idx="261">
                  <c:v>1200.276317976322</c:v>
                </c:pt>
                <c:pt idx="262">
                  <c:v>1194.452228622687</c:v>
                </c:pt>
                <c:pt idx="263">
                  <c:v>1184.537099758927</c:v>
                </c:pt>
                <c:pt idx="264">
                  <c:v>1173.522625075873</c:v>
                </c:pt>
                <c:pt idx="265">
                  <c:v>1163.378179356256</c:v>
                </c:pt>
                <c:pt idx="266">
                  <c:v>1157.720171374162</c:v>
                </c:pt>
                <c:pt idx="267">
                  <c:v>1151.675669834737</c:v>
                </c:pt>
                <c:pt idx="268">
                  <c:v>1141.122499319692</c:v>
                </c:pt>
                <c:pt idx="269">
                  <c:v>1135.116631575811</c:v>
                </c:pt>
                <c:pt idx="270">
                  <c:v>1131.833130406871</c:v>
                </c:pt>
                <c:pt idx="271">
                  <c:v>1131.997037775536</c:v>
                </c:pt>
                <c:pt idx="272">
                  <c:v>1124.05741165911</c:v>
                </c:pt>
                <c:pt idx="273">
                  <c:v>1116.895015477443</c:v>
                </c:pt>
                <c:pt idx="274">
                  <c:v>1112.4286563438</c:v>
                </c:pt>
                <c:pt idx="275">
                  <c:v>1112.466676850242</c:v>
                </c:pt>
                <c:pt idx="276">
                  <c:v>1102.63688462438</c:v>
                </c:pt>
                <c:pt idx="277">
                  <c:v>1095.912097992614</c:v>
                </c:pt>
                <c:pt idx="278">
                  <c:v>1091.086270917933</c:v>
                </c:pt>
                <c:pt idx="279">
                  <c:v>1090.873780965527</c:v>
                </c:pt>
                <c:pt idx="280">
                  <c:v>1078.816597570146</c:v>
                </c:pt>
                <c:pt idx="281">
                  <c:v>1073.647321310058</c:v>
                </c:pt>
                <c:pt idx="282">
                  <c:v>1068.996073620336</c:v>
                </c:pt>
                <c:pt idx="283">
                  <c:v>1069.081750433919</c:v>
                </c:pt>
                <c:pt idx="284">
                  <c:v>1064.824093231578</c:v>
                </c:pt>
                <c:pt idx="285">
                  <c:v>1064.917209364653</c:v>
                </c:pt>
                <c:pt idx="286">
                  <c:v>1063.052150219711</c:v>
                </c:pt>
                <c:pt idx="287">
                  <c:v>1063.095338463257</c:v>
                </c:pt>
                <c:pt idx="288">
                  <c:v>1058.19847699421</c:v>
                </c:pt>
                <c:pt idx="289">
                  <c:v>1055.806193068443</c:v>
                </c:pt>
                <c:pt idx="290">
                  <c:v>1055.848057056547</c:v>
                </c:pt>
                <c:pt idx="291">
                  <c:v>1047.730116247002</c:v>
                </c:pt>
                <c:pt idx="292">
                  <c:v>1044.306226066582</c:v>
                </c:pt>
                <c:pt idx="293">
                  <c:v>1044.458269196197</c:v>
                </c:pt>
                <c:pt idx="294">
                  <c:v>1038.727565945958</c:v>
                </c:pt>
                <c:pt idx="295">
                  <c:v>1031.393937710017</c:v>
                </c:pt>
                <c:pt idx="296">
                  <c:v>1023.246448528919</c:v>
                </c:pt>
                <c:pt idx="297">
                  <c:v>1019.570452808607</c:v>
                </c:pt>
                <c:pt idx="298">
                  <c:v>1019.630462872687</c:v>
                </c:pt>
                <c:pt idx="299">
                  <c:v>1011.014801027007</c:v>
                </c:pt>
                <c:pt idx="300">
                  <c:v>1006.418799627176</c:v>
                </c:pt>
                <c:pt idx="301">
                  <c:v>1002.123490272453</c:v>
                </c:pt>
                <c:pt idx="302">
                  <c:v>994.8900840496865</c:v>
                </c:pt>
                <c:pt idx="303">
                  <c:v>986.8144424286884</c:v>
                </c:pt>
                <c:pt idx="304">
                  <c:v>979.2436604498471</c:v>
                </c:pt>
                <c:pt idx="305">
                  <c:v>975.0265385253392</c:v>
                </c:pt>
                <c:pt idx="306">
                  <c:v>970.404054474682</c:v>
                </c:pt>
                <c:pt idx="307">
                  <c:v>962.6938704633174</c:v>
                </c:pt>
                <c:pt idx="308">
                  <c:v>958.5173827776292</c:v>
                </c:pt>
                <c:pt idx="309">
                  <c:v>956.1088655409953</c:v>
                </c:pt>
                <c:pt idx="310">
                  <c:v>956.1804857532951</c:v>
                </c:pt>
                <c:pt idx="311">
                  <c:v>950.4735675975083</c:v>
                </c:pt>
                <c:pt idx="312">
                  <c:v>945.4185352634902</c:v>
                </c:pt>
                <c:pt idx="313">
                  <c:v>942.2885212463078</c:v>
                </c:pt>
                <c:pt idx="314">
                  <c:v>942.3132389173419</c:v>
                </c:pt>
                <c:pt idx="315">
                  <c:v>935.6165094432343</c:v>
                </c:pt>
                <c:pt idx="316">
                  <c:v>930.6899084183854</c:v>
                </c:pt>
                <c:pt idx="317">
                  <c:v>927.4557521619962</c:v>
                </c:pt>
                <c:pt idx="318">
                  <c:v>927.4394307404058</c:v>
                </c:pt>
                <c:pt idx="319">
                  <c:v>918.7472183584274</c:v>
                </c:pt>
                <c:pt idx="320">
                  <c:v>916.5559180612955</c:v>
                </c:pt>
                <c:pt idx="321">
                  <c:v>916.6037366458621</c:v>
                </c:pt>
                <c:pt idx="322">
                  <c:v>911.6255261402016</c:v>
                </c:pt>
                <c:pt idx="323">
                  <c:v>908.3897195101039</c:v>
                </c:pt>
                <c:pt idx="324">
                  <c:v>908.4327700932547</c:v>
                </c:pt>
                <c:pt idx="325">
                  <c:v>905.1573455954017</c:v>
                </c:pt>
                <c:pt idx="326">
                  <c:v>905.2382234348266</c:v>
                </c:pt>
                <c:pt idx="327">
                  <c:v>903.9879528948899</c:v>
                </c:pt>
                <c:pt idx="328">
                  <c:v>904.0435609399663</c:v>
                </c:pt>
                <c:pt idx="329">
                  <c:v>900.2558155559948</c:v>
                </c:pt>
                <c:pt idx="330">
                  <c:v>894.9022153756679</c:v>
                </c:pt>
                <c:pt idx="331">
                  <c:v>892.2625043772134</c:v>
                </c:pt>
                <c:pt idx="332">
                  <c:v>892.3372140927619</c:v>
                </c:pt>
                <c:pt idx="333">
                  <c:v>888.155600922251</c:v>
                </c:pt>
                <c:pt idx="334">
                  <c:v>882.6716083897195</c:v>
                </c:pt>
                <c:pt idx="335">
                  <c:v>876.6146974309751</c:v>
                </c:pt>
                <c:pt idx="336">
                  <c:v>874.0655029995115</c:v>
                </c:pt>
                <c:pt idx="337">
                  <c:v>874.0620364837779</c:v>
                </c:pt>
                <c:pt idx="338">
                  <c:v>867.6296210926446</c:v>
                </c:pt>
                <c:pt idx="339">
                  <c:v>864.1220748154313</c:v>
                </c:pt>
                <c:pt idx="340">
                  <c:v>860.8735268607164</c:v>
                </c:pt>
                <c:pt idx="341">
                  <c:v>855.437603421636</c:v>
                </c:pt>
                <c:pt idx="342">
                  <c:v>849.4094310498148</c:v>
                </c:pt>
                <c:pt idx="343">
                  <c:v>843.787812187893</c:v>
                </c:pt>
                <c:pt idx="344">
                  <c:v>840.6084744300001</c:v>
                </c:pt>
                <c:pt idx="345">
                  <c:v>837.2374988941523</c:v>
                </c:pt>
                <c:pt idx="346">
                  <c:v>831.4722802096485</c:v>
                </c:pt>
                <c:pt idx="347">
                  <c:v>828.1157782232906</c:v>
                </c:pt>
                <c:pt idx="348">
                  <c:v>826.4191202127615</c:v>
                </c:pt>
                <c:pt idx="349">
                  <c:v>826.5048120626369</c:v>
                </c:pt>
                <c:pt idx="350">
                  <c:v>822.2879343750403</c:v>
                </c:pt>
                <c:pt idx="351">
                  <c:v>818.6494935055155</c:v>
                </c:pt>
                <c:pt idx="352">
                  <c:v>816.0986452778626</c:v>
                </c:pt>
                <c:pt idx="353">
                  <c:v>816.1697849197349</c:v>
                </c:pt>
                <c:pt idx="354">
                  <c:v>811.1615431316216</c:v>
                </c:pt>
                <c:pt idx="355">
                  <c:v>807.8006211467721</c:v>
                </c:pt>
                <c:pt idx="356">
                  <c:v>805.3913924009457</c:v>
                </c:pt>
                <c:pt idx="357">
                  <c:v>805.5337712300013</c:v>
                </c:pt>
                <c:pt idx="358">
                  <c:v>798.7796720447885</c:v>
                </c:pt>
                <c:pt idx="359">
                  <c:v>796.6149395091821</c:v>
                </c:pt>
                <c:pt idx="360">
                  <c:v>796.6656302787306</c:v>
                </c:pt>
                <c:pt idx="361">
                  <c:v>794.9446275184281</c:v>
                </c:pt>
                <c:pt idx="362">
                  <c:v>794.893992971779</c:v>
                </c:pt>
                <c:pt idx="363">
                  <c:v>790.423631638626</c:v>
                </c:pt>
                <c:pt idx="364">
                  <c:v>788.3192855539662</c:v>
                </c:pt>
                <c:pt idx="365">
                  <c:v>788.3805469420465</c:v>
                </c:pt>
                <c:pt idx="366">
                  <c:v>785.6998470682504</c:v>
                </c:pt>
                <c:pt idx="367">
                  <c:v>784.6249037021443</c:v>
                </c:pt>
                <c:pt idx="368">
                  <c:v>784.6781725641185</c:v>
                </c:pt>
                <c:pt idx="369">
                  <c:v>783.4583572761026</c:v>
                </c:pt>
                <c:pt idx="370">
                  <c:v>783.4262107820572</c:v>
                </c:pt>
                <c:pt idx="371">
                  <c:v>778.8603885736185</c:v>
                </c:pt>
                <c:pt idx="372">
                  <c:v>776.1492617589265</c:v>
                </c:pt>
                <c:pt idx="373">
                  <c:v>774.6504346451427</c:v>
                </c:pt>
                <c:pt idx="374">
                  <c:v>774.6017765317324</c:v>
                </c:pt>
                <c:pt idx="375">
                  <c:v>769.8793599158189</c:v>
                </c:pt>
                <c:pt idx="376">
                  <c:v>765.4209598953603</c:v>
                </c:pt>
                <c:pt idx="377">
                  <c:v>763.2361427225885</c:v>
                </c:pt>
                <c:pt idx="378">
                  <c:v>763.2282959044046</c:v>
                </c:pt>
                <c:pt idx="379">
                  <c:v>758.2815497324441</c:v>
                </c:pt>
                <c:pt idx="380">
                  <c:v>754.0882005741672</c:v>
                </c:pt>
                <c:pt idx="381">
                  <c:v>749.2972856280215</c:v>
                </c:pt>
                <c:pt idx="382">
                  <c:v>744.6474070991561</c:v>
                </c:pt>
                <c:pt idx="383">
                  <c:v>741.9447157378381</c:v>
                </c:pt>
                <c:pt idx="384">
                  <c:v>739.0103339979901</c:v>
                </c:pt>
                <c:pt idx="385">
                  <c:v>734.3664114948776</c:v>
                </c:pt>
                <c:pt idx="386">
                  <c:v>731.8542279340495</c:v>
                </c:pt>
                <c:pt idx="387">
                  <c:v>730.2860356046247</c:v>
                </c:pt>
                <c:pt idx="388">
                  <c:v>730.2801907961933</c:v>
                </c:pt>
                <c:pt idx="389">
                  <c:v>726.9101967719189</c:v>
                </c:pt>
                <c:pt idx="390">
                  <c:v>723.8376178867644</c:v>
                </c:pt>
                <c:pt idx="391">
                  <c:v>722.373282388016</c:v>
                </c:pt>
                <c:pt idx="392">
                  <c:v>722.4148658488884</c:v>
                </c:pt>
                <c:pt idx="393">
                  <c:v>718.4927876681792</c:v>
                </c:pt>
                <c:pt idx="394">
                  <c:v>715.6730329021323</c:v>
                </c:pt>
                <c:pt idx="395">
                  <c:v>713.9232427935066</c:v>
                </c:pt>
                <c:pt idx="396">
                  <c:v>713.9017783092276</c:v>
                </c:pt>
                <c:pt idx="397">
                  <c:v>708.8875872944934</c:v>
                </c:pt>
                <c:pt idx="398">
                  <c:v>706.8359508504917</c:v>
                </c:pt>
                <c:pt idx="399">
                  <c:v>705.0997226954561</c:v>
                </c:pt>
                <c:pt idx="400">
                  <c:v>705.1108102405252</c:v>
                </c:pt>
                <c:pt idx="401">
                  <c:v>703.6716836334289</c:v>
                </c:pt>
                <c:pt idx="402">
                  <c:v>703.6444612391817</c:v>
                </c:pt>
                <c:pt idx="403">
                  <c:v>700.1092678330932</c:v>
                </c:pt>
                <c:pt idx="404">
                  <c:v>698.4563053214026</c:v>
                </c:pt>
                <c:pt idx="405">
                  <c:v>698.4548454684133</c:v>
                </c:pt>
                <c:pt idx="406">
                  <c:v>696.4185710525446</c:v>
                </c:pt>
                <c:pt idx="407">
                  <c:v>695.9198397758776</c:v>
                </c:pt>
                <c:pt idx="408">
                  <c:v>695.9377264360004</c:v>
                </c:pt>
                <c:pt idx="409">
                  <c:v>694.7461746281055</c:v>
                </c:pt>
                <c:pt idx="410">
                  <c:v>694.7070065793005</c:v>
                </c:pt>
                <c:pt idx="411">
                  <c:v>691.114919741337</c:v>
                </c:pt>
                <c:pt idx="412">
                  <c:v>688.8058285622501</c:v>
                </c:pt>
                <c:pt idx="413">
                  <c:v>687.7345618620153</c:v>
                </c:pt>
                <c:pt idx="414">
                  <c:v>687.7125034932589</c:v>
                </c:pt>
                <c:pt idx="415">
                  <c:v>683.5631368803922</c:v>
                </c:pt>
                <c:pt idx="416">
                  <c:v>681.0357022929583</c:v>
                </c:pt>
                <c:pt idx="417">
                  <c:v>679.354382203718</c:v>
                </c:pt>
                <c:pt idx="418">
                  <c:v>679.3423020732581</c:v>
                </c:pt>
                <c:pt idx="419">
                  <c:v>675.1909482718721</c:v>
                </c:pt>
                <c:pt idx="420">
                  <c:v>671.4298321600575</c:v>
                </c:pt>
                <c:pt idx="421">
                  <c:v>667.8552237549376</c:v>
                </c:pt>
                <c:pt idx="422">
                  <c:v>665.7957023474776</c:v>
                </c:pt>
                <c:pt idx="423">
                  <c:v>663.6596273378462</c:v>
                </c:pt>
                <c:pt idx="424">
                  <c:v>659.942484439395</c:v>
                </c:pt>
                <c:pt idx="425">
                  <c:v>657.6465329448746</c:v>
                </c:pt>
                <c:pt idx="426">
                  <c:v>656.6244613858638</c:v>
                </c:pt>
                <c:pt idx="427">
                  <c:v>656.7134671889784</c:v>
                </c:pt>
                <c:pt idx="428">
                  <c:v>653.9748186385712</c:v>
                </c:pt>
                <c:pt idx="429">
                  <c:v>651.7848494562369</c:v>
                </c:pt>
                <c:pt idx="430">
                  <c:v>649.8701428788754</c:v>
                </c:pt>
                <c:pt idx="431">
                  <c:v>649.8939003564558</c:v>
                </c:pt>
                <c:pt idx="432">
                  <c:v>646.9318233916504</c:v>
                </c:pt>
                <c:pt idx="433">
                  <c:v>644.9178530955899</c:v>
                </c:pt>
                <c:pt idx="434">
                  <c:v>643.4542044198785</c:v>
                </c:pt>
                <c:pt idx="435">
                  <c:v>643.5564029276056</c:v>
                </c:pt>
                <c:pt idx="436">
                  <c:v>639.1762265571313</c:v>
                </c:pt>
                <c:pt idx="437">
                  <c:v>637.6225937073979</c:v>
                </c:pt>
                <c:pt idx="438">
                  <c:v>636.1149369866203</c:v>
                </c:pt>
                <c:pt idx="439">
                  <c:v>634.6181367618465</c:v>
                </c:pt>
                <c:pt idx="440">
                  <c:v>634.6827961789522</c:v>
                </c:pt>
                <c:pt idx="441">
                  <c:v>633.4293455867132</c:v>
                </c:pt>
                <c:pt idx="442">
                  <c:v>633.497239816571</c:v>
                </c:pt>
                <c:pt idx="443">
                  <c:v>630.4369045889862</c:v>
                </c:pt>
                <c:pt idx="444">
                  <c:v>629.1085804726368</c:v>
                </c:pt>
                <c:pt idx="445">
                  <c:v>629.1791106940404</c:v>
                </c:pt>
                <c:pt idx="446">
                  <c:v>627.366981316099</c:v>
                </c:pt>
                <c:pt idx="447">
                  <c:v>626.6463885313435</c:v>
                </c:pt>
                <c:pt idx="448">
                  <c:v>626.700194851227</c:v>
                </c:pt>
                <c:pt idx="449">
                  <c:v>625.9613544089133</c:v>
                </c:pt>
                <c:pt idx="450">
                  <c:v>625.931820534707</c:v>
                </c:pt>
                <c:pt idx="451">
                  <c:v>623.1469966490972</c:v>
                </c:pt>
                <c:pt idx="452">
                  <c:v>621.5441897544509</c:v>
                </c:pt>
                <c:pt idx="453">
                  <c:v>620.655197864045</c:v>
                </c:pt>
                <c:pt idx="454">
                  <c:v>620.617250988406</c:v>
                </c:pt>
                <c:pt idx="455">
                  <c:v>617.5146789045934</c:v>
                </c:pt>
                <c:pt idx="456">
                  <c:v>615.498290800267</c:v>
                </c:pt>
                <c:pt idx="457">
                  <c:v>614.2408729568891</c:v>
                </c:pt>
                <c:pt idx="458">
                  <c:v>614.2196645308152</c:v>
                </c:pt>
                <c:pt idx="459">
                  <c:v>610.7648474843771</c:v>
                </c:pt>
                <c:pt idx="460">
                  <c:v>607.7083020880654</c:v>
                </c:pt>
                <c:pt idx="461">
                  <c:v>605.8887202162567</c:v>
                </c:pt>
                <c:pt idx="462">
                  <c:v>603.89087208799</c:v>
                </c:pt>
                <c:pt idx="463">
                  <c:v>600.8013692007324</c:v>
                </c:pt>
                <c:pt idx="464">
                  <c:v>599.1654037131129</c:v>
                </c:pt>
                <c:pt idx="465">
                  <c:v>598.0037122502274</c:v>
                </c:pt>
                <c:pt idx="466">
                  <c:v>597.9507198689071</c:v>
                </c:pt>
                <c:pt idx="467">
                  <c:v>595.7469723562677</c:v>
                </c:pt>
                <c:pt idx="468">
                  <c:v>593.5993664965609</c:v>
                </c:pt>
                <c:pt idx="469">
                  <c:v>593.0511716254165</c:v>
                </c:pt>
                <c:pt idx="470">
                  <c:v>593.091855475735</c:v>
                </c:pt>
                <c:pt idx="471">
                  <c:v>590.4719532721268</c:v>
                </c:pt>
                <c:pt idx="472">
                  <c:v>588.6502488058677</c:v>
                </c:pt>
                <c:pt idx="473">
                  <c:v>587.6155669794124</c:v>
                </c:pt>
                <c:pt idx="474">
                  <c:v>587.5906833109677</c:v>
                </c:pt>
                <c:pt idx="475">
                  <c:v>584.3991481328158</c:v>
                </c:pt>
                <c:pt idx="476">
                  <c:v>583.3533094966551</c:v>
                </c:pt>
                <c:pt idx="477">
                  <c:v>583.4268052405656</c:v>
                </c:pt>
                <c:pt idx="478">
                  <c:v>581.4780951234959</c:v>
                </c:pt>
                <c:pt idx="479">
                  <c:v>580.169949299657</c:v>
                </c:pt>
                <c:pt idx="480">
                  <c:v>580.1449736354783</c:v>
                </c:pt>
                <c:pt idx="481">
                  <c:v>579.1713002716743</c:v>
                </c:pt>
                <c:pt idx="482">
                  <c:v>579.1795858323768</c:v>
                </c:pt>
                <c:pt idx="483">
                  <c:v>576.7219179276901</c:v>
                </c:pt>
                <c:pt idx="484">
                  <c:v>575.5063593826156</c:v>
                </c:pt>
                <c:pt idx="485">
                  <c:v>575.4857869878181</c:v>
                </c:pt>
                <c:pt idx="486">
                  <c:v>574.165175947447</c:v>
                </c:pt>
                <c:pt idx="487">
                  <c:v>573.9290712765373</c:v>
                </c:pt>
                <c:pt idx="488">
                  <c:v>573.9181608034515</c:v>
                </c:pt>
                <c:pt idx="489">
                  <c:v>573.0551952748274</c:v>
                </c:pt>
                <c:pt idx="490">
                  <c:v>573.1269026756754</c:v>
                </c:pt>
                <c:pt idx="491">
                  <c:v>570.6905730303185</c:v>
                </c:pt>
                <c:pt idx="492">
                  <c:v>569.2006134031005</c:v>
                </c:pt>
                <c:pt idx="493">
                  <c:v>568.5575449343571</c:v>
                </c:pt>
                <c:pt idx="494">
                  <c:v>568.5698408952923</c:v>
                </c:pt>
                <c:pt idx="495">
                  <c:v>566.0102539810333</c:v>
                </c:pt>
                <c:pt idx="496">
                  <c:v>563.9925079954332</c:v>
                </c:pt>
                <c:pt idx="497">
                  <c:v>562.956081919368</c:v>
                </c:pt>
                <c:pt idx="498">
                  <c:v>562.8438508888719</c:v>
                </c:pt>
                <c:pt idx="499">
                  <c:v>559.9012328562864</c:v>
                </c:pt>
                <c:pt idx="500">
                  <c:v>558.4327227182422</c:v>
                </c:pt>
                <c:pt idx="501">
                  <c:v>557.1074659230709</c:v>
                </c:pt>
                <c:pt idx="502">
                  <c:v>555.7851629869081</c:v>
                </c:pt>
                <c:pt idx="503">
                  <c:v>553.2287592975498</c:v>
                </c:pt>
                <c:pt idx="504">
                  <c:v>551.5135957598021</c:v>
                </c:pt>
                <c:pt idx="505">
                  <c:v>550.9356099777345</c:v>
                </c:pt>
                <c:pt idx="506">
                  <c:v>551.0540627455605</c:v>
                </c:pt>
                <c:pt idx="507">
                  <c:v>549.231989524452</c:v>
                </c:pt>
                <c:pt idx="508">
                  <c:v>547.9167824500554</c:v>
                </c:pt>
                <c:pt idx="509">
                  <c:v>546.1943557663068</c:v>
                </c:pt>
                <c:pt idx="510">
                  <c:v>546.2076191116491</c:v>
                </c:pt>
                <c:pt idx="511">
                  <c:v>544.4250074786361</c:v>
                </c:pt>
                <c:pt idx="512">
                  <c:v>543.1815381894586</c:v>
                </c:pt>
                <c:pt idx="513">
                  <c:v>542.2251401365422</c:v>
                </c:pt>
                <c:pt idx="514">
                  <c:v>542.3222043840652</c:v>
                </c:pt>
                <c:pt idx="515">
                  <c:v>539.7992202644235</c:v>
                </c:pt>
                <c:pt idx="516">
                  <c:v>538.4683427957925</c:v>
                </c:pt>
                <c:pt idx="517">
                  <c:v>537.6661143658085</c:v>
                </c:pt>
                <c:pt idx="518">
                  <c:v>537.6811978151264</c:v>
                </c:pt>
                <c:pt idx="519">
                  <c:v>535.9935414963581</c:v>
                </c:pt>
                <c:pt idx="520">
                  <c:v>535.509789384938</c:v>
                </c:pt>
                <c:pt idx="521">
                  <c:v>535.5878038475425</c:v>
                </c:pt>
                <c:pt idx="522">
                  <c:v>534.6065872842811</c:v>
                </c:pt>
                <c:pt idx="523">
                  <c:v>534.645040321771</c:v>
                </c:pt>
                <c:pt idx="524">
                  <c:v>532.5986234785826</c:v>
                </c:pt>
                <c:pt idx="525">
                  <c:v>531.7068201515829</c:v>
                </c:pt>
                <c:pt idx="526">
                  <c:v>531.7910866605577</c:v>
                </c:pt>
                <c:pt idx="527">
                  <c:v>530.4107819727554</c:v>
                </c:pt>
                <c:pt idx="528">
                  <c:v>530.4821673701915</c:v>
                </c:pt>
                <c:pt idx="529">
                  <c:v>529.923157885605</c:v>
                </c:pt>
                <c:pt idx="530">
                  <c:v>529.9781540650108</c:v>
                </c:pt>
                <c:pt idx="531">
                  <c:v>528.2500478327787</c:v>
                </c:pt>
                <c:pt idx="532">
                  <c:v>527.2057535663806</c:v>
                </c:pt>
                <c:pt idx="533">
                  <c:v>526.6624438722401</c:v>
                </c:pt>
                <c:pt idx="534">
                  <c:v>526.6118053314385</c:v>
                </c:pt>
                <c:pt idx="535">
                  <c:v>524.6452526037883</c:v>
                </c:pt>
                <c:pt idx="536">
                  <c:v>522.8776654218369</c:v>
                </c:pt>
                <c:pt idx="537">
                  <c:v>522.1953791198981</c:v>
                </c:pt>
                <c:pt idx="538">
                  <c:v>521.9077902205298</c:v>
                </c:pt>
                <c:pt idx="539">
                  <c:v>520.3549404557402</c:v>
                </c:pt>
                <c:pt idx="540">
                  <c:v>519.2483460568139</c:v>
                </c:pt>
                <c:pt idx="541">
                  <c:v>517.9547258884716</c:v>
                </c:pt>
                <c:pt idx="542">
                  <c:v>516.0108181237455</c:v>
                </c:pt>
                <c:pt idx="543">
                  <c:v>515.0575853109079</c:v>
                </c:pt>
                <c:pt idx="544">
                  <c:v>514.1320662097593</c:v>
                </c:pt>
                <c:pt idx="545">
                  <c:v>514.2547920880171</c:v>
                </c:pt>
                <c:pt idx="546">
                  <c:v>512.7844588779528</c:v>
                </c:pt>
                <c:pt idx="547">
                  <c:v>511.1595495117302</c:v>
                </c:pt>
                <c:pt idx="548">
                  <c:v>511.3932710180528</c:v>
                </c:pt>
                <c:pt idx="549">
                  <c:v>511.4254786049906</c:v>
                </c:pt>
                <c:pt idx="550">
                  <c:v>509.5992966843898</c:v>
                </c:pt>
                <c:pt idx="551">
                  <c:v>508.408812079797</c:v>
                </c:pt>
                <c:pt idx="552">
                  <c:v>507.8364008945082</c:v>
                </c:pt>
                <c:pt idx="553">
                  <c:v>507.8078224232245</c:v>
                </c:pt>
                <c:pt idx="554">
                  <c:v>506.2547316898317</c:v>
                </c:pt>
                <c:pt idx="555">
                  <c:v>505.6404630110245</c:v>
                </c:pt>
                <c:pt idx="556">
                  <c:v>505.6417367767239</c:v>
                </c:pt>
                <c:pt idx="557">
                  <c:v>505.2518178086422</c:v>
                </c:pt>
                <c:pt idx="558">
                  <c:v>505.2472601724676</c:v>
                </c:pt>
                <c:pt idx="559">
                  <c:v>503.8446029788029</c:v>
                </c:pt>
                <c:pt idx="560">
                  <c:v>503.4074926851197</c:v>
                </c:pt>
                <c:pt idx="561">
                  <c:v>503.3585248660376</c:v>
                </c:pt>
                <c:pt idx="562">
                  <c:v>502.6333473816359</c:v>
                </c:pt>
                <c:pt idx="563">
                  <c:v>502.5734202658152</c:v>
                </c:pt>
                <c:pt idx="564">
                  <c:v>501.2802648040266</c:v>
                </c:pt>
                <c:pt idx="565">
                  <c:v>500.5696190592719</c:v>
                </c:pt>
                <c:pt idx="566">
                  <c:v>500.5496989485401</c:v>
                </c:pt>
                <c:pt idx="567">
                  <c:v>500.1003870939413</c:v>
                </c:pt>
                <c:pt idx="568">
                  <c:v>500.0797549611065</c:v>
                </c:pt>
                <c:pt idx="569">
                  <c:v>498.9728657963402</c:v>
                </c:pt>
                <c:pt idx="570">
                  <c:v>498.9763410202691</c:v>
                </c:pt>
                <c:pt idx="571">
                  <c:v>497.7026512649049</c:v>
                </c:pt>
                <c:pt idx="572">
                  <c:v>496.817098902105</c:v>
                </c:pt>
                <c:pt idx="573">
                  <c:v>496.8350990400119</c:v>
                </c:pt>
                <c:pt idx="574">
                  <c:v>495.5509270736121</c:v>
                </c:pt>
                <c:pt idx="575">
                  <c:v>494.8406024082532</c:v>
                </c:pt>
                <c:pt idx="576">
                  <c:v>494.327895549811</c:v>
                </c:pt>
                <c:pt idx="577">
                  <c:v>494.6654809682983</c:v>
                </c:pt>
                <c:pt idx="578">
                  <c:v>492.6414879863422</c:v>
                </c:pt>
                <c:pt idx="579">
                  <c:v>492.0819631954433</c:v>
                </c:pt>
                <c:pt idx="580">
                  <c:v>492.1901239601265</c:v>
                </c:pt>
                <c:pt idx="581">
                  <c:v>490.7922485048002</c:v>
                </c:pt>
                <c:pt idx="582">
                  <c:v>489.6923162863584</c:v>
                </c:pt>
                <c:pt idx="583">
                  <c:v>489.6975871098833</c:v>
                </c:pt>
                <c:pt idx="584">
                  <c:v>489.8427358822469</c:v>
                </c:pt>
                <c:pt idx="585">
                  <c:v>488.8981552331384</c:v>
                </c:pt>
                <c:pt idx="586">
                  <c:v>488.6731011692956</c:v>
                </c:pt>
                <c:pt idx="587">
                  <c:v>486.9911164293201</c:v>
                </c:pt>
                <c:pt idx="588">
                  <c:v>487.0499963758985</c:v>
                </c:pt>
                <c:pt idx="589">
                  <c:v>486.5986722007507</c:v>
                </c:pt>
                <c:pt idx="590">
                  <c:v>486.261585407338</c:v>
                </c:pt>
                <c:pt idx="591">
                  <c:v>486.3753155759068</c:v>
                </c:pt>
                <c:pt idx="592">
                  <c:v>485.7424523063125</c:v>
                </c:pt>
                <c:pt idx="593">
                  <c:v>485.8124532452917</c:v>
                </c:pt>
                <c:pt idx="594">
                  <c:v>484.2967457140641</c:v>
                </c:pt>
                <c:pt idx="595">
                  <c:v>483.728057489329</c:v>
                </c:pt>
                <c:pt idx="596">
                  <c:v>483.8179287044122</c:v>
                </c:pt>
                <c:pt idx="597">
                  <c:v>483.6880334125606</c:v>
                </c:pt>
                <c:pt idx="598">
                  <c:v>483.774422004848</c:v>
                </c:pt>
                <c:pt idx="599">
                  <c:v>483.3541977577695</c:v>
                </c:pt>
                <c:pt idx="600">
                  <c:v>483.4757510126544</c:v>
                </c:pt>
                <c:pt idx="601">
                  <c:v>482.7507506193817</c:v>
                </c:pt>
                <c:pt idx="602">
                  <c:v>482.0322713031067</c:v>
                </c:pt>
                <c:pt idx="603">
                  <c:v>481.9547758583001</c:v>
                </c:pt>
                <c:pt idx="604">
                  <c:v>481.0007077518316</c:v>
                </c:pt>
                <c:pt idx="605">
                  <c:v>480.7481491420357</c:v>
                </c:pt>
                <c:pt idx="606">
                  <c:v>480.6730014428017</c:v>
                </c:pt>
                <c:pt idx="607">
                  <c:v>479.6947500203103</c:v>
                </c:pt>
                <c:pt idx="608">
                  <c:v>479.7233698292877</c:v>
                </c:pt>
                <c:pt idx="609">
                  <c:v>479.1517551444327</c:v>
                </c:pt>
                <c:pt idx="610">
                  <c:v>479.1257668022186</c:v>
                </c:pt>
                <c:pt idx="611">
                  <c:v>478.6153239077597</c:v>
                </c:pt>
                <c:pt idx="612">
                  <c:v>478.3087132559034</c:v>
                </c:pt>
                <c:pt idx="613">
                  <c:v>478.3977206607294</c:v>
                </c:pt>
                <c:pt idx="614">
                  <c:v>477.240256726541</c:v>
                </c:pt>
                <c:pt idx="615">
                  <c:v>476.5928042295389</c:v>
                </c:pt>
                <c:pt idx="616">
                  <c:v>477.0486792946755</c:v>
                </c:pt>
                <c:pt idx="617">
                  <c:v>476.9704230373027</c:v>
                </c:pt>
                <c:pt idx="618">
                  <c:v>476.5220250066416</c:v>
                </c:pt>
                <c:pt idx="619">
                  <c:v>476.7006697408198</c:v>
                </c:pt>
                <c:pt idx="620">
                  <c:v>475.8449162945772</c:v>
                </c:pt>
                <c:pt idx="621">
                  <c:v>475.7439101037048</c:v>
                </c:pt>
                <c:pt idx="622">
                  <c:v>475.8854304071841</c:v>
                </c:pt>
                <c:pt idx="623">
                  <c:v>475.1093037614625</c:v>
                </c:pt>
                <c:pt idx="624">
                  <c:v>475.3564024872601</c:v>
                </c:pt>
                <c:pt idx="625">
                  <c:v>474.3756853284533</c:v>
                </c:pt>
                <c:pt idx="626">
                  <c:v>473.3255060443375</c:v>
                </c:pt>
                <c:pt idx="627">
                  <c:v>474.9987073660777</c:v>
                </c:pt>
                <c:pt idx="628">
                  <c:v>474.0254301431526</c:v>
                </c:pt>
                <c:pt idx="629">
                  <c:v>473.9666739505395</c:v>
                </c:pt>
                <c:pt idx="630">
                  <c:v>473.5065078298805</c:v>
                </c:pt>
                <c:pt idx="631">
                  <c:v>473.540648987509</c:v>
                </c:pt>
                <c:pt idx="632">
                  <c:v>473.4227430992066</c:v>
                </c:pt>
                <c:pt idx="633">
                  <c:v>473.4220801455921</c:v>
                </c:pt>
                <c:pt idx="634">
                  <c:v>473.2620747755901</c:v>
                </c:pt>
                <c:pt idx="635">
                  <c:v>473.2748860241584</c:v>
                </c:pt>
                <c:pt idx="636">
                  <c:v>473.311300858119</c:v>
                </c:pt>
                <c:pt idx="637">
                  <c:v>472.984726277142</c:v>
                </c:pt>
                <c:pt idx="638">
                  <c:v>472.964485543552</c:v>
                </c:pt>
                <c:pt idx="639">
                  <c:v>472.8650696573447</c:v>
                </c:pt>
                <c:pt idx="640">
                  <c:v>472.9380433656791</c:v>
                </c:pt>
                <c:pt idx="641">
                  <c:v>472.5805131637857</c:v>
                </c:pt>
                <c:pt idx="642">
                  <c:v>472.6961414852101</c:v>
                </c:pt>
                <c:pt idx="643">
                  <c:v>472.5257753659739</c:v>
                </c:pt>
                <c:pt idx="644">
                  <c:v>472.5133370587649</c:v>
                </c:pt>
                <c:pt idx="645">
                  <c:v>472.4279950763983</c:v>
                </c:pt>
                <c:pt idx="646">
                  <c:v>472.6675471025748</c:v>
                </c:pt>
                <c:pt idx="647">
                  <c:v>472.556524034244</c:v>
                </c:pt>
                <c:pt idx="648">
                  <c:v>472.329706296873</c:v>
                </c:pt>
                <c:pt idx="649">
                  <c:v>472.4311997234789</c:v>
                </c:pt>
                <c:pt idx="650">
                  <c:v>472.3234753656142</c:v>
                </c:pt>
                <c:pt idx="651">
                  <c:v>471.8874385296991</c:v>
                </c:pt>
                <c:pt idx="652">
                  <c:v>472.1824222100745</c:v>
                </c:pt>
                <c:pt idx="653">
                  <c:v>472.2334084166113</c:v>
                </c:pt>
                <c:pt idx="654">
                  <c:v>471.8625913439365</c:v>
                </c:pt>
                <c:pt idx="655">
                  <c:v>472.0653532479162</c:v>
                </c:pt>
                <c:pt idx="656">
                  <c:v>471.1017502414459</c:v>
                </c:pt>
                <c:pt idx="657">
                  <c:v>471.2949265740007</c:v>
                </c:pt>
                <c:pt idx="658">
                  <c:v>471.1886163723825</c:v>
                </c:pt>
                <c:pt idx="659">
                  <c:v>471.2512216751271</c:v>
                </c:pt>
                <c:pt idx="660">
                  <c:v>470.840762989993</c:v>
                </c:pt>
                <c:pt idx="661">
                  <c:v>471.2075576135298</c:v>
                </c:pt>
                <c:pt idx="662">
                  <c:v>469.6700977433006</c:v>
                </c:pt>
                <c:pt idx="663">
                  <c:v>470.9137370144057</c:v>
                </c:pt>
                <c:pt idx="664">
                  <c:v>472.473965676752</c:v>
                </c:pt>
                <c:pt idx="665">
                  <c:v>470.7940059343819</c:v>
                </c:pt>
                <c:pt idx="666">
                  <c:v>471.0097281938083</c:v>
                </c:pt>
                <c:pt idx="667">
                  <c:v>471.4493668204623</c:v>
                </c:pt>
                <c:pt idx="668">
                  <c:v>471.3677933312119</c:v>
                </c:pt>
                <c:pt idx="669">
                  <c:v>471.2669776338507</c:v>
                </c:pt>
                <c:pt idx="670">
                  <c:v>471.2763094950521</c:v>
                </c:pt>
                <c:pt idx="671">
                  <c:v>471.1163592016608</c:v>
                </c:pt>
                <c:pt idx="672">
                  <c:v>470.9257366081781</c:v>
                </c:pt>
                <c:pt idx="673">
                  <c:v>471.155537754334</c:v>
                </c:pt>
                <c:pt idx="674">
                  <c:v>470.6849440782842</c:v>
                </c:pt>
                <c:pt idx="675">
                  <c:v>471.1230441834546</c:v>
                </c:pt>
                <c:pt idx="676">
                  <c:v>470.9606541750329</c:v>
                </c:pt>
                <c:pt idx="677">
                  <c:v>471.1412896826291</c:v>
                </c:pt>
                <c:pt idx="678">
                  <c:v>471.1055836122253</c:v>
                </c:pt>
                <c:pt idx="679">
                  <c:v>471.0685102122184</c:v>
                </c:pt>
                <c:pt idx="680">
                  <c:v>471.1368471281921</c:v>
                </c:pt>
                <c:pt idx="681">
                  <c:v>471.1241903859115</c:v>
                </c:pt>
                <c:pt idx="682">
                  <c:v>471.1304630769192</c:v>
                </c:pt>
                <c:pt idx="683">
                  <c:v>471.0530401716364</c:v>
                </c:pt>
                <c:pt idx="684">
                  <c:v>470.7660618247036</c:v>
                </c:pt>
                <c:pt idx="685">
                  <c:v>471.2646802318408</c:v>
                </c:pt>
                <c:pt idx="686">
                  <c:v>470.8584330721307</c:v>
                </c:pt>
                <c:pt idx="687">
                  <c:v>471.3344788229031</c:v>
                </c:pt>
                <c:pt idx="688">
                  <c:v>470.9413074533992</c:v>
                </c:pt>
                <c:pt idx="689">
                  <c:v>471.0218630803259</c:v>
                </c:pt>
                <c:pt idx="690">
                  <c:v>470.9069505818397</c:v>
                </c:pt>
                <c:pt idx="691">
                  <c:v>471.2047714830328</c:v>
                </c:pt>
                <c:pt idx="692">
                  <c:v>471.1683683189074</c:v>
                </c:pt>
                <c:pt idx="693">
                  <c:v>470.981320919987</c:v>
                </c:pt>
                <c:pt idx="694">
                  <c:v>471.3346843890734</c:v>
                </c:pt>
                <c:pt idx="695">
                  <c:v>470.8495174941215</c:v>
                </c:pt>
                <c:pt idx="696">
                  <c:v>470.9227925124834</c:v>
                </c:pt>
                <c:pt idx="697">
                  <c:v>470.7833412533716</c:v>
                </c:pt>
                <c:pt idx="698">
                  <c:v>470.5889332866519</c:v>
                </c:pt>
                <c:pt idx="699">
                  <c:v>470.2890095804467</c:v>
                </c:pt>
                <c:pt idx="700">
                  <c:v>470.0566246474242</c:v>
                </c:pt>
                <c:pt idx="701">
                  <c:v>470.7369518763548</c:v>
                </c:pt>
                <c:pt idx="702">
                  <c:v>470.8246860311101</c:v>
                </c:pt>
                <c:pt idx="703">
                  <c:v>470.6163635214504</c:v>
                </c:pt>
                <c:pt idx="704">
                  <c:v>470.5574271357827</c:v>
                </c:pt>
                <c:pt idx="705">
                  <c:v>470.6833775351782</c:v>
                </c:pt>
                <c:pt idx="706">
                  <c:v>470.7349255053452</c:v>
                </c:pt>
                <c:pt idx="707">
                  <c:v>470.7102058757929</c:v>
                </c:pt>
                <c:pt idx="708">
                  <c:v>470.7380960181115</c:v>
                </c:pt>
                <c:pt idx="709">
                  <c:v>470.7485317583299</c:v>
                </c:pt>
                <c:pt idx="710">
                  <c:v>470.687183379804</c:v>
                </c:pt>
                <c:pt idx="711">
                  <c:v>470.4981980339329</c:v>
                </c:pt>
                <c:pt idx="712">
                  <c:v>470.407912620738</c:v>
                </c:pt>
                <c:pt idx="713">
                  <c:v>470.3756223484661</c:v>
                </c:pt>
                <c:pt idx="714">
                  <c:v>470.4227877614753</c:v>
                </c:pt>
                <c:pt idx="715">
                  <c:v>470.5631799550416</c:v>
                </c:pt>
                <c:pt idx="716">
                  <c:v>470.5036246786223</c:v>
                </c:pt>
                <c:pt idx="717">
                  <c:v>470.5790573197</c:v>
                </c:pt>
                <c:pt idx="718">
                  <c:v>470.5026890709094</c:v>
                </c:pt>
                <c:pt idx="719">
                  <c:v>470.4830576549263</c:v>
                </c:pt>
                <c:pt idx="720">
                  <c:v>470.8439464716575</c:v>
                </c:pt>
                <c:pt idx="721">
                  <c:v>470.5812254719609</c:v>
                </c:pt>
                <c:pt idx="722">
                  <c:v>470.5228522526634</c:v>
                </c:pt>
                <c:pt idx="723">
                  <c:v>470.5882567659423</c:v>
                </c:pt>
                <c:pt idx="724">
                  <c:v>470.5950440714169</c:v>
                </c:pt>
                <c:pt idx="725">
                  <c:v>470.4506155716642</c:v>
                </c:pt>
                <c:pt idx="726">
                  <c:v>470.382473354877</c:v>
                </c:pt>
                <c:pt idx="727">
                  <c:v>470.452083058251</c:v>
                </c:pt>
                <c:pt idx="728">
                  <c:v>470.7525172726312</c:v>
                </c:pt>
                <c:pt idx="729">
                  <c:v>470.4208269743885</c:v>
                </c:pt>
                <c:pt idx="730">
                  <c:v>470.2886498705959</c:v>
                </c:pt>
                <c:pt idx="731">
                  <c:v>470.5584571004277</c:v>
                </c:pt>
                <c:pt idx="732">
                  <c:v>470.7711996843256</c:v>
                </c:pt>
                <c:pt idx="733">
                  <c:v>470.6861643622983</c:v>
                </c:pt>
                <c:pt idx="734">
                  <c:v>470.7394511541261</c:v>
                </c:pt>
                <c:pt idx="735">
                  <c:v>470.8038359061381</c:v>
                </c:pt>
                <c:pt idx="736">
                  <c:v>470.2619663260097</c:v>
                </c:pt>
                <c:pt idx="737">
                  <c:v>470.1660029110296</c:v>
                </c:pt>
                <c:pt idx="738">
                  <c:v>469.8721338339512</c:v>
                </c:pt>
                <c:pt idx="739">
                  <c:v>469.953297813543</c:v>
                </c:pt>
                <c:pt idx="740">
                  <c:v>469.9328058394612</c:v>
                </c:pt>
                <c:pt idx="741">
                  <c:v>470.1768233232112</c:v>
                </c:pt>
                <c:pt idx="742">
                  <c:v>470.5586506705416</c:v>
                </c:pt>
                <c:pt idx="743">
                  <c:v>470.5057325541089</c:v>
                </c:pt>
                <c:pt idx="744">
                  <c:v>470.7077199997554</c:v>
                </c:pt>
                <c:pt idx="745">
                  <c:v>470.697090369645</c:v>
                </c:pt>
                <c:pt idx="746">
                  <c:v>470.8392720239935</c:v>
                </c:pt>
                <c:pt idx="747">
                  <c:v>470.8322103614388</c:v>
                </c:pt>
                <c:pt idx="748">
                  <c:v>471.2464217324406</c:v>
                </c:pt>
                <c:pt idx="749">
                  <c:v>470.7014285193296</c:v>
                </c:pt>
                <c:pt idx="750">
                  <c:v>470.8475507904606</c:v>
                </c:pt>
                <c:pt idx="751">
                  <c:v>470.8884039826642</c:v>
                </c:pt>
                <c:pt idx="752">
                  <c:v>471.0677078448613</c:v>
                </c:pt>
                <c:pt idx="753">
                  <c:v>470.8273918766303</c:v>
                </c:pt>
                <c:pt idx="754">
                  <c:v>470.7493119975221</c:v>
                </c:pt>
                <c:pt idx="755">
                  <c:v>470.8839533748451</c:v>
                </c:pt>
                <c:pt idx="756">
                  <c:v>470.8723303525886</c:v>
                </c:pt>
                <c:pt idx="757">
                  <c:v>470.7153378209264</c:v>
                </c:pt>
                <c:pt idx="758">
                  <c:v>470.9468638098722</c:v>
                </c:pt>
                <c:pt idx="759">
                  <c:v>471.0250428784465</c:v>
                </c:pt>
                <c:pt idx="760">
                  <c:v>470.8964881824326</c:v>
                </c:pt>
                <c:pt idx="761">
                  <c:v>470.9690723913371</c:v>
                </c:pt>
                <c:pt idx="762">
                  <c:v>470.8870724438141</c:v>
                </c:pt>
                <c:pt idx="763">
                  <c:v>470.9416597060729</c:v>
                </c:pt>
                <c:pt idx="764">
                  <c:v>471.1660849115359</c:v>
                </c:pt>
                <c:pt idx="765">
                  <c:v>471.28173007698</c:v>
                </c:pt>
                <c:pt idx="766">
                  <c:v>471.0128999238693</c:v>
                </c:pt>
                <c:pt idx="767">
                  <c:v>471.2862334720886</c:v>
                </c:pt>
                <c:pt idx="768">
                  <c:v>471.1254087290133</c:v>
                </c:pt>
                <c:pt idx="769">
                  <c:v>471.1225924550465</c:v>
                </c:pt>
                <c:pt idx="770">
                  <c:v>471.0368161258387</c:v>
                </c:pt>
                <c:pt idx="771">
                  <c:v>471.1432047367722</c:v>
                </c:pt>
                <c:pt idx="772">
                  <c:v>470.9520012798474</c:v>
                </c:pt>
                <c:pt idx="773">
                  <c:v>471.2548561536678</c:v>
                </c:pt>
                <c:pt idx="774">
                  <c:v>471.0798117729715</c:v>
                </c:pt>
                <c:pt idx="775">
                  <c:v>470.9035073505212</c:v>
                </c:pt>
                <c:pt idx="776">
                  <c:v>471.230736509332</c:v>
                </c:pt>
                <c:pt idx="777">
                  <c:v>471.3234975205339</c:v>
                </c:pt>
                <c:pt idx="778">
                  <c:v>470.7496824884299</c:v>
                </c:pt>
                <c:pt idx="779">
                  <c:v>470.6787650231317</c:v>
                </c:pt>
                <c:pt idx="780">
                  <c:v>470.1220816192588</c:v>
                </c:pt>
                <c:pt idx="781">
                  <c:v>470.6815651747374</c:v>
                </c:pt>
                <c:pt idx="782">
                  <c:v>470.4662138973322</c:v>
                </c:pt>
                <c:pt idx="783">
                  <c:v>470.596560115646</c:v>
                </c:pt>
                <c:pt idx="784">
                  <c:v>470.8480887899904</c:v>
                </c:pt>
                <c:pt idx="785">
                  <c:v>470.6600048975649</c:v>
                </c:pt>
                <c:pt idx="786">
                  <c:v>470.5247773559249</c:v>
                </c:pt>
                <c:pt idx="787">
                  <c:v>470.5482013258704</c:v>
                </c:pt>
                <c:pt idx="788">
                  <c:v>470.3387916288645</c:v>
                </c:pt>
                <c:pt idx="789">
                  <c:v>470.6847264252711</c:v>
                </c:pt>
                <c:pt idx="790">
                  <c:v>470.7123352288376</c:v>
                </c:pt>
                <c:pt idx="791">
                  <c:v>470.609131845561</c:v>
                </c:pt>
                <c:pt idx="792">
                  <c:v>470.6087663355676</c:v>
                </c:pt>
                <c:pt idx="793">
                  <c:v>470.5951556746758</c:v>
                </c:pt>
                <c:pt idx="794">
                  <c:v>470.6526827987347</c:v>
                </c:pt>
                <c:pt idx="795">
                  <c:v>470.6298078084744</c:v>
                </c:pt>
                <c:pt idx="796">
                  <c:v>470.3237658313088</c:v>
                </c:pt>
                <c:pt idx="797">
                  <c:v>470.5306967795829</c:v>
                </c:pt>
                <c:pt idx="798">
                  <c:v>470.6779989574076</c:v>
                </c:pt>
                <c:pt idx="799">
                  <c:v>470.5856902613634</c:v>
                </c:pt>
                <c:pt idx="800">
                  <c:v>470.6039774738879</c:v>
                </c:pt>
                <c:pt idx="801">
                  <c:v>470.6892352409722</c:v>
                </c:pt>
                <c:pt idx="802">
                  <c:v>470.4259695805748</c:v>
                </c:pt>
                <c:pt idx="803">
                  <c:v>470.732214567139</c:v>
                </c:pt>
                <c:pt idx="804">
                  <c:v>470.8993789109016</c:v>
                </c:pt>
                <c:pt idx="805">
                  <c:v>470.6071588361822</c:v>
                </c:pt>
                <c:pt idx="806">
                  <c:v>470.0985351187915</c:v>
                </c:pt>
                <c:pt idx="807">
                  <c:v>470.585609910476</c:v>
                </c:pt>
                <c:pt idx="808">
                  <c:v>470.6162805430193</c:v>
                </c:pt>
                <c:pt idx="809">
                  <c:v>470.4895564562109</c:v>
                </c:pt>
                <c:pt idx="810">
                  <c:v>470.6048978638265</c:v>
                </c:pt>
                <c:pt idx="811">
                  <c:v>470.559092998598</c:v>
                </c:pt>
                <c:pt idx="812">
                  <c:v>470.5634395304165</c:v>
                </c:pt>
                <c:pt idx="813">
                  <c:v>470.6848392723907</c:v>
                </c:pt>
                <c:pt idx="814">
                  <c:v>470.5979699063154</c:v>
                </c:pt>
                <c:pt idx="815">
                  <c:v>470.6809269848192</c:v>
                </c:pt>
                <c:pt idx="816">
                  <c:v>470.5159351077331</c:v>
                </c:pt>
                <c:pt idx="817">
                  <c:v>470.3427662847519</c:v>
                </c:pt>
                <c:pt idx="818">
                  <c:v>470.5350687661942</c:v>
                </c:pt>
                <c:pt idx="819">
                  <c:v>470.827264840028</c:v>
                </c:pt>
                <c:pt idx="820">
                  <c:v>470.6983803681165</c:v>
                </c:pt>
                <c:pt idx="821">
                  <c:v>470.5935683746746</c:v>
                </c:pt>
                <c:pt idx="822">
                  <c:v>470.7771262764247</c:v>
                </c:pt>
                <c:pt idx="823">
                  <c:v>470.7691289307677</c:v>
                </c:pt>
                <c:pt idx="824">
                  <c:v>470.7526381012052</c:v>
                </c:pt>
                <c:pt idx="825">
                  <c:v>470.7966065478975</c:v>
                </c:pt>
                <c:pt idx="826">
                  <c:v>470.8006990493906</c:v>
                </c:pt>
                <c:pt idx="827">
                  <c:v>470.7563047803716</c:v>
                </c:pt>
                <c:pt idx="828">
                  <c:v>470.7417376733987</c:v>
                </c:pt>
                <c:pt idx="829">
                  <c:v>470.7792914327073</c:v>
                </c:pt>
                <c:pt idx="830">
                  <c:v>470.8177203894271</c:v>
                </c:pt>
                <c:pt idx="831">
                  <c:v>470.7720373250628</c:v>
                </c:pt>
                <c:pt idx="832">
                  <c:v>470.7652558063156</c:v>
                </c:pt>
                <c:pt idx="833">
                  <c:v>470.7214032603892</c:v>
                </c:pt>
                <c:pt idx="834">
                  <c:v>470.8600533178152</c:v>
                </c:pt>
                <c:pt idx="835">
                  <c:v>470.6563963197254</c:v>
                </c:pt>
                <c:pt idx="836">
                  <c:v>470.4907586084469</c:v>
                </c:pt>
                <c:pt idx="837">
                  <c:v>470.4763137564046</c:v>
                </c:pt>
                <c:pt idx="838">
                  <c:v>470.3851538548743</c:v>
                </c:pt>
                <c:pt idx="839">
                  <c:v>470.3322402068905</c:v>
                </c:pt>
                <c:pt idx="840">
                  <c:v>470.3687550178578</c:v>
                </c:pt>
                <c:pt idx="841">
                  <c:v>470.3514865824991</c:v>
                </c:pt>
                <c:pt idx="842">
                  <c:v>470.3910308910224</c:v>
                </c:pt>
                <c:pt idx="843">
                  <c:v>470.4009880739392</c:v>
                </c:pt>
                <c:pt idx="844">
                  <c:v>470.3480003920787</c:v>
                </c:pt>
                <c:pt idx="845">
                  <c:v>470.3476712090518</c:v>
                </c:pt>
                <c:pt idx="846">
                  <c:v>470.3107810048493</c:v>
                </c:pt>
                <c:pt idx="847">
                  <c:v>470.3804883187874</c:v>
                </c:pt>
                <c:pt idx="848">
                  <c:v>470.2061889274935</c:v>
                </c:pt>
                <c:pt idx="849">
                  <c:v>470.2306123857856</c:v>
                </c:pt>
                <c:pt idx="850">
                  <c:v>470.2197656422488</c:v>
                </c:pt>
                <c:pt idx="851">
                  <c:v>470.3568523106023</c:v>
                </c:pt>
                <c:pt idx="852">
                  <c:v>470.4458562748295</c:v>
                </c:pt>
                <c:pt idx="853">
                  <c:v>470.3877065343202</c:v>
                </c:pt>
                <c:pt idx="854">
                  <c:v>470.2044219992176</c:v>
                </c:pt>
                <c:pt idx="855">
                  <c:v>470.3701254581728</c:v>
                </c:pt>
                <c:pt idx="856">
                  <c:v>470.3633896920813</c:v>
                </c:pt>
                <c:pt idx="857">
                  <c:v>470.4985926115546</c:v>
                </c:pt>
                <c:pt idx="858">
                  <c:v>470.215044533339</c:v>
                </c:pt>
                <c:pt idx="859">
                  <c:v>470.4137818849694</c:v>
                </c:pt>
                <c:pt idx="860">
                  <c:v>470.2279921855912</c:v>
                </c:pt>
                <c:pt idx="861">
                  <c:v>470.3266298477938</c:v>
                </c:pt>
                <c:pt idx="862">
                  <c:v>470.579954412767</c:v>
                </c:pt>
                <c:pt idx="863">
                  <c:v>470.4025600288052</c:v>
                </c:pt>
                <c:pt idx="864">
                  <c:v>470.2264459679974</c:v>
                </c:pt>
                <c:pt idx="865">
                  <c:v>470.3711787003742</c:v>
                </c:pt>
                <c:pt idx="866">
                  <c:v>470.4009831795886</c:v>
                </c:pt>
                <c:pt idx="867">
                  <c:v>470.3719085876195</c:v>
                </c:pt>
                <c:pt idx="868">
                  <c:v>470.2909802017037</c:v>
                </c:pt>
                <c:pt idx="869">
                  <c:v>470.3144295727822</c:v>
                </c:pt>
                <c:pt idx="870">
                  <c:v>470.289760488863</c:v>
                </c:pt>
                <c:pt idx="871">
                  <c:v>470.2758906648904</c:v>
                </c:pt>
                <c:pt idx="872">
                  <c:v>470.2694886872864</c:v>
                </c:pt>
                <c:pt idx="873">
                  <c:v>470.3783782502449</c:v>
                </c:pt>
                <c:pt idx="874">
                  <c:v>470.5146554169515</c:v>
                </c:pt>
                <c:pt idx="875">
                  <c:v>470.4327664755208</c:v>
                </c:pt>
                <c:pt idx="876">
                  <c:v>470.4723929617784</c:v>
                </c:pt>
                <c:pt idx="877">
                  <c:v>470.3795733263691</c:v>
                </c:pt>
                <c:pt idx="878">
                  <c:v>470.1995146221557</c:v>
                </c:pt>
                <c:pt idx="879">
                  <c:v>470.4404422435758</c:v>
                </c:pt>
                <c:pt idx="880">
                  <c:v>470.2886920652201</c:v>
                </c:pt>
                <c:pt idx="881">
                  <c:v>470.3554697632616</c:v>
                </c:pt>
                <c:pt idx="882">
                  <c:v>470.3574407913451</c:v>
                </c:pt>
                <c:pt idx="883">
                  <c:v>470.3946564311525</c:v>
                </c:pt>
                <c:pt idx="884">
                  <c:v>470.3532529927468</c:v>
                </c:pt>
                <c:pt idx="885">
                  <c:v>470.3308962130438</c:v>
                </c:pt>
                <c:pt idx="886">
                  <c:v>470.3745194284975</c:v>
                </c:pt>
                <c:pt idx="887">
                  <c:v>470.3534222537456</c:v>
                </c:pt>
                <c:pt idx="888">
                  <c:v>470.370685696131</c:v>
                </c:pt>
                <c:pt idx="889">
                  <c:v>470.245336078235</c:v>
                </c:pt>
                <c:pt idx="890">
                  <c:v>470.2763193683932</c:v>
                </c:pt>
                <c:pt idx="891">
                  <c:v>470.2607406497144</c:v>
                </c:pt>
                <c:pt idx="892">
                  <c:v>470.1873377013659</c:v>
                </c:pt>
                <c:pt idx="893">
                  <c:v>470.1942366286884</c:v>
                </c:pt>
                <c:pt idx="894">
                  <c:v>470.2004971975318</c:v>
                </c:pt>
                <c:pt idx="895">
                  <c:v>470.2981346926003</c:v>
                </c:pt>
                <c:pt idx="896">
                  <c:v>470.1967397447802</c:v>
                </c:pt>
                <c:pt idx="897">
                  <c:v>470.1703883805317</c:v>
                </c:pt>
                <c:pt idx="898">
                  <c:v>470.1489305537598</c:v>
                </c:pt>
                <c:pt idx="899">
                  <c:v>470.0990796057564</c:v>
                </c:pt>
                <c:pt idx="900">
                  <c:v>470.1905210261645</c:v>
                </c:pt>
                <c:pt idx="901">
                  <c:v>470.1901340625332</c:v>
                </c:pt>
                <c:pt idx="902">
                  <c:v>470.221361108116</c:v>
                </c:pt>
                <c:pt idx="903">
                  <c:v>470.2879696659874</c:v>
                </c:pt>
                <c:pt idx="904">
                  <c:v>470.2099148389048</c:v>
                </c:pt>
                <c:pt idx="905">
                  <c:v>470.2106869477975</c:v>
                </c:pt>
                <c:pt idx="906">
                  <c:v>470.1820708299339</c:v>
                </c:pt>
                <c:pt idx="907">
                  <c:v>470.1918010759045</c:v>
                </c:pt>
                <c:pt idx="908">
                  <c:v>470.1805765077796</c:v>
                </c:pt>
                <c:pt idx="909">
                  <c:v>470.1640685810298</c:v>
                </c:pt>
                <c:pt idx="910">
                  <c:v>470.1829697893162</c:v>
                </c:pt>
                <c:pt idx="911">
                  <c:v>470.1798878958796</c:v>
                </c:pt>
                <c:pt idx="912">
                  <c:v>470.1189621366116</c:v>
                </c:pt>
                <c:pt idx="913">
                  <c:v>470.0821398523182</c:v>
                </c:pt>
                <c:pt idx="914">
                  <c:v>470.0394286285513</c:v>
                </c:pt>
                <c:pt idx="915">
                  <c:v>470.051380470404</c:v>
                </c:pt>
                <c:pt idx="916">
                  <c:v>470.0796304122548</c:v>
                </c:pt>
                <c:pt idx="917">
                  <c:v>470.0723392176218</c:v>
                </c:pt>
                <c:pt idx="918">
                  <c:v>469.9956399285405</c:v>
                </c:pt>
                <c:pt idx="919">
                  <c:v>470.0441247982902</c:v>
                </c:pt>
                <c:pt idx="920">
                  <c:v>470.0418052020112</c:v>
                </c:pt>
                <c:pt idx="921">
                  <c:v>470.0643793323404</c:v>
                </c:pt>
                <c:pt idx="922">
                  <c:v>470.1103906466773</c:v>
                </c:pt>
                <c:pt idx="923">
                  <c:v>470.0709293240201</c:v>
                </c:pt>
                <c:pt idx="924">
                  <c:v>470.057746315247</c:v>
                </c:pt>
                <c:pt idx="925">
                  <c:v>470.0546363818243</c:v>
                </c:pt>
                <c:pt idx="926">
                  <c:v>470.097868725425</c:v>
                </c:pt>
                <c:pt idx="927">
                  <c:v>470.0725326638967</c:v>
                </c:pt>
                <c:pt idx="928">
                  <c:v>470.0882506005022</c:v>
                </c:pt>
                <c:pt idx="929">
                  <c:v>470.1355327895806</c:v>
                </c:pt>
                <c:pt idx="930">
                  <c:v>470.1567535817497</c:v>
                </c:pt>
                <c:pt idx="931">
                  <c:v>470.1635171517691</c:v>
                </c:pt>
                <c:pt idx="932">
                  <c:v>470.0852860723806</c:v>
                </c:pt>
                <c:pt idx="933">
                  <c:v>470.0596063794051</c:v>
                </c:pt>
                <c:pt idx="934">
                  <c:v>470.0670791115517</c:v>
                </c:pt>
                <c:pt idx="935">
                  <c:v>470.1251813829589</c:v>
                </c:pt>
                <c:pt idx="936">
                  <c:v>470.0113324426352</c:v>
                </c:pt>
                <c:pt idx="937">
                  <c:v>470.0310141434268</c:v>
                </c:pt>
                <c:pt idx="938">
                  <c:v>470.0825343727869</c:v>
                </c:pt>
                <c:pt idx="939">
                  <c:v>470.0997779716639</c:v>
                </c:pt>
                <c:pt idx="940">
                  <c:v>470.1006544004322</c:v>
                </c:pt>
                <c:pt idx="941">
                  <c:v>470.0782547303064</c:v>
                </c:pt>
                <c:pt idx="942">
                  <c:v>470.035876774927</c:v>
                </c:pt>
                <c:pt idx="943">
                  <c:v>470.1268968994335</c:v>
                </c:pt>
                <c:pt idx="944">
                  <c:v>470.0222919710191</c:v>
                </c:pt>
                <c:pt idx="945">
                  <c:v>470.0752318196726</c:v>
                </c:pt>
                <c:pt idx="946">
                  <c:v>470.0828265073393</c:v>
                </c:pt>
                <c:pt idx="947">
                  <c:v>470.0902805268026</c:v>
                </c:pt>
                <c:pt idx="948">
                  <c:v>470.1066283999727</c:v>
                </c:pt>
                <c:pt idx="949">
                  <c:v>470.0848118256032</c:v>
                </c:pt>
                <c:pt idx="950">
                  <c:v>470.0528378525639</c:v>
                </c:pt>
                <c:pt idx="951">
                  <c:v>470.125878883434</c:v>
                </c:pt>
                <c:pt idx="952">
                  <c:v>470.1256701046078</c:v>
                </c:pt>
                <c:pt idx="953">
                  <c:v>470.0740204472714</c:v>
                </c:pt>
                <c:pt idx="954">
                  <c:v>470.1712485032299</c:v>
                </c:pt>
                <c:pt idx="955">
                  <c:v>470.0765320465605</c:v>
                </c:pt>
                <c:pt idx="956">
                  <c:v>470.1231955295079</c:v>
                </c:pt>
                <c:pt idx="957">
                  <c:v>470.1144717657126</c:v>
                </c:pt>
                <c:pt idx="958">
                  <c:v>470.0227053703915</c:v>
                </c:pt>
                <c:pt idx="959">
                  <c:v>470.0109625712435</c:v>
                </c:pt>
                <c:pt idx="960">
                  <c:v>470.0241398388016</c:v>
                </c:pt>
                <c:pt idx="961">
                  <c:v>469.9975200277355</c:v>
                </c:pt>
                <c:pt idx="962">
                  <c:v>469.9478180036102</c:v>
                </c:pt>
                <c:pt idx="963">
                  <c:v>469.9988401504441</c:v>
                </c:pt>
                <c:pt idx="964">
                  <c:v>469.9769402256713</c:v>
                </c:pt>
                <c:pt idx="965">
                  <c:v>469.9943177673744</c:v>
                </c:pt>
                <c:pt idx="966">
                  <c:v>469.9495883493386</c:v>
                </c:pt>
                <c:pt idx="967">
                  <c:v>470.0326001550144</c:v>
                </c:pt>
                <c:pt idx="968">
                  <c:v>470.0508476183845</c:v>
                </c:pt>
                <c:pt idx="969">
                  <c:v>470.0098576727527</c:v>
                </c:pt>
                <c:pt idx="970">
                  <c:v>469.9780511312033</c:v>
                </c:pt>
                <c:pt idx="971">
                  <c:v>469.9602264771627</c:v>
                </c:pt>
                <c:pt idx="972">
                  <c:v>469.9631987412492</c:v>
                </c:pt>
                <c:pt idx="973">
                  <c:v>469.959422415761</c:v>
                </c:pt>
                <c:pt idx="974">
                  <c:v>469.9541094758119</c:v>
                </c:pt>
                <c:pt idx="975">
                  <c:v>470.0788038767844</c:v>
                </c:pt>
                <c:pt idx="976">
                  <c:v>470.0918335291137</c:v>
                </c:pt>
                <c:pt idx="977">
                  <c:v>469.9745196699643</c:v>
                </c:pt>
                <c:pt idx="978">
                  <c:v>470.057704096776</c:v>
                </c:pt>
                <c:pt idx="979">
                  <c:v>469.9819707286447</c:v>
                </c:pt>
                <c:pt idx="980">
                  <c:v>470.0401704332688</c:v>
                </c:pt>
                <c:pt idx="981">
                  <c:v>470.0189184715161</c:v>
                </c:pt>
                <c:pt idx="982">
                  <c:v>470.0364857370827</c:v>
                </c:pt>
                <c:pt idx="983">
                  <c:v>470.0225171619562</c:v>
                </c:pt>
                <c:pt idx="984">
                  <c:v>470.0269190184684</c:v>
                </c:pt>
                <c:pt idx="985">
                  <c:v>469.9876693281802</c:v>
                </c:pt>
                <c:pt idx="986">
                  <c:v>470.0270459511423</c:v>
                </c:pt>
                <c:pt idx="987">
                  <c:v>470.0490853461842</c:v>
                </c:pt>
                <c:pt idx="988">
                  <c:v>470.0171420680658</c:v>
                </c:pt>
                <c:pt idx="989">
                  <c:v>470.0702569798933</c:v>
                </c:pt>
                <c:pt idx="990">
                  <c:v>470.0385642980891</c:v>
                </c:pt>
                <c:pt idx="991">
                  <c:v>470.0387485976015</c:v>
                </c:pt>
                <c:pt idx="992">
                  <c:v>470.0385813933781</c:v>
                </c:pt>
                <c:pt idx="993">
                  <c:v>470.0204032679276</c:v>
                </c:pt>
                <c:pt idx="994">
                  <c:v>470.0292356824646</c:v>
                </c:pt>
                <c:pt idx="995">
                  <c:v>470.0878300717118</c:v>
                </c:pt>
                <c:pt idx="996">
                  <c:v>470.0270717272383</c:v>
                </c:pt>
                <c:pt idx="997">
                  <c:v>470.063104886581</c:v>
                </c:pt>
                <c:pt idx="998">
                  <c:v>470.0757729655119</c:v>
                </c:pt>
                <c:pt idx="999">
                  <c:v>470.0699158731848</c:v>
                </c:pt>
                <c:pt idx="1000">
                  <c:v>470.048875745485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InfoC!$C$750:$K$750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PN13</c:v>
                </c:pt>
              </c:strCache>
            </c:strRef>
          </c:cat>
          <c:val>
            <c:numRef>
              <c:f>InfoC!$C$751:$K$751</c:f>
              <c:numCache>
                <c:formatCode>General</c:formatCode>
                <c:ptCount val="9"/>
                <c:pt idx="0">
                  <c:v>0</c:v>
                </c:pt>
                <c:pt idx="1">
                  <c:v>0.2745549055502358</c:v>
                </c:pt>
                <c:pt idx="2">
                  <c:v>0.4843513827661485</c:v>
                </c:pt>
                <c:pt idx="3">
                  <c:v>0.6253289173125399</c:v>
                </c:pt>
                <c:pt idx="4">
                  <c:v>0.6918792486553156</c:v>
                </c:pt>
                <c:pt idx="5">
                  <c:v>0.7499137911661612</c:v>
                </c:pt>
                <c:pt idx="6">
                  <c:v>2.287654290724535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InfoC!$C$750:$K$750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PN13</c:v>
                </c:pt>
              </c:strCache>
            </c:strRef>
          </c:cat>
          <c:val>
            <c:numRef>
              <c:f>InfoC!$C$752:$K$752</c:f>
              <c:numCache>
                <c:formatCode>General</c:formatCode>
                <c:ptCount val="9"/>
                <c:pt idx="0">
                  <c:v>0</c:v>
                </c:pt>
                <c:pt idx="1">
                  <c:v>0.282018463400457</c:v>
                </c:pt>
                <c:pt idx="2">
                  <c:v>0.2515068544095725</c:v>
                </c:pt>
                <c:pt idx="3">
                  <c:v>0.2198122971145911</c:v>
                </c:pt>
                <c:pt idx="4">
                  <c:v>0.1862481954746189</c:v>
                </c:pt>
                <c:pt idx="5">
                  <c:v>0.1219573287102311</c:v>
                </c:pt>
                <c:pt idx="6">
                  <c:v>1.617448529813435</c:v>
                </c:pt>
                <c:pt idx="7">
                  <c:v>0.01520137351925613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InfoC!$C$750:$K$750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PN13</c:v>
                </c:pt>
              </c:strCache>
            </c:strRef>
          </c:cat>
          <c:val>
            <c:numRef>
              <c:f>InfoC!$C$753:$K$753</c:f>
              <c:numCache>
                <c:formatCode>General</c:formatCode>
                <c:ptCount val="9"/>
                <c:pt idx="0">
                  <c:v>0</c:v>
                </c:pt>
                <c:pt idx="1">
                  <c:v>0.007463557850221255</c:v>
                </c:pt>
                <c:pt idx="2">
                  <c:v>0.04171037719365971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0.06392278619938545</c:v>
                </c:pt>
                <c:pt idx="6">
                  <c:v>0.0797080302550614</c:v>
                </c:pt>
                <c:pt idx="7">
                  <c:v>2.302855664243791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InfoC!$C$764:$K$764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InfoC!$C$765:$K$765</c:f>
              <c:numCache>
                <c:formatCode>General</c:formatCode>
                <c:ptCount val="9"/>
                <c:pt idx="0">
                  <c:v>0</c:v>
                </c:pt>
                <c:pt idx="1">
                  <c:v>6.582608361658057</c:v>
                </c:pt>
                <c:pt idx="2">
                  <c:v>2.253734868089738</c:v>
                </c:pt>
                <c:pt idx="3">
                  <c:v>2.004536771893012</c:v>
                </c:pt>
                <c:pt idx="4">
                  <c:v>1.562451172284242</c:v>
                </c:pt>
                <c:pt idx="5">
                  <c:v>1.079561297118647</c:v>
                </c:pt>
                <c:pt idx="6">
                  <c:v>0.5582744431709505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InfoC!$C$764:$K$764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InfoC!$C$766:$K$766</c:f>
              <c:numCache>
                <c:formatCode>General</c:formatCode>
                <c:ptCount val="9"/>
                <c:pt idx="0">
                  <c:v>0</c:v>
                </c:pt>
                <c:pt idx="1">
                  <c:v>6.638384234092416</c:v>
                </c:pt>
                <c:pt idx="2">
                  <c:v>0.05025479934473154</c:v>
                </c:pt>
                <c:pt idx="3">
                  <c:v>0.04173927118034609</c:v>
                </c:pt>
                <c:pt idx="4">
                  <c:v>0.07905553523252841</c:v>
                </c:pt>
                <c:pt idx="5">
                  <c:v>0.05288866103407949</c:v>
                </c:pt>
                <c:pt idx="6">
                  <c:v>0.02921916515808541</c:v>
                </c:pt>
                <c:pt idx="7">
                  <c:v>0.007463557850221255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InfoC!$C$764:$K$764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InfoC!$C$767:$K$767</c:f>
              <c:numCache>
                <c:formatCode>General</c:formatCode>
                <c:ptCount val="9"/>
                <c:pt idx="0">
                  <c:v>0</c:v>
                </c:pt>
                <c:pt idx="1">
                  <c:v>0.05577587243435936</c:v>
                </c:pt>
                <c:pt idx="2">
                  <c:v>4.37912829291305</c:v>
                </c:pt>
                <c:pt idx="3">
                  <c:v>0.2909373673770724</c:v>
                </c:pt>
                <c:pt idx="4">
                  <c:v>0.5211411348412982</c:v>
                </c:pt>
                <c:pt idx="5">
                  <c:v>0.5357785361996746</c:v>
                </c:pt>
                <c:pt idx="6">
                  <c:v>0.5505060191057819</c:v>
                </c:pt>
                <c:pt idx="7">
                  <c:v>0.5657380010211709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InfoC!$C$778:$K$778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PS13</c:v>
                </c:pt>
              </c:strCache>
            </c:strRef>
          </c:cat>
          <c:val>
            <c:numRef>
              <c:f>InfoC!$C$779:$K$779</c:f>
              <c:numCache>
                <c:formatCode>General</c:formatCode>
                <c:ptCount val="9"/>
                <c:pt idx="0">
                  <c:v>0</c:v>
                </c:pt>
                <c:pt idx="1">
                  <c:v>0.3721184996982623</c:v>
                </c:pt>
                <c:pt idx="2">
                  <c:v>0.6807319420703561</c:v>
                </c:pt>
                <c:pt idx="3">
                  <c:v>0.9221649439013013</c:v>
                </c:pt>
                <c:pt idx="4">
                  <c:v>1.091196325661336</c:v>
                </c:pt>
                <c:pt idx="5">
                  <c:v>1.22564138387431</c:v>
                </c:pt>
                <c:pt idx="6">
                  <c:v>3.860729202307422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InfoC!$C$778:$K$778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PS13</c:v>
                </c:pt>
              </c:strCache>
            </c:strRef>
          </c:cat>
          <c:val>
            <c:numRef>
              <c:f>InfoC!$C$780:$K$780</c:f>
              <c:numCache>
                <c:formatCode>General</c:formatCode>
                <c:ptCount val="9"/>
                <c:pt idx="0">
                  <c:v>0</c:v>
                </c:pt>
                <c:pt idx="1">
                  <c:v>0.3795820575484836</c:v>
                </c:pt>
                <c:pt idx="2">
                  <c:v>0.3503238195657536</c:v>
                </c:pt>
                <c:pt idx="3">
                  <c:v>0.3202677643991449</c:v>
                </c:pt>
                <c:pt idx="4">
                  <c:v>0.2887292458918783</c:v>
                </c:pt>
                <c:pt idx="5">
                  <c:v>0.1983678444123587</c:v>
                </c:pt>
                <c:pt idx="6">
                  <c:v>2.714795848688174</c:v>
                </c:pt>
                <c:pt idx="7">
                  <c:v>0.05577587243435936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InfoC!$C$778:$K$778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PS13</c:v>
                </c:pt>
              </c:strCache>
            </c:strRef>
          </c:cat>
          <c:val>
            <c:numRef>
              <c:f>InfoC!$C$781:$K$781</c:f>
              <c:numCache>
                <c:formatCode>General</c:formatCode>
                <c:ptCount val="9"/>
                <c:pt idx="0">
                  <c:v>0</c:v>
                </c:pt>
                <c:pt idx="1">
                  <c:v>0.007463557850221255</c:v>
                </c:pt>
                <c:pt idx="2">
                  <c:v>0.04171037719365972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0.06392278619938545</c:v>
                </c:pt>
                <c:pt idx="6">
                  <c:v>0.0797080302550614</c:v>
                </c:pt>
                <c:pt idx="7">
                  <c:v>3.916505074741781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InfoC!$C$792:$J$792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InfoC!$C$793:$J$793</c:f>
              <c:numCache>
                <c:formatCode>General</c:formatCode>
                <c:ptCount val="8"/>
                <c:pt idx="0">
                  <c:v>0</c:v>
                </c:pt>
                <c:pt idx="1">
                  <c:v>3.705135231099282</c:v>
                </c:pt>
                <c:pt idx="2">
                  <c:v>1.144285602229572</c:v>
                </c:pt>
                <c:pt idx="3">
                  <c:v>0.9221221632099954</c:v>
                </c:pt>
                <c:pt idx="4">
                  <c:v>0.6554512114715579</c:v>
                </c:pt>
                <c:pt idx="5">
                  <c:v>0.3473743361962052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InfoC!$C$792:$J$792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InfoC!$C$794:$J$794</c:f>
              <c:numCache>
                <c:formatCode>General</c:formatCode>
                <c:ptCount val="8"/>
                <c:pt idx="0">
                  <c:v>0</c:v>
                </c:pt>
                <c:pt idx="1">
                  <c:v>3.719750186104239</c:v>
                </c:pt>
                <c:pt idx="2">
                  <c:v>0.04173927118034609</c:v>
                </c:pt>
                <c:pt idx="3">
                  <c:v>0.07905553523252842</c:v>
                </c:pt>
                <c:pt idx="4">
                  <c:v>0.05288866103407949</c:v>
                </c:pt>
                <c:pt idx="5">
                  <c:v>0.02921916515808541</c:v>
                </c:pt>
                <c:pt idx="6">
                  <c:v>0.007463557850221256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InfoC!$C$792:$J$792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InfoC!$C$795:$J$795</c:f>
              <c:numCache>
                <c:formatCode>General</c:formatCode>
                <c:ptCount val="8"/>
                <c:pt idx="0">
                  <c:v>0</c:v>
                </c:pt>
                <c:pt idx="1">
                  <c:v>0.01461495500495676</c:v>
                </c:pt>
                <c:pt idx="2">
                  <c:v>2.602588900050056</c:v>
                </c:pt>
                <c:pt idx="3">
                  <c:v>0.301218974252105</c:v>
                </c:pt>
                <c:pt idx="4">
                  <c:v>0.3195596127725169</c:v>
                </c:pt>
                <c:pt idx="5">
                  <c:v>0.3372960404334381</c:v>
                </c:pt>
                <c:pt idx="6">
                  <c:v>0.354837894046426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InfoC!$C$806:$J$806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PN14</c:v>
                </c:pt>
              </c:strCache>
            </c:strRef>
          </c:cat>
          <c:val>
            <c:numRef>
              <c:f>InfoC!$C$807:$J$807</c:f>
              <c:numCache>
                <c:formatCode>General</c:formatCode>
                <c:ptCount val="8"/>
                <c:pt idx="0">
                  <c:v>0</c:v>
                </c:pt>
                <c:pt idx="1">
                  <c:v>0.2565757206172273</c:v>
                </c:pt>
                <c:pt idx="2">
                  <c:v>0.4481620395607209</c:v>
                </c:pt>
                <c:pt idx="3">
                  <c:v>0.5706274698779417</c:v>
                </c:pt>
                <c:pt idx="4">
                  <c:v>0.6182924190894961</c:v>
                </c:pt>
                <c:pt idx="5">
                  <c:v>2.186732037254833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InfoC!$C$806:$J$806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PN14</c:v>
                </c:pt>
              </c:strCache>
            </c:strRef>
          </c:cat>
          <c:val>
            <c:numRef>
              <c:f>InfoC!$C$808:$J$808</c:f>
              <c:numCache>
                <c:formatCode>General</c:formatCode>
                <c:ptCount val="8"/>
                <c:pt idx="0">
                  <c:v>0</c:v>
                </c:pt>
                <c:pt idx="1">
                  <c:v>0.2640392784674485</c:v>
                </c:pt>
                <c:pt idx="2">
                  <c:v>0.2332966961371533</c:v>
                </c:pt>
                <c:pt idx="3">
                  <c:v>0.2013001928854205</c:v>
                </c:pt>
                <c:pt idx="4">
                  <c:v>0.1673628133433976</c:v>
                </c:pt>
                <c:pt idx="5">
                  <c:v>1.632362404364723</c:v>
                </c:pt>
                <c:pt idx="6">
                  <c:v>0.01461495500495676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InfoC!$C$806:$J$806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PN14</c:v>
                </c:pt>
              </c:strCache>
            </c:strRef>
          </c:cat>
          <c:val>
            <c:numRef>
              <c:f>InfoC!$C$809:$J$809</c:f>
              <c:numCache>
                <c:formatCode>General</c:formatCode>
                <c:ptCount val="8"/>
                <c:pt idx="0">
                  <c:v>0</c:v>
                </c:pt>
                <c:pt idx="1">
                  <c:v>0.007463557850221256</c:v>
                </c:pt>
                <c:pt idx="2">
                  <c:v>0.04171037719365971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0.06392278619938545</c:v>
                </c:pt>
                <c:pt idx="6">
                  <c:v>2.20134699225979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InfoC!$C$820:$J$820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InfoC!$C$821:$J$821</c:f>
              <c:numCache>
                <c:formatCode>General</c:formatCode>
                <c:ptCount val="8"/>
                <c:pt idx="0">
                  <c:v>0</c:v>
                </c:pt>
                <c:pt idx="1">
                  <c:v>6.391345196852782</c:v>
                </c:pt>
                <c:pt idx="2">
                  <c:v>1.958330500609475</c:v>
                </c:pt>
                <c:pt idx="3">
                  <c:v>1.528057477805944</c:v>
                </c:pt>
                <c:pt idx="4">
                  <c:v>1.056781269188943</c:v>
                </c:pt>
                <c:pt idx="5">
                  <c:v>0.5469464637386007</c:v>
                </c:pt>
                <c:pt idx="6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InfoC!$C$820:$J$820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InfoC!$C$822:$J$822</c:f>
              <c:numCache>
                <c:formatCode>General</c:formatCode>
                <c:ptCount val="8"/>
                <c:pt idx="0">
                  <c:v>0</c:v>
                </c:pt>
                <c:pt idx="1">
                  <c:v>6.44581402595834</c:v>
                </c:pt>
                <c:pt idx="2">
                  <c:v>0.04173927118034608</c:v>
                </c:pt>
                <c:pt idx="3">
                  <c:v>0.07905553523252841</c:v>
                </c:pt>
                <c:pt idx="4">
                  <c:v>0.05288866103407949</c:v>
                </c:pt>
                <c:pt idx="5">
                  <c:v>0.02921916515808541</c:v>
                </c:pt>
                <c:pt idx="6">
                  <c:v>0.007463557850221256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InfoC!$C$820:$J$820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InfoC!$C$823:$J$823</c:f>
              <c:numCache>
                <c:formatCode>General</c:formatCode>
                <c:ptCount val="8"/>
                <c:pt idx="0">
                  <c:v>0</c:v>
                </c:pt>
                <c:pt idx="1">
                  <c:v>0.0544688291055577</c:v>
                </c:pt>
                <c:pt idx="2">
                  <c:v>4.474753967423654</c:v>
                </c:pt>
                <c:pt idx="3">
                  <c:v>0.5093285580360595</c:v>
                </c:pt>
                <c:pt idx="4">
                  <c:v>0.5241648696510802</c:v>
                </c:pt>
                <c:pt idx="5">
                  <c:v>0.5390539706084279</c:v>
                </c:pt>
                <c:pt idx="6">
                  <c:v>0.5544100215888216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InfoC!$C$834:$J$834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PS14</c:v>
                </c:pt>
              </c:strCache>
            </c:strRef>
          </c:cat>
          <c:val>
            <c:numRef>
              <c:f>InfoC!$C$835:$J$835</c:f>
              <c:numCache>
                <c:formatCode>General</c:formatCode>
                <c:ptCount val="8"/>
                <c:pt idx="0">
                  <c:v>0</c:v>
                </c:pt>
                <c:pt idx="1">
                  <c:v>0.356404144153432</c:v>
                </c:pt>
                <c:pt idx="2">
                  <c:v>0.6491013532431673</c:v>
                </c:pt>
                <c:pt idx="3">
                  <c:v>0.8743542118237885</c:v>
                </c:pt>
                <c:pt idx="4">
                  <c:v>1.026879194071511</c:v>
                </c:pt>
                <c:pt idx="5">
                  <c:v>3.748313082671356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InfoC!$C$834:$J$834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PS14</c:v>
                </c:pt>
              </c:strCache>
            </c:strRef>
          </c:cat>
          <c:val>
            <c:numRef>
              <c:f>InfoC!$C$836:$J$836</c:f>
              <c:numCache>
                <c:formatCode>General</c:formatCode>
                <c:ptCount val="8"/>
                <c:pt idx="0">
                  <c:v>0</c:v>
                </c:pt>
                <c:pt idx="1">
                  <c:v>0.3638677020036532</c:v>
                </c:pt>
                <c:pt idx="2">
                  <c:v>0.3344075862833951</c:v>
                </c:pt>
                <c:pt idx="3">
                  <c:v>0.3040876211488209</c:v>
                </c:pt>
                <c:pt idx="4">
                  <c:v>0.2722228463795653</c:v>
                </c:pt>
                <c:pt idx="5">
                  <c:v>2.785356674799231</c:v>
                </c:pt>
                <c:pt idx="6">
                  <c:v>0.0544688291055577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InfoC!$C$834:$J$834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PS14</c:v>
                </c:pt>
              </c:strCache>
            </c:strRef>
          </c:cat>
          <c:val>
            <c:numRef>
              <c:f>InfoC!$C$837:$J$837</c:f>
              <c:numCache>
                <c:formatCode>General</c:formatCode>
                <c:ptCount val="8"/>
                <c:pt idx="0">
                  <c:v>0</c:v>
                </c:pt>
                <c:pt idx="1">
                  <c:v>0.007463557850221256</c:v>
                </c:pt>
                <c:pt idx="2">
                  <c:v>0.04171037719365971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0.06392278619938545</c:v>
                </c:pt>
                <c:pt idx="6">
                  <c:v>3.802781911776914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InfoC!$C$848:$I$848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InfoC!$C$849:$I$849</c:f>
              <c:numCache>
                <c:formatCode>General</c:formatCode>
                <c:ptCount val="7"/>
                <c:pt idx="0">
                  <c:v>0</c:v>
                </c:pt>
                <c:pt idx="1">
                  <c:v>3.538351313763493</c:v>
                </c:pt>
                <c:pt idx="2">
                  <c:v>0.878343093981516</c:v>
                </c:pt>
                <c:pt idx="3">
                  <c:v>0.6264549540212141</c:v>
                </c:pt>
                <c:pt idx="4">
                  <c:v>0.3329551700289719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InfoC!$C$848:$I$848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InfoC!$C$850:$I$850</c:f>
              <c:numCache>
                <c:formatCode>General</c:formatCode>
                <c:ptCount val="7"/>
                <c:pt idx="0">
                  <c:v>0</c:v>
                </c:pt>
                <c:pt idx="1">
                  <c:v>3.552437899028545</c:v>
                </c:pt>
                <c:pt idx="2">
                  <c:v>0.07905553523252842</c:v>
                </c:pt>
                <c:pt idx="3">
                  <c:v>0.05288866103407949</c:v>
                </c:pt>
                <c:pt idx="4">
                  <c:v>0.02921916515808541</c:v>
                </c:pt>
                <c:pt idx="5">
                  <c:v>0.007463557850221256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InfoC!$C$848:$I$848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InfoC!$C$851:$I$851</c:f>
              <c:numCache>
                <c:formatCode>General</c:formatCode>
                <c:ptCount val="7"/>
                <c:pt idx="0">
                  <c:v>0</c:v>
                </c:pt>
                <c:pt idx="1">
                  <c:v>0.01408658526505129</c:v>
                </c:pt>
                <c:pt idx="2">
                  <c:v>2.739063755014506</c:v>
                </c:pt>
                <c:pt idx="3">
                  <c:v>0.3047768009943814</c:v>
                </c:pt>
                <c:pt idx="4">
                  <c:v>0.3227189491503276</c:v>
                </c:pt>
                <c:pt idx="5">
                  <c:v>0.3404187278791936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InfoC!$C$862:$I$862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PN15</c:v>
                </c:pt>
              </c:strCache>
            </c:strRef>
          </c:cat>
          <c:val>
            <c:numRef>
              <c:f>InfoC!$C$863:$I$863</c:f>
              <c:numCache>
                <c:formatCode>General</c:formatCode>
                <c:ptCount val="7"/>
                <c:pt idx="0">
                  <c:v>0</c:v>
                </c:pt>
                <c:pt idx="1">
                  <c:v>0.2395117203440594</c:v>
                </c:pt>
                <c:pt idx="2">
                  <c:v>0.413814822785091</c:v>
                </c:pt>
                <c:pt idx="3">
                  <c:v>0.5187104604337059</c:v>
                </c:pt>
                <c:pt idx="4">
                  <c:v>2.088200535805719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InfoC!$C$862:$I$862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PN15</c:v>
                </c:pt>
              </c:strCache>
            </c:strRef>
          </c:cat>
          <c:val>
            <c:numRef>
              <c:f>InfoC!$C$864:$I$864</c:f>
              <c:numCache>
                <c:formatCode>General</c:formatCode>
                <c:ptCount val="7"/>
                <c:pt idx="0">
                  <c:v>0</c:v>
                </c:pt>
                <c:pt idx="1">
                  <c:v>0.2469752781942807</c:v>
                </c:pt>
                <c:pt idx="2">
                  <c:v>0.2160134796346912</c:v>
                </c:pt>
                <c:pt idx="3">
                  <c:v>0.1837304002168147</c:v>
                </c:pt>
                <c:pt idx="4">
                  <c:v>1.689187939503856</c:v>
                </c:pt>
                <c:pt idx="5">
                  <c:v>0.01408658526505129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InfoC!$C$862:$I$862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PN15</c:v>
                </c:pt>
              </c:strCache>
            </c:strRef>
          </c:cat>
          <c:val>
            <c:numRef>
              <c:f>InfoC!$C$865:$I$865</c:f>
              <c:numCache>
                <c:formatCode>General</c:formatCode>
                <c:ptCount val="7"/>
                <c:pt idx="0">
                  <c:v>0</c:v>
                </c:pt>
                <c:pt idx="1">
                  <c:v>0.007463557850221256</c:v>
                </c:pt>
                <c:pt idx="2">
                  <c:v>0.04171037719365971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2.10228712107077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InfoC!$C$876:$I$876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InfoC!$C$877:$I$877</c:f>
              <c:numCache>
                <c:formatCode>General</c:formatCode>
                <c:ptCount val="7"/>
                <c:pt idx="0">
                  <c:v>0</c:v>
                </c:pt>
                <c:pt idx="1">
                  <c:v>6.17786515348578</c:v>
                </c:pt>
                <c:pt idx="2">
                  <c:v>1.491242367476575</c:v>
                </c:pt>
                <c:pt idx="3">
                  <c:v>1.03239746121893</c:v>
                </c:pt>
                <c:pt idx="4">
                  <c:v>0.5348209616971173</c:v>
                </c:pt>
                <c:pt idx="5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InfoC!$C$876:$I$876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InfoC!$C$878:$I$878</c:f>
              <c:numCache>
                <c:formatCode>General</c:formatCode>
                <c:ptCount val="7"/>
                <c:pt idx="0">
                  <c:v>0</c:v>
                </c:pt>
                <c:pt idx="1">
                  <c:v>6.231005117555933</c:v>
                </c:pt>
                <c:pt idx="2">
                  <c:v>0.07905553523252842</c:v>
                </c:pt>
                <c:pt idx="3">
                  <c:v>0.05288866103407949</c:v>
                </c:pt>
                <c:pt idx="4">
                  <c:v>0.02921916515808541</c:v>
                </c:pt>
                <c:pt idx="5">
                  <c:v>0.007463557850221255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InfoC!$C$876:$I$876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InfoC!$C$879:$I$879</c:f>
              <c:numCache>
                <c:formatCode>General</c:formatCode>
                <c:ptCount val="7"/>
                <c:pt idx="0">
                  <c:v>0</c:v>
                </c:pt>
                <c:pt idx="1">
                  <c:v>0.05313996407015253</c:v>
                </c:pt>
                <c:pt idx="2">
                  <c:v>4.765678321241734</c:v>
                </c:pt>
                <c:pt idx="3">
                  <c:v>0.5117335672917251</c:v>
                </c:pt>
                <c:pt idx="4">
                  <c:v>0.5267956646798976</c:v>
                </c:pt>
                <c:pt idx="5">
                  <c:v>0.5422845195473379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InfoC!$C$9:$AA$9</c:f>
              <c:numCache>
                <c:formatCode>General</c:formatCode>
                <c:ptCount val="25"/>
                <c:pt idx="0">
                  <c:v>0</c:v>
                </c:pt>
                <c:pt idx="1">
                  <c:v>3.061007897812619</c:v>
                </c:pt>
                <c:pt idx="2">
                  <c:v>4.464940650274928</c:v>
                </c:pt>
                <c:pt idx="3">
                  <c:v>5.233777279902986</c:v>
                </c:pt>
                <c:pt idx="4">
                  <c:v>5.944856281732059</c:v>
                </c:pt>
                <c:pt idx="5">
                  <c:v>6.521692050801613</c:v>
                </c:pt>
                <c:pt idx="6">
                  <c:v>7.015070484348938</c:v>
                </c:pt>
                <c:pt idx="7">
                  <c:v>7.454063328444187</c:v>
                </c:pt>
                <c:pt idx="8">
                  <c:v>7.857049651769961</c:v>
                </c:pt>
                <c:pt idx="9">
                  <c:v>8.236477948458504</c:v>
                </c:pt>
                <c:pt idx="10">
                  <c:v>8.601210786073278</c:v>
                </c:pt>
                <c:pt idx="11">
                  <c:v>8.957889690612738</c:v>
                </c:pt>
                <c:pt idx="12">
                  <c:v>9.311663445904205</c:v>
                </c:pt>
                <c:pt idx="13">
                  <c:v>9.666664475224161</c:v>
                </c:pt>
                <c:pt idx="14">
                  <c:v>10.02632633493351</c:v>
                </c:pt>
                <c:pt idx="15">
                  <c:v>10.39360137273531</c:v>
                </c:pt>
                <c:pt idx="16">
                  <c:v>10.7711112033685</c:v>
                </c:pt>
                <c:pt idx="17">
                  <c:v>11.20342789255876</c:v>
                </c:pt>
                <c:pt idx="18">
                  <c:v>11.62679392821831</c:v>
                </c:pt>
                <c:pt idx="19">
                  <c:v>12.04795725669103</c:v>
                </c:pt>
                <c:pt idx="20">
                  <c:v>12.47325523823151</c:v>
                </c:pt>
                <c:pt idx="21">
                  <c:v>9.975595412003024</c:v>
                </c:pt>
                <c:pt idx="22">
                  <c:v>3.548732679394483</c:v>
                </c:pt>
                <c:pt idx="2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InfoC!$C$10:$AA$10</c:f>
              <c:numCache>
                <c:formatCode>General</c:formatCode>
                <c:ptCount val="25"/>
                <c:pt idx="0">
                  <c:v>0</c:v>
                </c:pt>
                <c:pt idx="1">
                  <c:v>3.076606942064274</c:v>
                </c:pt>
                <c:pt idx="2">
                  <c:v>1.588144227914779</c:v>
                </c:pt>
                <c:pt idx="3">
                  <c:v>1.10419692735431</c:v>
                </c:pt>
                <c:pt idx="4">
                  <c:v>1.001994466764478</c:v>
                </c:pt>
                <c:pt idx="5">
                  <c:v>0.8848745052422737</c:v>
                </c:pt>
                <c:pt idx="6">
                  <c:v>0.811754080525025</c:v>
                </c:pt>
                <c:pt idx="7">
                  <c:v>0.763565607940536</c:v>
                </c:pt>
                <c:pt idx="8">
                  <c:v>0.7311000416893958</c:v>
                </c:pt>
                <c:pt idx="9">
                  <c:v>0.7093352784593864</c:v>
                </c:pt>
                <c:pt idx="10">
                  <c:v>0.6952754170474145</c:v>
                </c:pt>
                <c:pt idx="11">
                  <c:v>0.6870994857035387</c:v>
                </c:pt>
                <c:pt idx="12">
                  <c:v>0.6835985967491602</c:v>
                </c:pt>
                <c:pt idx="13">
                  <c:v>0.6839632620298935</c:v>
                </c:pt>
                <c:pt idx="14">
                  <c:v>0.6876500256957404</c:v>
                </c:pt>
                <c:pt idx="15">
                  <c:v>0.6942985449696638</c:v>
                </c:pt>
                <c:pt idx="16">
                  <c:v>0.7036758518847468</c:v>
                </c:pt>
                <c:pt idx="17">
                  <c:v>1.014580924301097</c:v>
                </c:pt>
                <c:pt idx="18">
                  <c:v>1.019238429164929</c:v>
                </c:pt>
                <c:pt idx="19">
                  <c:v>1.030926927032726</c:v>
                </c:pt>
                <c:pt idx="20">
                  <c:v>1.049651577965673</c:v>
                </c:pt>
                <c:pt idx="21">
                  <c:v>0.8646625625802581</c:v>
                </c:pt>
                <c:pt idx="22">
                  <c:v>0.3057620900282038</c:v>
                </c:pt>
                <c:pt idx="23">
                  <c:v>0.06044837100614441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InfoC!$C$11:$AA$11</c:f>
              <c:numCache>
                <c:formatCode>General</c:formatCode>
                <c:ptCount val="25"/>
                <c:pt idx="0">
                  <c:v>0</c:v>
                </c:pt>
                <c:pt idx="1">
                  <c:v>0.01559904425165536</c:v>
                </c:pt>
                <c:pt idx="2">
                  <c:v>0.1842114754524702</c:v>
                </c:pt>
                <c:pt idx="3">
                  <c:v>0.3353602977262531</c:v>
                </c:pt>
                <c:pt idx="4">
                  <c:v>0.2909154649354045</c:v>
                </c:pt>
                <c:pt idx="5">
                  <c:v>0.3080387361727187</c:v>
                </c:pt>
                <c:pt idx="6">
                  <c:v>0.3183756469777004</c:v>
                </c:pt>
                <c:pt idx="7">
                  <c:v>0.3245727638452867</c:v>
                </c:pt>
                <c:pt idx="8">
                  <c:v>0.3281137183636221</c:v>
                </c:pt>
                <c:pt idx="9">
                  <c:v>0.3299069817708431</c:v>
                </c:pt>
                <c:pt idx="10">
                  <c:v>0.3305425794326413</c:v>
                </c:pt>
                <c:pt idx="11">
                  <c:v>0.3304205811640772</c:v>
                </c:pt>
                <c:pt idx="12">
                  <c:v>0.3298248414576931</c:v>
                </c:pt>
                <c:pt idx="13">
                  <c:v>0.328962232709937</c:v>
                </c:pt>
                <c:pt idx="14">
                  <c:v>0.3279881659863891</c:v>
                </c:pt>
                <c:pt idx="15">
                  <c:v>0.3270235071678687</c:v>
                </c:pt>
                <c:pt idx="16">
                  <c:v>0.326166021251551</c:v>
                </c:pt>
                <c:pt idx="17">
                  <c:v>0.5822642351108392</c:v>
                </c:pt>
                <c:pt idx="18">
                  <c:v>0.5958723935053849</c:v>
                </c:pt>
                <c:pt idx="19">
                  <c:v>0.6097635985599957</c:v>
                </c:pt>
                <c:pt idx="20">
                  <c:v>0.6243535964251922</c:v>
                </c:pt>
                <c:pt idx="21">
                  <c:v>3.362322388808749</c:v>
                </c:pt>
                <c:pt idx="22">
                  <c:v>6.732624822636745</c:v>
                </c:pt>
                <c:pt idx="23">
                  <c:v>3.609181050400629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InfoC!$C$890:$I$890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PS15</c:v>
                </c:pt>
              </c:strCache>
            </c:strRef>
          </c:cat>
          <c:val>
            <c:numRef>
              <c:f>InfoC!$C$891:$I$891</c:f>
              <c:numCache>
                <c:formatCode>General</c:formatCode>
                <c:ptCount val="7"/>
                <c:pt idx="0">
                  <c:v>0</c:v>
                </c:pt>
                <c:pt idx="1">
                  <c:v>0.3408464257181349</c:v>
                </c:pt>
                <c:pt idx="2">
                  <c:v>0.6177860509062574</c:v>
                </c:pt>
                <c:pt idx="3">
                  <c:v>0.8270200462116279</c:v>
                </c:pt>
                <c:pt idx="4">
                  <c:v>3.622729367183706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InfoC!$C$890:$I$890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PS15</c:v>
                </c:pt>
              </c:strCache>
            </c:strRef>
          </c:cat>
          <c:val>
            <c:numRef>
              <c:f>InfoC!$C$892:$I$892</c:f>
              <c:numCache>
                <c:formatCode>General</c:formatCode>
                <c:ptCount val="7"/>
                <c:pt idx="0">
                  <c:v>0</c:v>
                </c:pt>
                <c:pt idx="1">
                  <c:v>0.3483099835683561</c:v>
                </c:pt>
                <c:pt idx="2">
                  <c:v>0.3186500023817823</c:v>
                </c:pt>
                <c:pt idx="3">
                  <c:v>0.2880687578735702</c:v>
                </c:pt>
                <c:pt idx="4">
                  <c:v>2.915407185103921</c:v>
                </c:pt>
                <c:pt idx="5">
                  <c:v>0.05313996407015253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InfoC!$C$890:$I$890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PS15</c:v>
                </c:pt>
              </c:strCache>
            </c:strRef>
          </c:cat>
          <c:val>
            <c:numRef>
              <c:f>InfoC!$C$893:$I$893</c:f>
              <c:numCache>
                <c:formatCode>General</c:formatCode>
                <c:ptCount val="7"/>
                <c:pt idx="0">
                  <c:v>0</c:v>
                </c:pt>
                <c:pt idx="1">
                  <c:v>0.007463557850221255</c:v>
                </c:pt>
                <c:pt idx="2">
                  <c:v>0.04171037719365972</c:v>
                </c:pt>
                <c:pt idx="3">
                  <c:v>0.07883476256819971</c:v>
                </c:pt>
                <c:pt idx="4">
                  <c:v>0.1196978641318432</c:v>
                </c:pt>
                <c:pt idx="5">
                  <c:v>3.675869331253859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InfoC!$C$904:$H$904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InfoC!$C$905:$H$905</c:f>
              <c:numCache>
                <c:formatCode>General</c:formatCode>
                <c:ptCount val="6"/>
                <c:pt idx="0">
                  <c:v>0</c:v>
                </c:pt>
                <c:pt idx="1">
                  <c:v>3.340037448044299</c:v>
                </c:pt>
                <c:pt idx="2">
                  <c:v>0.566563746709404</c:v>
                </c:pt>
                <c:pt idx="3">
                  <c:v>0.303172662004822</c:v>
                </c:pt>
                <c:pt idx="4">
                  <c:v>-1.665334536937735e-16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InfoC!$C$904:$H$904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InfoC!$C$906:$H$906</c:f>
              <c:numCache>
                <c:formatCode>General</c:formatCode>
                <c:ptCount val="6"/>
                <c:pt idx="0">
                  <c:v>0</c:v>
                </c:pt>
                <c:pt idx="1">
                  <c:v>3.353542996257787</c:v>
                </c:pt>
                <c:pt idx="2">
                  <c:v>0.05288866103407949</c:v>
                </c:pt>
                <c:pt idx="3">
                  <c:v>0.02921916515808541</c:v>
                </c:pt>
                <c:pt idx="4">
                  <c:v>0.007463557850221256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InfoC!$C$904:$H$904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InfoC!$C$907:$H$907</c:f>
              <c:numCache>
                <c:formatCode>General</c:formatCode>
                <c:ptCount val="6"/>
                <c:pt idx="0">
                  <c:v>0</c:v>
                </c:pt>
                <c:pt idx="1">
                  <c:v>0.01350554821348818</c:v>
                </c:pt>
                <c:pt idx="2">
                  <c:v>2.826362362368974</c:v>
                </c:pt>
                <c:pt idx="3">
                  <c:v>0.2926102498626674</c:v>
                </c:pt>
                <c:pt idx="4">
                  <c:v>0.3106362198550434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InfoC!$C$918:$H$918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PN16</c:v>
                </c:pt>
              </c:strCache>
            </c:strRef>
          </c:cat>
          <c:val>
            <c:numRef>
              <c:f>InfoC!$C$919:$H$919</c:f>
              <c:numCache>
                <c:formatCode>General</c:formatCode>
                <c:ptCount val="6"/>
                <c:pt idx="0">
                  <c:v>0</c:v>
                </c:pt>
                <c:pt idx="1">
                  <c:v>0.2000868462647202</c:v>
                </c:pt>
                <c:pt idx="2">
                  <c:v>0.3344585947800855</c:v>
                </c:pt>
                <c:pt idx="3">
                  <c:v>1.971000191196664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InfoC!$C$918:$H$918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PN16</c:v>
                </c:pt>
              </c:strCache>
            </c:strRef>
          </c:cat>
          <c:val>
            <c:numRef>
              <c:f>InfoC!$C$920:$H$920</c:f>
              <c:numCache>
                <c:formatCode>General</c:formatCode>
                <c:ptCount val="6"/>
                <c:pt idx="0">
                  <c:v>0</c:v>
                </c:pt>
                <c:pt idx="1">
                  <c:v>0.2075504041149414</c:v>
                </c:pt>
                <c:pt idx="2">
                  <c:v>0.1760821257090251</c:v>
                </c:pt>
                <c:pt idx="3">
                  <c:v>1.715376358984778</c:v>
                </c:pt>
                <c:pt idx="4">
                  <c:v>0.01350554821348818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InfoC!$C$918:$H$918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PN16</c:v>
                </c:pt>
              </c:strCache>
            </c:strRef>
          </c:cat>
          <c:val>
            <c:numRef>
              <c:f>InfoC!$C$921:$H$921</c:f>
              <c:numCache>
                <c:formatCode>General</c:formatCode>
                <c:ptCount val="6"/>
                <c:pt idx="0">
                  <c:v>0</c:v>
                </c:pt>
                <c:pt idx="1">
                  <c:v>0.007463557850221256</c:v>
                </c:pt>
                <c:pt idx="2">
                  <c:v>0.04171037719365971</c:v>
                </c:pt>
                <c:pt idx="3">
                  <c:v>0.07883476256819971</c:v>
                </c:pt>
                <c:pt idx="4">
                  <c:v>1.984505739410152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InfoC!$C$932:$H$932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InfoC!$C$933:$H$933</c:f>
              <c:numCache>
                <c:formatCode>General</c:formatCode>
                <c:ptCount val="6"/>
                <c:pt idx="0">
                  <c:v>0</c:v>
                </c:pt>
                <c:pt idx="1">
                  <c:v>5.97455293564891</c:v>
                </c:pt>
                <c:pt idx="2">
                  <c:v>0.9850312421308764</c:v>
                </c:pt>
                <c:pt idx="3">
                  <c:v>0.5112668397586639</c:v>
                </c:pt>
                <c:pt idx="4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InfoC!$C$932:$H$932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InfoC!$C$934:$H$934</c:f>
              <c:numCache>
                <c:formatCode>General</c:formatCode>
                <c:ptCount val="6"/>
                <c:pt idx="0">
                  <c:v>0</c:v>
                </c:pt>
                <c:pt idx="1">
                  <c:v>6.026753011543415</c:v>
                </c:pt>
                <c:pt idx="2">
                  <c:v>0.05288866103407949</c:v>
                </c:pt>
                <c:pt idx="3">
                  <c:v>0.02921916515808541</c:v>
                </c:pt>
                <c:pt idx="4">
                  <c:v>0.007463557850221257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InfoC!$C$932:$H$932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InfoC!$C$935:$H$935</c:f>
              <c:numCache>
                <c:formatCode>General</c:formatCode>
                <c:ptCount val="6"/>
                <c:pt idx="0">
                  <c:v>0</c:v>
                </c:pt>
                <c:pt idx="1">
                  <c:v>0.05220007589450495</c:v>
                </c:pt>
                <c:pt idx="2">
                  <c:v>5.042410354552113</c:v>
                </c:pt>
                <c:pt idx="3">
                  <c:v>0.5029835675302979</c:v>
                </c:pt>
                <c:pt idx="4">
                  <c:v>0.5187303976088838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InfoC!$C$946:$H$946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PS16</c:v>
                </c:pt>
              </c:strCache>
            </c:strRef>
          </c:cat>
          <c:val>
            <c:numRef>
              <c:f>InfoC!$C$947:$H$947</c:f>
              <c:numCache>
                <c:formatCode>General</c:formatCode>
                <c:ptCount val="6"/>
                <c:pt idx="0">
                  <c:v>0</c:v>
                </c:pt>
                <c:pt idx="1">
                  <c:v>0.3048640757826718</c:v>
                </c:pt>
                <c:pt idx="2">
                  <c:v>0.5453590962915591</c:v>
                </c:pt>
                <c:pt idx="3">
                  <c:v>3.502860134485766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InfoC!$C$946:$H$946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PS16</c:v>
                </c:pt>
              </c:strCache>
            </c:strRef>
          </c:cat>
          <c:val>
            <c:numRef>
              <c:f>InfoC!$C$948:$H$948</c:f>
              <c:numCache>
                <c:formatCode>General</c:formatCode>
                <c:ptCount val="6"/>
                <c:pt idx="0">
                  <c:v>0</c:v>
                </c:pt>
                <c:pt idx="1">
                  <c:v>0.312327633632893</c:v>
                </c:pt>
                <c:pt idx="2">
                  <c:v>0.282205397702547</c:v>
                </c:pt>
                <c:pt idx="3">
                  <c:v>3.036335800762406</c:v>
                </c:pt>
                <c:pt idx="4">
                  <c:v>0.05220007589450495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InfoC!$C$946:$H$946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PS16</c:v>
                </c:pt>
              </c:strCache>
            </c:strRef>
          </c:cat>
          <c:val>
            <c:numRef>
              <c:f>InfoC!$C$949:$H$949</c:f>
              <c:numCache>
                <c:formatCode>General</c:formatCode>
                <c:ptCount val="6"/>
                <c:pt idx="0">
                  <c:v>0</c:v>
                </c:pt>
                <c:pt idx="1">
                  <c:v>0.007463557850221257</c:v>
                </c:pt>
                <c:pt idx="2">
                  <c:v>0.04171037719365971</c:v>
                </c:pt>
                <c:pt idx="3">
                  <c:v>0.07883476256819971</c:v>
                </c:pt>
                <c:pt idx="4">
                  <c:v>3.555060210380271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InfoC!$C$961:$G$961</c:f>
              <c:numCache>
                <c:formatCode>General</c:formatCode>
                <c:ptCount val="5"/>
                <c:pt idx="0">
                  <c:v>0</c:v>
                </c:pt>
                <c:pt idx="1">
                  <c:v>3.143205437094337</c:v>
                </c:pt>
                <c:pt idx="2">
                  <c:v>0.2746333584644196</c:v>
                </c:pt>
                <c:pt idx="3">
                  <c:v>-6.106226635438361e-16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InfoC!$C$962:$G$962</c:f>
              <c:numCache>
                <c:formatCode>General</c:formatCode>
                <c:ptCount val="5"/>
                <c:pt idx="0">
                  <c:v>0</c:v>
                </c:pt>
                <c:pt idx="1">
                  <c:v>3.156199035787</c:v>
                </c:pt>
                <c:pt idx="2">
                  <c:v>0.02921916515808541</c:v>
                </c:pt>
                <c:pt idx="3">
                  <c:v>0.007463557850221255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InfoC!$C$963:$G$963</c:f>
              <c:numCache>
                <c:formatCode>General</c:formatCode>
                <c:ptCount val="5"/>
                <c:pt idx="0">
                  <c:v>0</c:v>
                </c:pt>
                <c:pt idx="1">
                  <c:v>0.01299359869266338</c:v>
                </c:pt>
                <c:pt idx="2">
                  <c:v>2.897791243788003</c:v>
                </c:pt>
                <c:pt idx="3">
                  <c:v>0.2820969163146415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InfoC!$C$975:$G$975</c:f>
              <c:numCache>
                <c:formatCode>General</c:formatCode>
                <c:ptCount val="5"/>
                <c:pt idx="0">
                  <c:v>0</c:v>
                </c:pt>
                <c:pt idx="1">
                  <c:v>0.1621111718764129</c:v>
                </c:pt>
                <c:pt idx="2">
                  <c:v>1.854621193928213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InfoC!$C$976:$G$976</c:f>
              <c:numCache>
                <c:formatCode>General</c:formatCode>
                <c:ptCount val="5"/>
                <c:pt idx="0">
                  <c:v>0</c:v>
                </c:pt>
                <c:pt idx="1">
                  <c:v>0.1695747297266342</c:v>
                </c:pt>
                <c:pt idx="2">
                  <c:v>1.734220399245459</c:v>
                </c:pt>
                <c:pt idx="3">
                  <c:v>0.01299359869266338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InfoC!$C$977:$G$977</c:f>
              <c:numCache>
                <c:formatCode>General</c:formatCode>
                <c:ptCount val="5"/>
                <c:pt idx="0">
                  <c:v>0</c:v>
                </c:pt>
                <c:pt idx="1">
                  <c:v>0.007463557850221255</c:v>
                </c:pt>
                <c:pt idx="2">
                  <c:v>0.04171037719365972</c:v>
                </c:pt>
                <c:pt idx="3">
                  <c:v>1.867614792620876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InfoC!$C$988:$G$988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InfoC!$C$989:$G$989</c:f>
              <c:numCache>
                <c:formatCode>General</c:formatCode>
                <c:ptCount val="5"/>
                <c:pt idx="0">
                  <c:v>0</c:v>
                </c:pt>
                <c:pt idx="1">
                  <c:v>5.760339309087322</c:v>
                </c:pt>
                <c:pt idx="2">
                  <c:v>0.4889308336271236</c:v>
                </c:pt>
                <c:pt idx="3">
                  <c:v>4.996003610813204e-16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InfoC!$C$988:$G$988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InfoC!$C$990:$G$990</c:f>
              <c:numCache>
                <c:formatCode>General</c:formatCode>
                <c:ptCount val="5"/>
                <c:pt idx="0">
                  <c:v>0</c:v>
                </c:pt>
                <c:pt idx="1">
                  <c:v>5.811796770748535</c:v>
                </c:pt>
                <c:pt idx="2">
                  <c:v>0.02921916515808541</c:v>
                </c:pt>
                <c:pt idx="3">
                  <c:v>0.007463557850221255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InfoC!$C$988:$G$988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InfoC!$C$991:$G$991</c:f>
              <c:numCache>
                <c:formatCode>General</c:formatCode>
                <c:ptCount val="5"/>
                <c:pt idx="0">
                  <c:v>0</c:v>
                </c:pt>
                <c:pt idx="1">
                  <c:v>0.05145746166121313</c:v>
                </c:pt>
                <c:pt idx="2">
                  <c:v>5.300627640618284</c:v>
                </c:pt>
                <c:pt idx="3">
                  <c:v>0.4963943914773444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InfoC!$C$1002:$G$1002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InfoC!$C$1003:$G$1003</c:f>
              <c:numCache>
                <c:formatCode>General</c:formatCode>
                <c:ptCount val="5"/>
                <c:pt idx="0">
                  <c:v>0</c:v>
                </c:pt>
                <c:pt idx="1">
                  <c:v>0.2702754667370361</c:v>
                </c:pt>
                <c:pt idx="2">
                  <c:v>3.376358798427739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InfoC!$C$1002:$G$1002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InfoC!$C$1004:$G$1004</c:f>
              <c:numCache>
                <c:formatCode>General</c:formatCode>
                <c:ptCount val="5"/>
                <c:pt idx="0">
                  <c:v>0</c:v>
                </c:pt>
                <c:pt idx="1">
                  <c:v>0.2777390245872574</c:v>
                </c:pt>
                <c:pt idx="2">
                  <c:v>3.147793708884363</c:v>
                </c:pt>
                <c:pt idx="3">
                  <c:v>0.05145746166121313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InfoC!$C$1002:$G$1002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InfoC!$C$1005:$G$1005</c:f>
              <c:numCache>
                <c:formatCode>General</c:formatCode>
                <c:ptCount val="5"/>
                <c:pt idx="0">
                  <c:v>0</c:v>
                </c:pt>
                <c:pt idx="1">
                  <c:v>0.007463557850221255</c:v>
                </c:pt>
                <c:pt idx="2">
                  <c:v>0.04171037719365972</c:v>
                </c:pt>
                <c:pt idx="3">
                  <c:v>3.427816260088953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InfoC!$C$1016:$F$1016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InfoC!$C$1017:$F$1017</c:f>
              <c:numCache>
                <c:formatCode>General</c:formatCode>
                <c:ptCount val="4"/>
                <c:pt idx="0">
                  <c:v>0</c:v>
                </c:pt>
                <c:pt idx="1">
                  <c:v>2.942882615492102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InfoC!$C$1016:$F$1016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InfoC!$C$1018:$F$1018</c:f>
              <c:numCache>
                <c:formatCode>General</c:formatCode>
                <c:ptCount val="4"/>
                <c:pt idx="0">
                  <c:v>0</c:v>
                </c:pt>
                <c:pt idx="1">
                  <c:v>2.95540550207296</c:v>
                </c:pt>
                <c:pt idx="2">
                  <c:v>0.007463557850221255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InfoC!$C$1016:$F$1016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InfoC!$C$1019:$F$1019</c:f>
              <c:numCache>
                <c:formatCode>General</c:formatCode>
                <c:ptCount val="4"/>
                <c:pt idx="0">
                  <c:v>0</c:v>
                </c:pt>
                <c:pt idx="1">
                  <c:v>0.01252288658085874</c:v>
                </c:pt>
                <c:pt idx="2">
                  <c:v>2.950346173342323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PN0</c:v>
                </c:pt>
              </c:strCache>
            </c:strRef>
          </c:cat>
          <c:val>
            <c:numRef>
              <c:f>InfoC!$C$23:$AA$23</c:f>
              <c:numCache>
                <c:formatCode>General</c:formatCode>
                <c:ptCount val="25"/>
                <c:pt idx="0">
                  <c:v>0</c:v>
                </c:pt>
                <c:pt idx="1">
                  <c:v>6.06311692606632</c:v>
                </c:pt>
                <c:pt idx="2">
                  <c:v>9.136325401408115</c:v>
                </c:pt>
                <c:pt idx="3">
                  <c:v>10.02873651855235</c:v>
                </c:pt>
                <c:pt idx="4">
                  <c:v>9.783817016487165</c:v>
                </c:pt>
                <c:pt idx="5">
                  <c:v>9.520977305879516</c:v>
                </c:pt>
                <c:pt idx="6">
                  <c:v>9.233524914096352</c:v>
                </c:pt>
                <c:pt idx="7">
                  <c:v>8.913757566194114</c:v>
                </c:pt>
                <c:pt idx="8">
                  <c:v>8.860873733207404</c:v>
                </c:pt>
                <c:pt idx="9">
                  <c:v>8.806766537265979</c:v>
                </c:pt>
                <c:pt idx="10">
                  <c:v>8.747596883457863</c:v>
                </c:pt>
                <c:pt idx="11">
                  <c:v>8.678800677265158</c:v>
                </c:pt>
                <c:pt idx="12">
                  <c:v>8.594811506825742</c:v>
                </c:pt>
                <c:pt idx="13">
                  <c:v>8.488654985252371</c:v>
                </c:pt>
                <c:pt idx="14">
                  <c:v>8.351351572468355</c:v>
                </c:pt>
                <c:pt idx="15">
                  <c:v>8.171015327127325</c:v>
                </c:pt>
                <c:pt idx="16">
                  <c:v>7.931470227838438</c:v>
                </c:pt>
                <c:pt idx="17">
                  <c:v>7.609668970681634</c:v>
                </c:pt>
                <c:pt idx="18">
                  <c:v>7.171242511591667</c:v>
                </c:pt>
                <c:pt idx="19">
                  <c:v>6.561475408908483</c:v>
                </c:pt>
                <c:pt idx="20">
                  <c:v>5.684446188135341</c:v>
                </c:pt>
                <c:pt idx="21">
                  <c:v>4.500545684056894</c:v>
                </c:pt>
                <c:pt idx="22">
                  <c:v>1.803616622200076</c:v>
                </c:pt>
                <c:pt idx="2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PN0</c:v>
                </c:pt>
              </c:strCache>
            </c:strRef>
          </c:cat>
          <c:val>
            <c:numRef>
              <c:f>InfoC!$C$24:$AA$24</c:f>
              <c:numCache>
                <c:formatCode>General</c:formatCode>
                <c:ptCount val="25"/>
                <c:pt idx="0">
                  <c:v>0</c:v>
                </c:pt>
                <c:pt idx="1">
                  <c:v>6.123565297072465</c:v>
                </c:pt>
                <c:pt idx="2">
                  <c:v>3.653140791281454</c:v>
                </c:pt>
                <c:pt idx="3">
                  <c:v>1.821789895058986</c:v>
                </c:pt>
                <c:pt idx="4">
                  <c:v>0.7630272837502237</c:v>
                </c:pt>
                <c:pt idx="5">
                  <c:v>0.7386950546331295</c:v>
                </c:pt>
                <c:pt idx="6">
                  <c:v>0.7150786537733587</c:v>
                </c:pt>
                <c:pt idx="7">
                  <c:v>0.6915010984644373</c:v>
                </c:pt>
                <c:pt idx="8">
                  <c:v>0.4986770707528744</c:v>
                </c:pt>
                <c:pt idx="9">
                  <c:v>0.4985081801601021</c:v>
                </c:pt>
                <c:pt idx="10">
                  <c:v>0.4980754028230352</c:v>
                </c:pt>
                <c:pt idx="11">
                  <c:v>0.4971647405200897</c:v>
                </c:pt>
                <c:pt idx="12">
                  <c:v>0.4955069224975319</c:v>
                </c:pt>
                <c:pt idx="13">
                  <c:v>0.4927529894367381</c:v>
                </c:pt>
                <c:pt idx="14">
                  <c:v>0.4884382257213132</c:v>
                </c:pt>
                <c:pt idx="15">
                  <c:v>0.4819276594075133</c:v>
                </c:pt>
                <c:pt idx="16">
                  <c:v>0.4723323602684622</c:v>
                </c:pt>
                <c:pt idx="17">
                  <c:v>0.4583494694777676</c:v>
                </c:pt>
                <c:pt idx="18">
                  <c:v>0.4379875216747144</c:v>
                </c:pt>
                <c:pt idx="19">
                  <c:v>0.4080103571034258</c:v>
                </c:pt>
                <c:pt idx="20">
                  <c:v>0.3626545504524618</c:v>
                </c:pt>
                <c:pt idx="21">
                  <c:v>0.4113894523878381</c:v>
                </c:pt>
                <c:pt idx="22">
                  <c:v>0.1234997883553379</c:v>
                </c:pt>
                <c:pt idx="23">
                  <c:v>0.01559904425165536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PN0</c:v>
                </c:pt>
              </c:strCache>
            </c:strRef>
          </c:cat>
          <c:val>
            <c:numRef>
              <c:f>InfoC!$C$25:$AA$25</c:f>
              <c:numCache>
                <c:formatCode>General</c:formatCode>
                <c:ptCount val="25"/>
                <c:pt idx="0">
                  <c:v>0</c:v>
                </c:pt>
                <c:pt idx="1">
                  <c:v>0.06044837100614441</c:v>
                </c:pt>
                <c:pt idx="2">
                  <c:v>0.5799323159396592</c:v>
                </c:pt>
                <c:pt idx="3">
                  <c:v>0.9293787779147493</c:v>
                </c:pt>
                <c:pt idx="4">
                  <c:v>1.007946785815411</c:v>
                </c:pt>
                <c:pt idx="5">
                  <c:v>1.001534765240777</c:v>
                </c:pt>
                <c:pt idx="6">
                  <c:v>1.002531045556523</c:v>
                </c:pt>
                <c:pt idx="7">
                  <c:v>1.011268446366674</c:v>
                </c:pt>
                <c:pt idx="8">
                  <c:v>0.5515609037395846</c:v>
                </c:pt>
                <c:pt idx="9">
                  <c:v>0.5526153761015262</c:v>
                </c:pt>
                <c:pt idx="10">
                  <c:v>0.5572450566311505</c:v>
                </c:pt>
                <c:pt idx="11">
                  <c:v>0.565960946712795</c:v>
                </c:pt>
                <c:pt idx="12">
                  <c:v>0.5794960929369487</c:v>
                </c:pt>
                <c:pt idx="13">
                  <c:v>0.5989095110101097</c:v>
                </c:pt>
                <c:pt idx="14">
                  <c:v>0.62574163850533</c:v>
                </c:pt>
                <c:pt idx="15">
                  <c:v>0.6622639047485432</c:v>
                </c:pt>
                <c:pt idx="16">
                  <c:v>0.7118774595573495</c:v>
                </c:pt>
                <c:pt idx="17">
                  <c:v>0.7801507266345713</c:v>
                </c:pt>
                <c:pt idx="18">
                  <c:v>0.8764139807646807</c:v>
                </c:pt>
                <c:pt idx="19">
                  <c:v>1.01777745978661</c:v>
                </c:pt>
                <c:pt idx="20">
                  <c:v>1.239683771225603</c:v>
                </c:pt>
                <c:pt idx="21">
                  <c:v>1.595289956466286</c:v>
                </c:pt>
                <c:pt idx="22">
                  <c:v>2.820428850212156</c:v>
                </c:pt>
                <c:pt idx="23">
                  <c:v>1.819215666451731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InfoC!$C$1030:$F$1030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PN18</c:v>
                </c:pt>
              </c:strCache>
            </c:strRef>
          </c:cat>
          <c:val>
            <c:numRef>
              <c:f>InfoC!$C$1031:$F$1031</c:f>
              <c:numCache>
                <c:formatCode>General</c:formatCode>
                <c:ptCount val="4"/>
                <c:pt idx="0">
                  <c:v>0</c:v>
                </c:pt>
                <c:pt idx="1">
                  <c:v>1.736135511534932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InfoC!$C$1030:$F$1030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PN18</c:v>
                </c:pt>
              </c:strCache>
            </c:strRef>
          </c:cat>
          <c:val>
            <c:numRef>
              <c:f>InfoC!$C$1032:$F$1032</c:f>
              <c:numCache>
                <c:formatCode>General</c:formatCode>
                <c:ptCount val="4"/>
                <c:pt idx="0">
                  <c:v>0</c:v>
                </c:pt>
                <c:pt idx="1">
                  <c:v>1.743599069385153</c:v>
                </c:pt>
                <c:pt idx="2">
                  <c:v>0.01252288658085874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InfoC!$C$1030:$F$1030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PN18</c:v>
                </c:pt>
              </c:strCache>
            </c:strRef>
          </c:cat>
          <c:val>
            <c:numRef>
              <c:f>InfoC!$C$1033:$F$1033</c:f>
              <c:numCache>
                <c:formatCode>General</c:formatCode>
                <c:ptCount val="4"/>
                <c:pt idx="0">
                  <c:v>0</c:v>
                </c:pt>
                <c:pt idx="1">
                  <c:v>0.007463557850221255</c:v>
                </c:pt>
                <c:pt idx="2">
                  <c:v>1.74865839811579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InfoC!$C$1044:$F$1044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InfoC!$C$1045:$F$1045</c:f>
              <c:numCache>
                <c:formatCode>General</c:formatCode>
                <c:ptCount val="4"/>
                <c:pt idx="0">
                  <c:v>0</c:v>
                </c:pt>
                <c:pt idx="1">
                  <c:v>5.527310889278429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InfoC!$C$1044:$F$1044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InfoC!$C$1046:$F$1046</c:f>
              <c:numCache>
                <c:formatCode>General</c:formatCode>
                <c:ptCount val="4"/>
                <c:pt idx="0">
                  <c:v>0</c:v>
                </c:pt>
                <c:pt idx="1">
                  <c:v>5.578143351244342</c:v>
                </c:pt>
                <c:pt idx="2">
                  <c:v>0.007463557850221256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InfoC!$C$1044:$F$1044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InfoC!$C$1047:$F$1047</c:f>
              <c:numCache>
                <c:formatCode>General</c:formatCode>
                <c:ptCount val="4"/>
                <c:pt idx="0">
                  <c:v>0</c:v>
                </c:pt>
                <c:pt idx="1">
                  <c:v>0.05083246196591328</c:v>
                </c:pt>
                <c:pt idx="2">
                  <c:v>5.53477444712865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InfoC!$C$1058:$F$1058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PS18</c:v>
                </c:pt>
              </c:strCache>
            </c:strRef>
          </c:cat>
          <c:val>
            <c:numRef>
              <c:f>InfoC!$C$1059:$F$1059</c:f>
              <c:numCache>
                <c:formatCode>General</c:formatCode>
                <c:ptCount val="4"/>
                <c:pt idx="0">
                  <c:v>0</c:v>
                </c:pt>
                <c:pt idx="1">
                  <c:v>3.238594315104188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InfoC!$C$1058:$F$1058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PS18</c:v>
                </c:pt>
              </c:strCache>
            </c:strRef>
          </c:cat>
          <c:val>
            <c:numRef>
              <c:f>InfoC!$C$1060:$F$1060</c:f>
              <c:numCache>
                <c:formatCode>General</c:formatCode>
                <c:ptCount val="4"/>
                <c:pt idx="0">
                  <c:v>0</c:v>
                </c:pt>
                <c:pt idx="1">
                  <c:v>3.246057872954409</c:v>
                </c:pt>
                <c:pt idx="2">
                  <c:v>0.05083246196591328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InfoC!$C$1058:$F$1058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PS18</c:v>
                </c:pt>
              </c:strCache>
            </c:strRef>
          </c:cat>
          <c:val>
            <c:numRef>
              <c:f>InfoC!$C$1061:$F$1061</c:f>
              <c:numCache>
                <c:formatCode>General</c:formatCode>
                <c:ptCount val="4"/>
                <c:pt idx="0">
                  <c:v>0</c:v>
                </c:pt>
                <c:pt idx="1">
                  <c:v>0.007463557850221256</c:v>
                </c:pt>
                <c:pt idx="2">
                  <c:v>3.289426777070101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4186</c:v>
                </c:pt>
                <c:pt idx="1">
                  <c:v>Linea 4187</c:v>
                </c:pt>
                <c:pt idx="2">
                  <c:v>Linea 4188</c:v>
                </c:pt>
                <c:pt idx="3">
                  <c:v>Linea 4189</c:v>
                </c:pt>
                <c:pt idx="4">
                  <c:v>Linea 4190</c:v>
                </c:pt>
                <c:pt idx="5">
                  <c:v>Linea 4191</c:v>
                </c:pt>
                <c:pt idx="6">
                  <c:v>Linea 4192</c:v>
                </c:pt>
                <c:pt idx="7">
                  <c:v>Linea 4193</c:v>
                </c:pt>
                <c:pt idx="8">
                  <c:v>Linea 4194</c:v>
                </c:pt>
                <c:pt idx="9">
                  <c:v>Linea 4195</c:v>
                </c:pt>
                <c:pt idx="10">
                  <c:v>Linea 4196</c:v>
                </c:pt>
                <c:pt idx="11">
                  <c:v>Linea 4197</c:v>
                </c:pt>
                <c:pt idx="12">
                  <c:v>Linea 4198</c:v>
                </c:pt>
                <c:pt idx="13">
                  <c:v>Linea 4199</c:v>
                </c:pt>
                <c:pt idx="14">
                  <c:v>Linea 4200</c:v>
                </c:pt>
                <c:pt idx="15">
                  <c:v>Linea 4201</c:v>
                </c:pt>
                <c:pt idx="16">
                  <c:v>Linea 4202</c:v>
                </c:pt>
                <c:pt idx="17">
                  <c:v>Linea 4203</c:v>
                </c:pt>
                <c:pt idx="18">
                  <c:v>Linea 4204</c:v>
                </c:pt>
                <c:pt idx="19">
                  <c:v>Linea 4205</c:v>
                </c:pt>
                <c:pt idx="20">
                  <c:v>Linea 4206</c:v>
                </c:pt>
                <c:pt idx="21">
                  <c:v>Linea 4207</c:v>
                </c:pt>
                <c:pt idx="22">
                  <c:v>Linea 4208</c:v>
                </c:pt>
                <c:pt idx="23">
                  <c:v>Linea 4209</c:v>
                </c:pt>
                <c:pt idx="24">
                  <c:v>Linea 4210</c:v>
                </c:pt>
                <c:pt idx="25">
                  <c:v>Linea 4211</c:v>
                </c:pt>
                <c:pt idx="26">
                  <c:v>Linea 4212</c:v>
                </c:pt>
                <c:pt idx="27">
                  <c:v>Linea 4213</c:v>
                </c:pt>
                <c:pt idx="28">
                  <c:v>Linea 4214</c:v>
                </c:pt>
                <c:pt idx="29">
                  <c:v>Linea 4215</c:v>
                </c:pt>
                <c:pt idx="30">
                  <c:v>Linea 4216</c:v>
                </c:pt>
                <c:pt idx="31">
                  <c:v>Linea 4217</c:v>
                </c:pt>
                <c:pt idx="32">
                  <c:v>Linea 4218</c:v>
                </c:pt>
                <c:pt idx="33">
                  <c:v>Linea 4219</c:v>
                </c:pt>
                <c:pt idx="34">
                  <c:v>Linea 4220</c:v>
                </c:pt>
                <c:pt idx="35">
                  <c:v>Linea 4221</c:v>
                </c:pt>
                <c:pt idx="36">
                  <c:v>Linea 4222</c:v>
                </c:pt>
                <c:pt idx="37">
                  <c:v>Linea 4223</c:v>
                </c:pt>
              </c:strCache>
            </c:strRef>
          </c:cat>
          <c:val>
            <c:numRef>
              <c:f>CompLineas!$B$2:$B$39</c:f>
              <c:numCache>
                <c:formatCode>General</c:formatCode>
                <c:ptCount val="38"/>
                <c:pt idx="0">
                  <c:v>37.26858738490174</c:v>
                </c:pt>
                <c:pt idx="1">
                  <c:v>37.266756202192</c:v>
                </c:pt>
                <c:pt idx="2">
                  <c:v>31.34923861735794</c:v>
                </c:pt>
                <c:pt idx="3">
                  <c:v>31.3482016842444</c:v>
                </c:pt>
                <c:pt idx="4">
                  <c:v>21.75324519613839</c:v>
                </c:pt>
                <c:pt idx="5">
                  <c:v>27.5619854251038</c:v>
                </c:pt>
                <c:pt idx="6">
                  <c:v>22.08268653289092</c:v>
                </c:pt>
                <c:pt idx="7">
                  <c:v>27.8286420947933</c:v>
                </c:pt>
                <c:pt idx="8">
                  <c:v>22.45019907081485</c:v>
                </c:pt>
                <c:pt idx="9">
                  <c:v>28.17736053337265</c:v>
                </c:pt>
                <c:pt idx="10">
                  <c:v>22.90671366564484</c:v>
                </c:pt>
                <c:pt idx="11">
                  <c:v>28.66739302235016</c:v>
                </c:pt>
                <c:pt idx="12">
                  <c:v>23.47922669439697</c:v>
                </c:pt>
                <c:pt idx="13">
                  <c:v>29.16319120327458</c:v>
                </c:pt>
                <c:pt idx="14">
                  <c:v>24.03365498397238</c:v>
                </c:pt>
                <c:pt idx="15">
                  <c:v>29.77292581559638</c:v>
                </c:pt>
                <c:pt idx="16">
                  <c:v>24.74660280335828</c:v>
                </c:pt>
                <c:pt idx="17">
                  <c:v>30.43612511311675</c:v>
                </c:pt>
                <c:pt idx="18">
                  <c:v>25.4955275455923</c:v>
                </c:pt>
                <c:pt idx="19">
                  <c:v>31.09215063097461</c:v>
                </c:pt>
                <c:pt idx="20">
                  <c:v>26.29421047699253</c:v>
                </c:pt>
                <c:pt idx="21">
                  <c:v>31.83095276234075</c:v>
                </c:pt>
                <c:pt idx="22">
                  <c:v>27.2501912899321</c:v>
                </c:pt>
                <c:pt idx="23">
                  <c:v>32.59952258303237</c:v>
                </c:pt>
                <c:pt idx="24">
                  <c:v>28.30639629555889</c:v>
                </c:pt>
                <c:pt idx="25">
                  <c:v>33.47904687147976</c:v>
                </c:pt>
                <c:pt idx="26">
                  <c:v>29.49925358477842</c:v>
                </c:pt>
                <c:pt idx="27">
                  <c:v>34.42906143361475</c:v>
                </c:pt>
                <c:pt idx="28">
                  <c:v>30.85836039078098</c:v>
                </c:pt>
                <c:pt idx="29">
                  <c:v>35.45579842979459</c:v>
                </c:pt>
                <c:pt idx="30">
                  <c:v>32.3104337273891</c:v>
                </c:pt>
                <c:pt idx="31">
                  <c:v>36.67513109538159</c:v>
                </c:pt>
                <c:pt idx="32">
                  <c:v>34.22450754133734</c:v>
                </c:pt>
                <c:pt idx="33">
                  <c:v>37.91295717757561</c:v>
                </c:pt>
                <c:pt idx="34">
                  <c:v>36.36108011471259</c:v>
                </c:pt>
                <c:pt idx="35">
                  <c:v>39.30760144192102</c:v>
                </c:pt>
                <c:pt idx="36">
                  <c:v>38.82675393790056</c:v>
                </c:pt>
                <c:pt idx="37">
                  <c:v>40.94350018215163</c:v>
                </c:pt>
              </c:numCache>
            </c:numRef>
          </c:val>
        </c:ser>
        <c:axId val="50830001"/>
        <c:axId val="50830002"/>
      </c:bar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4186</c:v>
                </c:pt>
                <c:pt idx="1">
                  <c:v>Linea 4187</c:v>
                </c:pt>
                <c:pt idx="2">
                  <c:v>Linea 4188</c:v>
                </c:pt>
                <c:pt idx="3">
                  <c:v>Linea 4189</c:v>
                </c:pt>
                <c:pt idx="4">
                  <c:v>Linea 4190</c:v>
                </c:pt>
                <c:pt idx="5">
                  <c:v>Linea 4191</c:v>
                </c:pt>
                <c:pt idx="6">
                  <c:v>Linea 4192</c:v>
                </c:pt>
                <c:pt idx="7">
                  <c:v>Linea 4193</c:v>
                </c:pt>
                <c:pt idx="8">
                  <c:v>Linea 4194</c:v>
                </c:pt>
                <c:pt idx="9">
                  <c:v>Linea 4195</c:v>
                </c:pt>
                <c:pt idx="10">
                  <c:v>Linea 4196</c:v>
                </c:pt>
                <c:pt idx="11">
                  <c:v>Linea 4197</c:v>
                </c:pt>
                <c:pt idx="12">
                  <c:v>Linea 4198</c:v>
                </c:pt>
                <c:pt idx="13">
                  <c:v>Linea 4199</c:v>
                </c:pt>
                <c:pt idx="14">
                  <c:v>Linea 4200</c:v>
                </c:pt>
                <c:pt idx="15">
                  <c:v>Linea 4201</c:v>
                </c:pt>
                <c:pt idx="16">
                  <c:v>Linea 4202</c:v>
                </c:pt>
                <c:pt idx="17">
                  <c:v>Linea 4203</c:v>
                </c:pt>
                <c:pt idx="18">
                  <c:v>Linea 4204</c:v>
                </c:pt>
                <c:pt idx="19">
                  <c:v>Linea 4205</c:v>
                </c:pt>
                <c:pt idx="20">
                  <c:v>Linea 4206</c:v>
                </c:pt>
                <c:pt idx="21">
                  <c:v>Linea 4207</c:v>
                </c:pt>
                <c:pt idx="22">
                  <c:v>Linea 4208</c:v>
                </c:pt>
                <c:pt idx="23">
                  <c:v>Linea 4209</c:v>
                </c:pt>
                <c:pt idx="24">
                  <c:v>Linea 4210</c:v>
                </c:pt>
                <c:pt idx="25">
                  <c:v>Linea 4211</c:v>
                </c:pt>
                <c:pt idx="26">
                  <c:v>Linea 4212</c:v>
                </c:pt>
                <c:pt idx="27">
                  <c:v>Linea 4213</c:v>
                </c:pt>
                <c:pt idx="28">
                  <c:v>Linea 4214</c:v>
                </c:pt>
                <c:pt idx="29">
                  <c:v>Linea 4215</c:v>
                </c:pt>
                <c:pt idx="30">
                  <c:v>Linea 4216</c:v>
                </c:pt>
                <c:pt idx="31">
                  <c:v>Linea 4217</c:v>
                </c:pt>
                <c:pt idx="32">
                  <c:v>Linea 4218</c:v>
                </c:pt>
                <c:pt idx="33">
                  <c:v>Linea 4219</c:v>
                </c:pt>
                <c:pt idx="34">
                  <c:v>Linea 4220</c:v>
                </c:pt>
                <c:pt idx="35">
                  <c:v>Linea 4221</c:v>
                </c:pt>
                <c:pt idx="36">
                  <c:v>Linea 4222</c:v>
                </c:pt>
                <c:pt idx="37">
                  <c:v>Linea 4223</c:v>
                </c:pt>
              </c:strCache>
            </c:strRef>
          </c:cat>
          <c:val>
            <c:numRef>
              <c:f>CompLineas!$C$2:$C$39</c:f>
              <c:numCache>
                <c:formatCode>General</c:formatCode>
                <c:ptCount val="38"/>
                <c:pt idx="0">
                  <c:v>22.45024320998704</c:v>
                </c:pt>
                <c:pt idx="1">
                  <c:v>22.45071352555691</c:v>
                </c:pt>
                <c:pt idx="2">
                  <c:v>22.39777674738841</c:v>
                </c:pt>
                <c:pt idx="3">
                  <c:v>22.39833768149299</c:v>
                </c:pt>
                <c:pt idx="4">
                  <c:v>25.30003576290057</c:v>
                </c:pt>
                <c:pt idx="5">
                  <c:v>23.40215396427238</c:v>
                </c:pt>
                <c:pt idx="6">
                  <c:v>25.19674050147868</c:v>
                </c:pt>
                <c:pt idx="7">
                  <c:v>23.2573607116666</c:v>
                </c:pt>
                <c:pt idx="8">
                  <c:v>25.06353981917837</c:v>
                </c:pt>
                <c:pt idx="9">
                  <c:v>23.08981512484591</c:v>
                </c:pt>
                <c:pt idx="10">
                  <c:v>24.9056736074719</c:v>
                </c:pt>
                <c:pt idx="11">
                  <c:v>22.90411841090538</c:v>
                </c:pt>
                <c:pt idx="12">
                  <c:v>24.72463487701097</c:v>
                </c:pt>
                <c:pt idx="13">
                  <c:v>22.6972095687142</c:v>
                </c:pt>
                <c:pt idx="14">
                  <c:v>24.514962600698</c:v>
                </c:pt>
                <c:pt idx="15">
                  <c:v>22.47174862423239</c:v>
                </c:pt>
                <c:pt idx="16">
                  <c:v>24.27986825129399</c:v>
                </c:pt>
                <c:pt idx="17">
                  <c:v>22.22485386773155</c:v>
                </c:pt>
                <c:pt idx="18">
                  <c:v>24.01170979913552</c:v>
                </c:pt>
                <c:pt idx="19">
                  <c:v>21.95309098353045</c:v>
                </c:pt>
                <c:pt idx="20">
                  <c:v>23.70590645404083</c:v>
                </c:pt>
                <c:pt idx="21">
                  <c:v>21.65652417129782</c:v>
                </c:pt>
                <c:pt idx="22">
                  <c:v>23.3590757957094</c:v>
                </c:pt>
                <c:pt idx="23">
                  <c:v>21.33072832620267</c:v>
                </c:pt>
                <c:pt idx="24">
                  <c:v>22.96064100260419</c:v>
                </c:pt>
                <c:pt idx="25">
                  <c:v>20.97409254234834</c:v>
                </c:pt>
                <c:pt idx="26">
                  <c:v>22.50008703405117</c:v>
                </c:pt>
                <c:pt idx="27">
                  <c:v>20.58098786192681</c:v>
                </c:pt>
                <c:pt idx="28">
                  <c:v>21.96275291085178</c:v>
                </c:pt>
                <c:pt idx="29">
                  <c:v>20.14600610149036</c:v>
                </c:pt>
                <c:pt idx="30">
                  <c:v>21.32564356277683</c:v>
                </c:pt>
                <c:pt idx="31">
                  <c:v>19.66500658179045</c:v>
                </c:pt>
                <c:pt idx="32">
                  <c:v>20.58167954738812</c:v>
                </c:pt>
                <c:pt idx="33">
                  <c:v>19.13228738505721</c:v>
                </c:pt>
                <c:pt idx="34">
                  <c:v>19.66576195175325</c:v>
                </c:pt>
                <c:pt idx="35">
                  <c:v>18.53111637973363</c:v>
                </c:pt>
                <c:pt idx="36">
                  <c:v>18.51789448413514</c:v>
                </c:pt>
                <c:pt idx="37">
                  <c:v>17.84982101067807</c:v>
                </c:pt>
              </c:numCache>
            </c:numRef>
          </c:val>
        </c:ser>
        <c:axId val="50840001"/>
        <c:axId val="50840002"/>
      </c:bar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4186</c:v>
                </c:pt>
                <c:pt idx="1">
                  <c:v>Linea 4187</c:v>
                </c:pt>
                <c:pt idx="2">
                  <c:v>Linea 4188</c:v>
                </c:pt>
                <c:pt idx="3">
                  <c:v>Linea 4189</c:v>
                </c:pt>
                <c:pt idx="4">
                  <c:v>Linea 4190</c:v>
                </c:pt>
                <c:pt idx="5">
                  <c:v>Linea 4191</c:v>
                </c:pt>
                <c:pt idx="6">
                  <c:v>Linea 4192</c:v>
                </c:pt>
                <c:pt idx="7">
                  <c:v>Linea 4193</c:v>
                </c:pt>
                <c:pt idx="8">
                  <c:v>Linea 4194</c:v>
                </c:pt>
                <c:pt idx="9">
                  <c:v>Linea 4195</c:v>
                </c:pt>
                <c:pt idx="10">
                  <c:v>Linea 4196</c:v>
                </c:pt>
                <c:pt idx="11">
                  <c:v>Linea 4197</c:v>
                </c:pt>
                <c:pt idx="12">
                  <c:v>Linea 4198</c:v>
                </c:pt>
                <c:pt idx="13">
                  <c:v>Linea 4199</c:v>
                </c:pt>
                <c:pt idx="14">
                  <c:v>Linea 4200</c:v>
                </c:pt>
                <c:pt idx="15">
                  <c:v>Linea 4201</c:v>
                </c:pt>
                <c:pt idx="16">
                  <c:v>Linea 4202</c:v>
                </c:pt>
                <c:pt idx="17">
                  <c:v>Linea 4203</c:v>
                </c:pt>
                <c:pt idx="18">
                  <c:v>Linea 4204</c:v>
                </c:pt>
                <c:pt idx="19">
                  <c:v>Linea 4205</c:v>
                </c:pt>
                <c:pt idx="20">
                  <c:v>Linea 4206</c:v>
                </c:pt>
                <c:pt idx="21">
                  <c:v>Linea 4207</c:v>
                </c:pt>
                <c:pt idx="22">
                  <c:v>Linea 4208</c:v>
                </c:pt>
                <c:pt idx="23">
                  <c:v>Linea 4209</c:v>
                </c:pt>
                <c:pt idx="24">
                  <c:v>Linea 4210</c:v>
                </c:pt>
                <c:pt idx="25">
                  <c:v>Linea 4211</c:v>
                </c:pt>
                <c:pt idx="26">
                  <c:v>Linea 4212</c:v>
                </c:pt>
                <c:pt idx="27">
                  <c:v>Linea 4213</c:v>
                </c:pt>
                <c:pt idx="28">
                  <c:v>Linea 4214</c:v>
                </c:pt>
                <c:pt idx="29">
                  <c:v>Linea 4215</c:v>
                </c:pt>
                <c:pt idx="30">
                  <c:v>Linea 4216</c:v>
                </c:pt>
                <c:pt idx="31">
                  <c:v>Linea 4217</c:v>
                </c:pt>
                <c:pt idx="32">
                  <c:v>Linea 4218</c:v>
                </c:pt>
                <c:pt idx="33">
                  <c:v>Linea 4219</c:v>
                </c:pt>
                <c:pt idx="34">
                  <c:v>Linea 4220</c:v>
                </c:pt>
                <c:pt idx="35">
                  <c:v>Linea 4221</c:v>
                </c:pt>
                <c:pt idx="36">
                  <c:v>Linea 4222</c:v>
                </c:pt>
                <c:pt idx="37">
                  <c:v>Linea 4223</c:v>
                </c:pt>
              </c:strCache>
            </c:strRef>
          </c:cat>
          <c:val>
            <c:numRef>
              <c:f>CompLineas!$D$2:$D$39</c:f>
              <c:numCache>
                <c:formatCode>General</c:formatCode>
                <c:ptCount val="38"/>
                <c:pt idx="0">
                  <c:v>12.47325523823151</c:v>
                </c:pt>
                <c:pt idx="1">
                  <c:v>11.18397138269075</c:v>
                </c:pt>
                <c:pt idx="2">
                  <c:v>7.769477001736062</c:v>
                </c:pt>
                <c:pt idx="3">
                  <c:v>7.310931649893079</c:v>
                </c:pt>
                <c:pt idx="4">
                  <c:v>5.248687638650166</c:v>
                </c:pt>
                <c:pt idx="5">
                  <c:v>8.196939557223374</c:v>
                </c:pt>
                <c:pt idx="6">
                  <c:v>5.172066248625794</c:v>
                </c:pt>
                <c:pt idx="7">
                  <c:v>8.124092350042101</c:v>
                </c:pt>
                <c:pt idx="8">
                  <c:v>5.088785092542392</c:v>
                </c:pt>
                <c:pt idx="9">
                  <c:v>8.028276426201973</c:v>
                </c:pt>
                <c:pt idx="10">
                  <c:v>4.988499608012639</c:v>
                </c:pt>
                <c:pt idx="11">
                  <c:v>7.894918842981815</c:v>
                </c:pt>
                <c:pt idx="12">
                  <c:v>4.867767332431967</c:v>
                </c:pt>
                <c:pt idx="13">
                  <c:v>7.763839338919457</c:v>
                </c:pt>
                <c:pt idx="14">
                  <c:v>4.756187149523885</c:v>
                </c:pt>
                <c:pt idx="15">
                  <c:v>7.60732818490231</c:v>
                </c:pt>
                <c:pt idx="16">
                  <c:v>4.619702812722555</c:v>
                </c:pt>
                <c:pt idx="17">
                  <c:v>7.443475730206741</c:v>
                </c:pt>
                <c:pt idx="18">
                  <c:v>4.484389102535017</c:v>
                </c:pt>
                <c:pt idx="19">
                  <c:v>7.287818053983766</c:v>
                </c:pt>
                <c:pt idx="20">
                  <c:v>4.348429307174935</c:v>
                </c:pt>
                <c:pt idx="21">
                  <c:v>7.119592600496638</c:v>
                </c:pt>
                <c:pt idx="22">
                  <c:v>4.196008748370827</c:v>
                </c:pt>
                <c:pt idx="23">
                  <c:v>6.952236137657503</c:v>
                </c:pt>
                <c:pt idx="24">
                  <c:v>4.039458875760134</c:v>
                </c:pt>
                <c:pt idx="25">
                  <c:v>6.769689564257949</c:v>
                </c:pt>
                <c:pt idx="26">
                  <c:v>3.87602984098805</c:v>
                </c:pt>
                <c:pt idx="27">
                  <c:v>6.582608361658057</c:v>
                </c:pt>
                <c:pt idx="28">
                  <c:v>3.705135231099282</c:v>
                </c:pt>
                <c:pt idx="29">
                  <c:v>6.391345196852782</c:v>
                </c:pt>
                <c:pt idx="30">
                  <c:v>3.538351313763493</c:v>
                </c:pt>
                <c:pt idx="31">
                  <c:v>6.17786515348578</c:v>
                </c:pt>
                <c:pt idx="32">
                  <c:v>3.340037448044299</c:v>
                </c:pt>
                <c:pt idx="33">
                  <c:v>5.97455293564891</c:v>
                </c:pt>
                <c:pt idx="34">
                  <c:v>3.143205437094337</c:v>
                </c:pt>
                <c:pt idx="35">
                  <c:v>5.760339309087322</c:v>
                </c:pt>
                <c:pt idx="36">
                  <c:v>2.942882615492102</c:v>
                </c:pt>
                <c:pt idx="37">
                  <c:v>5.527310889278429</c:v>
                </c:pt>
              </c:numCache>
            </c:numRef>
          </c:val>
        </c:ser>
        <c:axId val="50850001"/>
        <c:axId val="50850002"/>
      </c:bar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4186</c:v>
                </c:pt>
                <c:pt idx="1">
                  <c:v>Linea 4187</c:v>
                </c:pt>
                <c:pt idx="2">
                  <c:v>Linea 4188</c:v>
                </c:pt>
                <c:pt idx="3">
                  <c:v>Linea 4189</c:v>
                </c:pt>
                <c:pt idx="4">
                  <c:v>Linea 4190</c:v>
                </c:pt>
                <c:pt idx="5">
                  <c:v>Linea 4191</c:v>
                </c:pt>
                <c:pt idx="6">
                  <c:v>Linea 4192</c:v>
                </c:pt>
                <c:pt idx="7">
                  <c:v>Linea 4193</c:v>
                </c:pt>
                <c:pt idx="8">
                  <c:v>Linea 4194</c:v>
                </c:pt>
                <c:pt idx="9">
                  <c:v>Linea 4195</c:v>
                </c:pt>
                <c:pt idx="10">
                  <c:v>Linea 4196</c:v>
                </c:pt>
                <c:pt idx="11">
                  <c:v>Linea 4197</c:v>
                </c:pt>
                <c:pt idx="12">
                  <c:v>Linea 4198</c:v>
                </c:pt>
                <c:pt idx="13">
                  <c:v>Linea 4199</c:v>
                </c:pt>
                <c:pt idx="14">
                  <c:v>Linea 4200</c:v>
                </c:pt>
                <c:pt idx="15">
                  <c:v>Linea 4201</c:v>
                </c:pt>
                <c:pt idx="16">
                  <c:v>Linea 4202</c:v>
                </c:pt>
                <c:pt idx="17">
                  <c:v>Linea 4203</c:v>
                </c:pt>
                <c:pt idx="18">
                  <c:v>Linea 4204</c:v>
                </c:pt>
                <c:pt idx="19">
                  <c:v>Linea 4205</c:v>
                </c:pt>
                <c:pt idx="20">
                  <c:v>Linea 4206</c:v>
                </c:pt>
                <c:pt idx="21">
                  <c:v>Linea 4207</c:v>
                </c:pt>
                <c:pt idx="22">
                  <c:v>Linea 4208</c:v>
                </c:pt>
                <c:pt idx="23">
                  <c:v>Linea 4209</c:v>
                </c:pt>
                <c:pt idx="24">
                  <c:v>Linea 4210</c:v>
                </c:pt>
                <c:pt idx="25">
                  <c:v>Linea 4211</c:v>
                </c:pt>
                <c:pt idx="26">
                  <c:v>Linea 4212</c:v>
                </c:pt>
                <c:pt idx="27">
                  <c:v>Linea 4213</c:v>
                </c:pt>
                <c:pt idx="28">
                  <c:v>Linea 4214</c:v>
                </c:pt>
                <c:pt idx="29">
                  <c:v>Linea 4215</c:v>
                </c:pt>
                <c:pt idx="30">
                  <c:v>Linea 4216</c:v>
                </c:pt>
                <c:pt idx="31">
                  <c:v>Linea 4217</c:v>
                </c:pt>
                <c:pt idx="32">
                  <c:v>Linea 4218</c:v>
                </c:pt>
                <c:pt idx="33">
                  <c:v>Linea 4219</c:v>
                </c:pt>
                <c:pt idx="34">
                  <c:v>Linea 4220</c:v>
                </c:pt>
                <c:pt idx="35">
                  <c:v>Linea 4221</c:v>
                </c:pt>
                <c:pt idx="36">
                  <c:v>Linea 4222</c:v>
                </c:pt>
                <c:pt idx="37">
                  <c:v>Linea 4223</c:v>
                </c:pt>
              </c:strCache>
            </c:strRef>
          </c:cat>
          <c:val>
            <c:numRef>
              <c:f>CompLineas!$E$2:$E$39</c:f>
              <c:numCache>
                <c:formatCode>General</c:formatCode>
                <c:ptCount val="38"/>
                <c:pt idx="0">
                  <c:v>29.21692793432545</c:v>
                </c:pt>
                <c:pt idx="1">
                  <c:v>29.21488033829914</c:v>
                </c:pt>
                <c:pt idx="2">
                  <c:v>23.16768070393886</c:v>
                </c:pt>
                <c:pt idx="3">
                  <c:v>23.1663342087401</c:v>
                </c:pt>
                <c:pt idx="4">
                  <c:v>9.547994746839359</c:v>
                </c:pt>
                <c:pt idx="5">
                  <c:v>15.66973938652683</c:v>
                </c:pt>
                <c:pt idx="6">
                  <c:v>9.273257175240786</c:v>
                </c:pt>
                <c:pt idx="7">
                  <c:v>15.29307447434059</c:v>
                </c:pt>
                <c:pt idx="8">
                  <c:v>9.00849843459512</c:v>
                </c:pt>
                <c:pt idx="9">
                  <c:v>14.95784749801337</c:v>
                </c:pt>
                <c:pt idx="10">
                  <c:v>8.768176295392356</c:v>
                </c:pt>
                <c:pt idx="11">
                  <c:v>14.68574655852088</c:v>
                </c:pt>
                <c:pt idx="12">
                  <c:v>8.555703774176411</c:v>
                </c:pt>
                <c:pt idx="13">
                  <c:v>14.40289323518464</c:v>
                </c:pt>
                <c:pt idx="14">
                  <c:v>8.319112403198858</c:v>
                </c:pt>
                <c:pt idx="15">
                  <c:v>14.15755329214383</c:v>
                </c:pt>
                <c:pt idx="16">
                  <c:v>8.114957324388421</c:v>
                </c:pt>
                <c:pt idx="17">
                  <c:v>13.91635718109128</c:v>
                </c:pt>
                <c:pt idx="18">
                  <c:v>7.897736713294088</c:v>
                </c:pt>
                <c:pt idx="19">
                  <c:v>13.6504289607032</c:v>
                </c:pt>
                <c:pt idx="20">
                  <c:v>7.669214599406352</c:v>
                </c:pt>
                <c:pt idx="21">
                  <c:v>13.39625859344536</c:v>
                </c:pt>
                <c:pt idx="22">
                  <c:v>7.45499094858107</c:v>
                </c:pt>
                <c:pt idx="23">
                  <c:v>13.1287323286764</c:v>
                </c:pt>
                <c:pt idx="24">
                  <c:v>7.232559037954435</c:v>
                </c:pt>
                <c:pt idx="25">
                  <c:v>12.87609039030679</c:v>
                </c:pt>
                <c:pt idx="26">
                  <c:v>7.004875024966054</c:v>
                </c:pt>
                <c:pt idx="27">
                  <c:v>12.61812570410289</c:v>
                </c:pt>
                <c:pt idx="28">
                  <c:v>6.770913863691014</c:v>
                </c:pt>
                <c:pt idx="29">
                  <c:v>12.35311536670643</c:v>
                </c:pt>
                <c:pt idx="30">
                  <c:v>6.507705402231561</c:v>
                </c:pt>
                <c:pt idx="31">
                  <c:v>12.1135839770914</c:v>
                </c:pt>
                <c:pt idx="32">
                  <c:v>6.271367955529766</c:v>
                </c:pt>
                <c:pt idx="33">
                  <c:v>11.83311285060157</c:v>
                </c:pt>
                <c:pt idx="34">
                  <c:v>6.004696724299314</c:v>
                </c:pt>
                <c:pt idx="35">
                  <c:v>11.55531236992344</c:v>
                </c:pt>
                <c:pt idx="36">
                  <c:v>5.711053286607045</c:v>
                </c:pt>
                <c:pt idx="37">
                  <c:v>11.29411863650486</c:v>
                </c:pt>
              </c:numCache>
            </c:numRef>
          </c:val>
        </c:ser>
        <c:axId val="50860001"/>
        <c:axId val="50860002"/>
      </c:bar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4186</c:v>
                </c:pt>
                <c:pt idx="1">
                  <c:v>Linea 4187</c:v>
                </c:pt>
                <c:pt idx="2">
                  <c:v>Linea 4188</c:v>
                </c:pt>
                <c:pt idx="3">
                  <c:v>Linea 4189</c:v>
                </c:pt>
                <c:pt idx="4">
                  <c:v>Linea 4190</c:v>
                </c:pt>
                <c:pt idx="5">
                  <c:v>Linea 4191</c:v>
                </c:pt>
                <c:pt idx="6">
                  <c:v>Linea 4192</c:v>
                </c:pt>
                <c:pt idx="7">
                  <c:v>Linea 4193</c:v>
                </c:pt>
                <c:pt idx="8">
                  <c:v>Linea 4194</c:v>
                </c:pt>
                <c:pt idx="9">
                  <c:v>Linea 4195</c:v>
                </c:pt>
                <c:pt idx="10">
                  <c:v>Linea 4196</c:v>
                </c:pt>
                <c:pt idx="11">
                  <c:v>Linea 4197</c:v>
                </c:pt>
                <c:pt idx="12">
                  <c:v>Linea 4198</c:v>
                </c:pt>
                <c:pt idx="13">
                  <c:v>Linea 4199</c:v>
                </c:pt>
                <c:pt idx="14">
                  <c:v>Linea 4200</c:v>
                </c:pt>
                <c:pt idx="15">
                  <c:v>Linea 4201</c:v>
                </c:pt>
                <c:pt idx="16">
                  <c:v>Linea 4202</c:v>
                </c:pt>
                <c:pt idx="17">
                  <c:v>Linea 4203</c:v>
                </c:pt>
                <c:pt idx="18">
                  <c:v>Linea 4204</c:v>
                </c:pt>
                <c:pt idx="19">
                  <c:v>Linea 4205</c:v>
                </c:pt>
                <c:pt idx="20">
                  <c:v>Linea 4206</c:v>
                </c:pt>
                <c:pt idx="21">
                  <c:v>Linea 4207</c:v>
                </c:pt>
                <c:pt idx="22">
                  <c:v>Linea 4208</c:v>
                </c:pt>
                <c:pt idx="23">
                  <c:v>Linea 4209</c:v>
                </c:pt>
                <c:pt idx="24">
                  <c:v>Linea 4210</c:v>
                </c:pt>
                <c:pt idx="25">
                  <c:v>Linea 4211</c:v>
                </c:pt>
                <c:pt idx="26">
                  <c:v>Linea 4212</c:v>
                </c:pt>
                <c:pt idx="27">
                  <c:v>Linea 4213</c:v>
                </c:pt>
                <c:pt idx="28">
                  <c:v>Linea 4214</c:v>
                </c:pt>
                <c:pt idx="29">
                  <c:v>Linea 4215</c:v>
                </c:pt>
                <c:pt idx="30">
                  <c:v>Linea 4216</c:v>
                </c:pt>
                <c:pt idx="31">
                  <c:v>Linea 4217</c:v>
                </c:pt>
                <c:pt idx="32">
                  <c:v>Linea 4218</c:v>
                </c:pt>
                <c:pt idx="33">
                  <c:v>Linea 4219</c:v>
                </c:pt>
                <c:pt idx="34">
                  <c:v>Linea 4220</c:v>
                </c:pt>
                <c:pt idx="35">
                  <c:v>Linea 4221</c:v>
                </c:pt>
                <c:pt idx="36">
                  <c:v>Linea 4222</c:v>
                </c:pt>
                <c:pt idx="37">
                  <c:v>Linea 4223</c:v>
                </c:pt>
              </c:strCache>
            </c:strRef>
          </c:cat>
          <c:val>
            <c:numRef>
              <c:f>CompLineas!$H$2:$H$39</c:f>
              <c:numCache>
                <c:formatCode>General</c:formatCode>
                <c:ptCount val="38"/>
                <c:pt idx="0">
                  <c:v>0.4776684395117713</c:v>
                </c:pt>
                <c:pt idx="1">
                  <c:v>0.5411458421566455</c:v>
                </c:pt>
                <c:pt idx="2">
                  <c:v>0.5945124726627996</c:v>
                </c:pt>
                <c:pt idx="3">
                  <c:v>0.6401745361302538</c:v>
                </c:pt>
                <c:pt idx="4">
                  <c:v>0.5252330430107773</c:v>
                </c:pt>
                <c:pt idx="5">
                  <c:v>0.4489997553939515</c:v>
                </c:pt>
                <c:pt idx="6">
                  <c:v>0.4733287654377291</c:v>
                </c:pt>
                <c:pt idx="7">
                  <c:v>0.41730355943812</c:v>
                </c:pt>
                <c:pt idx="8">
                  <c:v>0.4337660718339424</c:v>
                </c:pt>
                <c:pt idx="9">
                  <c:v>0.3932158222717242</c:v>
                </c:pt>
                <c:pt idx="10">
                  <c:v>0.4025376900859946</c:v>
                </c:pt>
                <c:pt idx="11">
                  <c:v>0.3743586866929573</c:v>
                </c:pt>
                <c:pt idx="12">
                  <c:v>0.3773017652450856</c:v>
                </c:pt>
                <c:pt idx="13">
                  <c:v>0.3591349963658446</c:v>
                </c:pt>
                <c:pt idx="14">
                  <c:v>0.3562205059085918</c:v>
                </c:pt>
                <c:pt idx="15">
                  <c:v>0.3469345898276349</c:v>
                </c:pt>
                <c:pt idx="16">
                  <c:v>0.3389511147915308</c:v>
                </c:pt>
                <c:pt idx="17">
                  <c:v>0.3372002494395855</c:v>
                </c:pt>
                <c:pt idx="18">
                  <c:v>0.3246588177704649</c:v>
                </c:pt>
                <c:pt idx="19">
                  <c:v>0.3296343804443356</c:v>
                </c:pt>
                <c:pt idx="20">
                  <c:v>0.3131410919847609</c:v>
                </c:pt>
                <c:pt idx="21">
                  <c:v>0.3241841196143034</c:v>
                </c:pt>
                <c:pt idx="22">
                  <c:v>0.3044566895218717</c:v>
                </c:pt>
                <c:pt idx="23">
                  <c:v>0.3208106360834445</c:v>
                </c:pt>
                <c:pt idx="24">
                  <c:v>0.2986455216899917</c:v>
                </c:pt>
                <c:pt idx="25">
                  <c:v>0.3196454237909064</c:v>
                </c:pt>
                <c:pt idx="26">
                  <c:v>0.296097523036812</c:v>
                </c:pt>
                <c:pt idx="27">
                  <c:v>0.3208902854735954</c:v>
                </c:pt>
                <c:pt idx="28">
                  <c:v>0.2974975886131562</c:v>
                </c:pt>
                <c:pt idx="29">
                  <c:v>0.3249102789945068</c:v>
                </c:pt>
                <c:pt idx="30">
                  <c:v>0.3039658915243002</c:v>
                </c:pt>
                <c:pt idx="31">
                  <c:v>0.3322665410300826</c:v>
                </c:pt>
                <c:pt idx="32">
                  <c:v>0.3163009220295242</c:v>
                </c:pt>
                <c:pt idx="33">
                  <c:v>0.3442257314806677</c:v>
                </c:pt>
                <c:pt idx="34">
                  <c:v>0.3446013138959805</c:v>
                </c:pt>
                <c:pt idx="35">
                  <c:v>0.364742865133017</c:v>
                </c:pt>
                <c:pt idx="36">
                  <c:v>0.3974859634559889</c:v>
                </c:pt>
                <c:pt idx="37">
                  <c:v>0.3964814617803674</c:v>
                </c:pt>
              </c:numCache>
            </c:numRef>
          </c:val>
        </c:ser>
        <c:axId val="50870001"/>
        <c:axId val="50870002"/>
      </c:bar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InfoC!$C$37:$AA$37</c:f>
              <c:numCache>
                <c:formatCode>General</c:formatCode>
                <c:ptCount val="25"/>
                <c:pt idx="0">
                  <c:v>0</c:v>
                </c:pt>
                <c:pt idx="1">
                  <c:v>6.051316590157967</c:v>
                </c:pt>
                <c:pt idx="2">
                  <c:v>7.253429751628055</c:v>
                </c:pt>
                <c:pt idx="3">
                  <c:v>7.744352987909494</c:v>
                </c:pt>
                <c:pt idx="4">
                  <c:v>8.233109631039744</c:v>
                </c:pt>
                <c:pt idx="5">
                  <c:v>8.59380686245613</c:v>
                </c:pt>
                <c:pt idx="6">
                  <c:v>8.876442237429853</c:v>
                </c:pt>
                <c:pt idx="7">
                  <c:v>9.109381309757916</c:v>
                </c:pt>
                <c:pt idx="8">
                  <c:v>9.310363513694112</c:v>
                </c:pt>
                <c:pt idx="9">
                  <c:v>9.491251570833356</c:v>
                </c:pt>
                <c:pt idx="10">
                  <c:v>9.660365617947773</c:v>
                </c:pt>
                <c:pt idx="11">
                  <c:v>9.823839208647936</c:v>
                </c:pt>
                <c:pt idx="12">
                  <c:v>9.986339953560641</c:v>
                </c:pt>
                <c:pt idx="13">
                  <c:v>10.15153914246913</c:v>
                </c:pt>
                <c:pt idx="14">
                  <c:v>10.32242311490129</c:v>
                </c:pt>
                <c:pt idx="15">
                  <c:v>10.50150520938256</c:v>
                </c:pt>
                <c:pt idx="16">
                  <c:v>10.69097074695212</c:v>
                </c:pt>
                <c:pt idx="17">
                  <c:v>10.82315397231738</c:v>
                </c:pt>
                <c:pt idx="18">
                  <c:v>10.94572526936943</c:v>
                </c:pt>
                <c:pt idx="19">
                  <c:v>11.06429117509676</c:v>
                </c:pt>
                <c:pt idx="20">
                  <c:v>11.18397138269075</c:v>
                </c:pt>
                <c:pt idx="21">
                  <c:v>8.42486260485645</c:v>
                </c:pt>
                <c:pt idx="22">
                  <c:v>1.806646650937899</c:v>
                </c:pt>
                <c:pt idx="2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InfoC!$C$38:$AA$38</c:f>
              <c:numCache>
                <c:formatCode>General</c:formatCode>
                <c:ptCount val="25"/>
                <c:pt idx="0">
                  <c:v>0</c:v>
                </c:pt>
                <c:pt idx="1">
                  <c:v>6.118018818907687</c:v>
                </c:pt>
                <c:pt idx="2">
                  <c:v>1.523386126014853</c:v>
                </c:pt>
                <c:pt idx="3">
                  <c:v>1.03929126660351</c:v>
                </c:pt>
                <c:pt idx="4">
                  <c:v>0.9367274269441328</c:v>
                </c:pt>
                <c:pt idx="5">
                  <c:v>0.8190875180538467</c:v>
                </c:pt>
                <c:pt idx="6">
                  <c:v>0.7452966396564518</c:v>
                </c:pt>
                <c:pt idx="7">
                  <c:v>0.6962926230163102</c:v>
                </c:pt>
                <c:pt idx="8">
                  <c:v>0.6628695851135148</c:v>
                </c:pt>
                <c:pt idx="9">
                  <c:v>0.6400066053253139</c:v>
                </c:pt>
                <c:pt idx="10">
                  <c:v>0.6247071657983021</c:v>
                </c:pt>
                <c:pt idx="11">
                  <c:v>0.6151479854023961</c:v>
                </c:pt>
                <c:pt idx="12">
                  <c:v>0.6101162183791132</c:v>
                </c:pt>
                <c:pt idx="13">
                  <c:v>0.6087967578671667</c:v>
                </c:pt>
                <c:pt idx="14">
                  <c:v>0.6106388034724572</c:v>
                </c:pt>
                <c:pt idx="15">
                  <c:v>0.6152728227718668</c:v>
                </c:pt>
                <c:pt idx="16">
                  <c:v>0.6224546356325062</c:v>
                </c:pt>
                <c:pt idx="17">
                  <c:v>0.8997897008667605</c:v>
                </c:pt>
                <c:pt idx="18">
                  <c:v>0.9006649800149589</c:v>
                </c:pt>
                <c:pt idx="19">
                  <c:v>0.9080149667023441</c:v>
                </c:pt>
                <c:pt idx="20">
                  <c:v>0.9217725922368381</c:v>
                </c:pt>
                <c:pt idx="21">
                  <c:v>0.7310951569059139</c:v>
                </c:pt>
                <c:pt idx="22">
                  <c:v>0.241789235843633</c:v>
                </c:pt>
                <c:pt idx="23">
                  <c:v>0.01412910867838244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InfoC!$C$39:$AA$39</c:f>
              <c:numCache>
                <c:formatCode>General</c:formatCode>
                <c:ptCount val="25"/>
                <c:pt idx="0">
                  <c:v>0</c:v>
                </c:pt>
                <c:pt idx="1">
                  <c:v>0.06670222874972029</c:v>
                </c:pt>
                <c:pt idx="2">
                  <c:v>0.321272964544765</c:v>
                </c:pt>
                <c:pt idx="3">
                  <c:v>0.5483680303220713</c:v>
                </c:pt>
                <c:pt idx="4">
                  <c:v>0.4479707838138834</c:v>
                </c:pt>
                <c:pt idx="5">
                  <c:v>0.4583902866374601</c:v>
                </c:pt>
                <c:pt idx="6">
                  <c:v>0.4626612646827291</c:v>
                </c:pt>
                <c:pt idx="7">
                  <c:v>0.4633535506882468</c:v>
                </c:pt>
                <c:pt idx="8">
                  <c:v>0.4618873811773193</c:v>
                </c:pt>
                <c:pt idx="9">
                  <c:v>0.4591185481860696</c:v>
                </c:pt>
                <c:pt idx="10">
                  <c:v>0.4555931186838851</c:v>
                </c:pt>
                <c:pt idx="11">
                  <c:v>0.4516743947022342</c:v>
                </c:pt>
                <c:pt idx="12">
                  <c:v>0.4476154734664075</c:v>
                </c:pt>
                <c:pt idx="13">
                  <c:v>0.443597568958678</c:v>
                </c:pt>
                <c:pt idx="14">
                  <c:v>0.4397548310403016</c:v>
                </c:pt>
                <c:pt idx="15">
                  <c:v>0.4361907282905965</c:v>
                </c:pt>
                <c:pt idx="16">
                  <c:v>0.4329890980629378</c:v>
                </c:pt>
                <c:pt idx="17">
                  <c:v>0.7676064755015082</c:v>
                </c:pt>
                <c:pt idx="18">
                  <c:v>0.7780936829629101</c:v>
                </c:pt>
                <c:pt idx="19">
                  <c:v>0.7894490609750132</c:v>
                </c:pt>
                <c:pt idx="20">
                  <c:v>0.8020923846428434</c:v>
                </c:pt>
                <c:pt idx="21">
                  <c:v>3.490203934740216</c:v>
                </c:pt>
                <c:pt idx="22">
                  <c:v>6.860005189762185</c:v>
                </c:pt>
                <c:pt idx="23">
                  <c:v>1.820775759616279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5" Type="http://schemas.openxmlformats.org/officeDocument/2006/relationships/chart" Target="../charts/chart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0</xdr:row>
      <xdr:rowOff>0</xdr:rowOff>
    </xdr:from>
    <xdr:to>
      <xdr:col>34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14</xdr:row>
      <xdr:rowOff>0</xdr:rowOff>
    </xdr:from>
    <xdr:to>
      <xdr:col>34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28</xdr:row>
      <xdr:rowOff>0</xdr:rowOff>
    </xdr:from>
    <xdr:to>
      <xdr:col>34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42</xdr:row>
      <xdr:rowOff>0</xdr:rowOff>
    </xdr:from>
    <xdr:to>
      <xdr:col>34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56</xdr:row>
      <xdr:rowOff>0</xdr:rowOff>
    </xdr:from>
    <xdr:to>
      <xdr:col>32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70</xdr:row>
      <xdr:rowOff>0</xdr:rowOff>
    </xdr:from>
    <xdr:to>
      <xdr:col>32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84</xdr:row>
      <xdr:rowOff>0</xdr:rowOff>
    </xdr:from>
    <xdr:to>
      <xdr:col>32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98</xdr:row>
      <xdr:rowOff>0</xdr:rowOff>
    </xdr:from>
    <xdr:to>
      <xdr:col>32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112</xdr:row>
      <xdr:rowOff>0</xdr:rowOff>
    </xdr:from>
    <xdr:to>
      <xdr:col>29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126</xdr:row>
      <xdr:rowOff>0</xdr:rowOff>
    </xdr:from>
    <xdr:to>
      <xdr:col>29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140</xdr:row>
      <xdr:rowOff>0</xdr:rowOff>
    </xdr:from>
    <xdr:to>
      <xdr:col>29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154</xdr:row>
      <xdr:rowOff>0</xdr:rowOff>
    </xdr:from>
    <xdr:to>
      <xdr:col>29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168</xdr:row>
      <xdr:rowOff>0</xdr:rowOff>
    </xdr:from>
    <xdr:to>
      <xdr:col>28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182</xdr:row>
      <xdr:rowOff>0</xdr:rowOff>
    </xdr:from>
    <xdr:to>
      <xdr:col>28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0</xdr:colOff>
      <xdr:row>196</xdr:row>
      <xdr:rowOff>0</xdr:rowOff>
    </xdr:from>
    <xdr:to>
      <xdr:col>28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0</xdr:colOff>
      <xdr:row>210</xdr:row>
      <xdr:rowOff>0</xdr:rowOff>
    </xdr:from>
    <xdr:to>
      <xdr:col>28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0</xdr:colOff>
      <xdr:row>238</xdr:row>
      <xdr:rowOff>0</xdr:rowOff>
    </xdr:from>
    <xdr:to>
      <xdr:col>27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0</xdr:colOff>
      <xdr:row>252</xdr:row>
      <xdr:rowOff>0</xdr:rowOff>
    </xdr:from>
    <xdr:to>
      <xdr:col>27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0</xdr:colOff>
      <xdr:row>266</xdr:row>
      <xdr:rowOff>0</xdr:rowOff>
    </xdr:from>
    <xdr:to>
      <xdr:col>27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0</xdr:colOff>
      <xdr:row>280</xdr:row>
      <xdr:rowOff>0</xdr:rowOff>
    </xdr:from>
    <xdr:to>
      <xdr:col>26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0</xdr:colOff>
      <xdr:row>294</xdr:row>
      <xdr:rowOff>0</xdr:rowOff>
    </xdr:from>
    <xdr:to>
      <xdr:col>26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308</xdr:row>
      <xdr:rowOff>0</xdr:rowOff>
    </xdr:from>
    <xdr:to>
      <xdr:col>26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0</xdr:colOff>
      <xdr:row>322</xdr:row>
      <xdr:rowOff>0</xdr:rowOff>
    </xdr:from>
    <xdr:to>
      <xdr:col>26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18</xdr:col>
      <xdr:colOff>0</xdr:colOff>
      <xdr:row>336</xdr:row>
      <xdr:rowOff>0</xdr:rowOff>
    </xdr:from>
    <xdr:to>
      <xdr:col>25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18</xdr:col>
      <xdr:colOff>0</xdr:colOff>
      <xdr:row>350</xdr:row>
      <xdr:rowOff>0</xdr:rowOff>
    </xdr:from>
    <xdr:to>
      <xdr:col>25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18</xdr:col>
      <xdr:colOff>0</xdr:colOff>
      <xdr:row>364</xdr:row>
      <xdr:rowOff>0</xdr:rowOff>
    </xdr:from>
    <xdr:to>
      <xdr:col>25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18</xdr:col>
      <xdr:colOff>0</xdr:colOff>
      <xdr:row>378</xdr:row>
      <xdr:rowOff>0</xdr:rowOff>
    </xdr:from>
    <xdr:to>
      <xdr:col>25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0</xdr:colOff>
      <xdr:row>392</xdr:row>
      <xdr:rowOff>0</xdr:rowOff>
    </xdr:from>
    <xdr:to>
      <xdr:col>24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17</xdr:col>
      <xdr:colOff>0</xdr:colOff>
      <xdr:row>406</xdr:row>
      <xdr:rowOff>0</xdr:rowOff>
    </xdr:from>
    <xdr:to>
      <xdr:col>24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0</xdr:colOff>
      <xdr:row>420</xdr:row>
      <xdr:rowOff>0</xdr:rowOff>
    </xdr:from>
    <xdr:to>
      <xdr:col>24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0</xdr:colOff>
      <xdr:row>434</xdr:row>
      <xdr:rowOff>0</xdr:rowOff>
    </xdr:from>
    <xdr:to>
      <xdr:col>24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0</xdr:colOff>
      <xdr:row>448</xdr:row>
      <xdr:rowOff>0</xdr:rowOff>
    </xdr:from>
    <xdr:to>
      <xdr:col>23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</xdr:col>
      <xdr:colOff>0</xdr:colOff>
      <xdr:row>462</xdr:row>
      <xdr:rowOff>0</xdr:rowOff>
    </xdr:from>
    <xdr:to>
      <xdr:col>23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476</xdr:row>
      <xdr:rowOff>0</xdr:rowOff>
    </xdr:from>
    <xdr:to>
      <xdr:col>23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16</xdr:col>
      <xdr:colOff>0</xdr:colOff>
      <xdr:row>490</xdr:row>
      <xdr:rowOff>0</xdr:rowOff>
    </xdr:from>
    <xdr:to>
      <xdr:col>23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504</xdr:row>
      <xdr:rowOff>0</xdr:rowOff>
    </xdr:from>
    <xdr:to>
      <xdr:col>22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0</xdr:colOff>
      <xdr:row>518</xdr:row>
      <xdr:rowOff>0</xdr:rowOff>
    </xdr:from>
    <xdr:to>
      <xdr:col>22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15</xdr:col>
      <xdr:colOff>0</xdr:colOff>
      <xdr:row>532</xdr:row>
      <xdr:rowOff>0</xdr:rowOff>
    </xdr:from>
    <xdr:to>
      <xdr:col>22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0</xdr:colOff>
      <xdr:row>546</xdr:row>
      <xdr:rowOff>0</xdr:rowOff>
    </xdr:from>
    <xdr:to>
      <xdr:col>22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14</xdr:col>
      <xdr:colOff>0</xdr:colOff>
      <xdr:row>560</xdr:row>
      <xdr:rowOff>0</xdr:rowOff>
    </xdr:from>
    <xdr:to>
      <xdr:col>21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14</xdr:col>
      <xdr:colOff>0</xdr:colOff>
      <xdr:row>574</xdr:row>
      <xdr:rowOff>0</xdr:rowOff>
    </xdr:from>
    <xdr:to>
      <xdr:col>21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0</xdr:colOff>
      <xdr:row>588</xdr:row>
      <xdr:rowOff>0</xdr:rowOff>
    </xdr:from>
    <xdr:to>
      <xdr:col>21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14</xdr:col>
      <xdr:colOff>0</xdr:colOff>
      <xdr:row>602</xdr:row>
      <xdr:rowOff>0</xdr:rowOff>
    </xdr:from>
    <xdr:to>
      <xdr:col>21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13</xdr:col>
      <xdr:colOff>0</xdr:colOff>
      <xdr:row>616</xdr:row>
      <xdr:rowOff>0</xdr:rowOff>
    </xdr:from>
    <xdr:to>
      <xdr:col>20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13</xdr:col>
      <xdr:colOff>0</xdr:colOff>
      <xdr:row>630</xdr:row>
      <xdr:rowOff>0</xdr:rowOff>
    </xdr:from>
    <xdr:to>
      <xdr:col>20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13</xdr:col>
      <xdr:colOff>0</xdr:colOff>
      <xdr:row>644</xdr:row>
      <xdr:rowOff>0</xdr:rowOff>
    </xdr:from>
    <xdr:to>
      <xdr:col>20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13</xdr:col>
      <xdr:colOff>0</xdr:colOff>
      <xdr:row>658</xdr:row>
      <xdr:rowOff>0</xdr:rowOff>
    </xdr:from>
    <xdr:to>
      <xdr:col>20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12</xdr:col>
      <xdr:colOff>0</xdr:colOff>
      <xdr:row>672</xdr:row>
      <xdr:rowOff>0</xdr:rowOff>
    </xdr:from>
    <xdr:to>
      <xdr:col>19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12</xdr:col>
      <xdr:colOff>0</xdr:colOff>
      <xdr:row>686</xdr:row>
      <xdr:rowOff>0</xdr:rowOff>
    </xdr:from>
    <xdr:to>
      <xdr:col>19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12</xdr:col>
      <xdr:colOff>0</xdr:colOff>
      <xdr:row>700</xdr:row>
      <xdr:rowOff>0</xdr:rowOff>
    </xdr:from>
    <xdr:to>
      <xdr:col>19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12</xdr:col>
      <xdr:colOff>0</xdr:colOff>
      <xdr:row>714</xdr:row>
      <xdr:rowOff>0</xdr:rowOff>
    </xdr:from>
    <xdr:to>
      <xdr:col>19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11</xdr:col>
      <xdr:colOff>0</xdr:colOff>
      <xdr:row>728</xdr:row>
      <xdr:rowOff>0</xdr:rowOff>
    </xdr:from>
    <xdr:to>
      <xdr:col>18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11</xdr:col>
      <xdr:colOff>0</xdr:colOff>
      <xdr:row>742</xdr:row>
      <xdr:rowOff>0</xdr:rowOff>
    </xdr:from>
    <xdr:to>
      <xdr:col>18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11</xdr:col>
      <xdr:colOff>0</xdr:colOff>
      <xdr:row>756</xdr:row>
      <xdr:rowOff>0</xdr:rowOff>
    </xdr:from>
    <xdr:to>
      <xdr:col>18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11</xdr:col>
      <xdr:colOff>0</xdr:colOff>
      <xdr:row>770</xdr:row>
      <xdr:rowOff>0</xdr:rowOff>
    </xdr:from>
    <xdr:to>
      <xdr:col>18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10</xdr:col>
      <xdr:colOff>0</xdr:colOff>
      <xdr:row>784</xdr:row>
      <xdr:rowOff>0</xdr:rowOff>
    </xdr:from>
    <xdr:to>
      <xdr:col>17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10</xdr:col>
      <xdr:colOff>0</xdr:colOff>
      <xdr:row>798</xdr:row>
      <xdr:rowOff>0</xdr:rowOff>
    </xdr:from>
    <xdr:to>
      <xdr:col>17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10</xdr:col>
      <xdr:colOff>0</xdr:colOff>
      <xdr:row>812</xdr:row>
      <xdr:rowOff>0</xdr:rowOff>
    </xdr:from>
    <xdr:to>
      <xdr:col>17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10</xdr:col>
      <xdr:colOff>0</xdr:colOff>
      <xdr:row>826</xdr:row>
      <xdr:rowOff>0</xdr:rowOff>
    </xdr:from>
    <xdr:to>
      <xdr:col>17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9</xdr:col>
      <xdr:colOff>0</xdr:colOff>
      <xdr:row>840</xdr:row>
      <xdr:rowOff>0</xdr:rowOff>
    </xdr:from>
    <xdr:to>
      <xdr:col>16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9</xdr:col>
      <xdr:colOff>0</xdr:colOff>
      <xdr:row>854</xdr:row>
      <xdr:rowOff>0</xdr:rowOff>
    </xdr:from>
    <xdr:to>
      <xdr:col>16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9</xdr:col>
      <xdr:colOff>0</xdr:colOff>
      <xdr:row>868</xdr:row>
      <xdr:rowOff>0</xdr:rowOff>
    </xdr:from>
    <xdr:to>
      <xdr:col>16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9</xdr:col>
      <xdr:colOff>0</xdr:colOff>
      <xdr:row>882</xdr:row>
      <xdr:rowOff>0</xdr:rowOff>
    </xdr:from>
    <xdr:to>
      <xdr:col>16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0</xdr:colOff>
      <xdr:row>896</xdr:row>
      <xdr:rowOff>0</xdr:rowOff>
    </xdr:from>
    <xdr:to>
      <xdr:col>15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0</xdr:colOff>
      <xdr:row>910</xdr:row>
      <xdr:rowOff>0</xdr:rowOff>
    </xdr:from>
    <xdr:to>
      <xdr:col>15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0</xdr:colOff>
      <xdr:row>924</xdr:row>
      <xdr:rowOff>0</xdr:rowOff>
    </xdr:from>
    <xdr:to>
      <xdr:col>15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0</xdr:colOff>
      <xdr:row>938</xdr:row>
      <xdr:rowOff>0</xdr:rowOff>
    </xdr:from>
    <xdr:to>
      <xdr:col>15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7</xdr:col>
      <xdr:colOff>0</xdr:colOff>
      <xdr:row>952</xdr:row>
      <xdr:rowOff>0</xdr:rowOff>
    </xdr:from>
    <xdr:to>
      <xdr:col>14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7</xdr:col>
      <xdr:colOff>0</xdr:colOff>
      <xdr:row>966</xdr:row>
      <xdr:rowOff>0</xdr:rowOff>
    </xdr:from>
    <xdr:to>
      <xdr:col>14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7</xdr:col>
      <xdr:colOff>0</xdr:colOff>
      <xdr:row>980</xdr:row>
      <xdr:rowOff>0</xdr:rowOff>
    </xdr:from>
    <xdr:to>
      <xdr:col>14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7</xdr:col>
      <xdr:colOff>0</xdr:colOff>
      <xdr:row>994</xdr:row>
      <xdr:rowOff>0</xdr:rowOff>
    </xdr:from>
    <xdr:to>
      <xdr:col>14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6</xdr:col>
      <xdr:colOff>0</xdr:colOff>
      <xdr:row>1008</xdr:row>
      <xdr:rowOff>0</xdr:rowOff>
    </xdr:from>
    <xdr:to>
      <xdr:col>13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6</xdr:col>
      <xdr:colOff>0</xdr:colOff>
      <xdr:row>1022</xdr:row>
      <xdr:rowOff>0</xdr:rowOff>
    </xdr:from>
    <xdr:to>
      <xdr:col>13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6</xdr:col>
      <xdr:colOff>0</xdr:colOff>
      <xdr:row>1036</xdr:row>
      <xdr:rowOff>0</xdr:rowOff>
    </xdr:from>
    <xdr:to>
      <xdr:col>13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6</xdr:col>
      <xdr:colOff>0</xdr:colOff>
      <xdr:row>1050</xdr:row>
      <xdr:rowOff>0</xdr:rowOff>
    </xdr:from>
    <xdr:to>
      <xdr:col>13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17528003.72719959</v>
      </c>
      <c r="C2">
        <v>0</v>
      </c>
      <c r="D2">
        <v>2680787.655021262</v>
      </c>
      <c r="E2">
        <v>2350834.192980139</v>
      </c>
      <c r="F2">
        <v>7827939.914800792</v>
      </c>
      <c r="G2">
        <v>4668441.964397396</v>
      </c>
    </row>
    <row r="3" spans="1:7">
      <c r="A3">
        <v>1</v>
      </c>
      <c r="B3">
        <v>123151373.1676464</v>
      </c>
      <c r="C3">
        <v>487427.8859001816</v>
      </c>
      <c r="D3">
        <v>5968650.273329946</v>
      </c>
      <c r="E3">
        <v>2594878.578035776</v>
      </c>
      <c r="F3">
        <v>78279399.14800806</v>
      </c>
      <c r="G3">
        <v>35821017.28237244</v>
      </c>
    </row>
    <row r="4" spans="1:7">
      <c r="A4">
        <v>2</v>
      </c>
      <c r="B4">
        <v>118163101.7183343</v>
      </c>
      <c r="C4">
        <v>490129.9348939623</v>
      </c>
      <c r="D4">
        <v>5639030.921409567</v>
      </c>
      <c r="E4">
        <v>2586448.256758214</v>
      </c>
      <c r="F4">
        <v>75147203.13380302</v>
      </c>
      <c r="G4">
        <v>34300289.47146955</v>
      </c>
    </row>
    <row r="5" spans="1:7">
      <c r="A5">
        <v>3</v>
      </c>
      <c r="B5">
        <v>114263153.2056451</v>
      </c>
      <c r="C5">
        <v>494560.1485879789</v>
      </c>
      <c r="D5">
        <v>5412022.871931032</v>
      </c>
      <c r="E5">
        <v>2586080.132405311</v>
      </c>
      <c r="F5">
        <v>72581830.35749838</v>
      </c>
      <c r="G5">
        <v>33188659.69522235</v>
      </c>
    </row>
    <row r="6" spans="1:7">
      <c r="A6">
        <v>4</v>
      </c>
      <c r="B6">
        <v>111362023.1819732</v>
      </c>
      <c r="C6">
        <v>497829.2957321127</v>
      </c>
      <c r="D6">
        <v>5276431.661773025</v>
      </c>
      <c r="E6">
        <v>2590938.19674286</v>
      </c>
      <c r="F6">
        <v>70566348.3908221</v>
      </c>
      <c r="G6">
        <v>32430475.63690311</v>
      </c>
    </row>
    <row r="7" spans="1:7">
      <c r="A7">
        <v>5</v>
      </c>
      <c r="B7">
        <v>108542025.0909409</v>
      </c>
      <c r="C7">
        <v>500660.001934387</v>
      </c>
      <c r="D7">
        <v>5155068.038341604</v>
      </c>
      <c r="E7">
        <v>2596246.231742243</v>
      </c>
      <c r="F7">
        <v>68594031.03526142</v>
      </c>
      <c r="G7">
        <v>31696019.78366126</v>
      </c>
    </row>
    <row r="8" spans="1:7">
      <c r="A8">
        <v>6</v>
      </c>
      <c r="B8">
        <v>107606387.964623</v>
      </c>
      <c r="C8">
        <v>503686.9019455466</v>
      </c>
      <c r="D8">
        <v>5112941.87794653</v>
      </c>
      <c r="E8">
        <v>2603653.933047398</v>
      </c>
      <c r="F8">
        <v>67952218.65418242</v>
      </c>
      <c r="G8">
        <v>31433886.59750115</v>
      </c>
    </row>
    <row r="9" spans="1:7">
      <c r="A9">
        <v>7</v>
      </c>
      <c r="B9">
        <v>105834676.8779536</v>
      </c>
      <c r="C9">
        <v>507164.9670689005</v>
      </c>
      <c r="D9">
        <v>5049314.345827854</v>
      </c>
      <c r="E9">
        <v>2606848.927640998</v>
      </c>
      <c r="F9">
        <v>66716524.87573481</v>
      </c>
      <c r="G9">
        <v>30954823.76168106</v>
      </c>
    </row>
    <row r="10" spans="1:7">
      <c r="A10">
        <v>8</v>
      </c>
      <c r="B10">
        <v>104938723.9692176</v>
      </c>
      <c r="C10">
        <v>510167.7519338487</v>
      </c>
      <c r="D10">
        <v>5016798.885234194</v>
      </c>
      <c r="E10">
        <v>2613627.227131667</v>
      </c>
      <c r="F10">
        <v>66096033.7303976</v>
      </c>
      <c r="G10">
        <v>30702096.3745203</v>
      </c>
    </row>
    <row r="11" spans="1:7">
      <c r="A11">
        <v>9</v>
      </c>
      <c r="B11">
        <v>103199797.0677238</v>
      </c>
      <c r="C11">
        <v>513810.6096511751</v>
      </c>
      <c r="D11">
        <v>4961642.794635789</v>
      </c>
      <c r="E11">
        <v>2615865.727613014</v>
      </c>
      <c r="F11">
        <v>64882637.78487872</v>
      </c>
      <c r="G11">
        <v>30225840.15094513</v>
      </c>
    </row>
    <row r="12" spans="1:7">
      <c r="A12">
        <v>10</v>
      </c>
      <c r="B12">
        <v>102323922.9680908</v>
      </c>
      <c r="C12">
        <v>516765.2946814877</v>
      </c>
      <c r="D12">
        <v>4934795.135026149</v>
      </c>
      <c r="E12">
        <v>2622041.124226386</v>
      </c>
      <c r="F12">
        <v>64274408.13354753</v>
      </c>
      <c r="G12">
        <v>29975913.28060929</v>
      </c>
    </row>
    <row r="13" spans="1:7">
      <c r="A13">
        <v>11</v>
      </c>
      <c r="B13">
        <v>100602045.9365166</v>
      </c>
      <c r="C13">
        <v>520343.8941155826</v>
      </c>
      <c r="D13">
        <v>4884797.013823164</v>
      </c>
      <c r="E13">
        <v>2623549.094371856</v>
      </c>
      <c r="F13">
        <v>63075733.71857569</v>
      </c>
      <c r="G13">
        <v>29497622.21563035</v>
      </c>
    </row>
    <row r="14" spans="1:7">
      <c r="A14">
        <v>12</v>
      </c>
      <c r="B14">
        <v>99737747.98440351</v>
      </c>
      <c r="C14">
        <v>523205.3686091743</v>
      </c>
      <c r="D14">
        <v>4861631.382228232</v>
      </c>
      <c r="E14">
        <v>2629170.090569984</v>
      </c>
      <c r="F14">
        <v>62475844.67218839</v>
      </c>
      <c r="G14">
        <v>29247896.47080773</v>
      </c>
    </row>
    <row r="15" spans="1:7">
      <c r="A15">
        <v>13</v>
      </c>
      <c r="B15">
        <v>98025718.20713183</v>
      </c>
      <c r="C15">
        <v>526702.9448456222</v>
      </c>
      <c r="D15">
        <v>4815005.183611051</v>
      </c>
      <c r="E15">
        <v>2629965.042178662</v>
      </c>
      <c r="F15">
        <v>61288313.98776472</v>
      </c>
      <c r="G15">
        <v>28765731.04873177</v>
      </c>
    </row>
    <row r="16" spans="1:7">
      <c r="A16">
        <v>14</v>
      </c>
      <c r="B16">
        <v>97168720.79830199</v>
      </c>
      <c r="C16">
        <v>529439.6797384737</v>
      </c>
      <c r="D16">
        <v>4794483.961223322</v>
      </c>
      <c r="E16">
        <v>2635071.141152784</v>
      </c>
      <c r="F16">
        <v>60694717.73180961</v>
      </c>
      <c r="G16">
        <v>28515008.28437782</v>
      </c>
    </row>
    <row r="17" spans="1:7">
      <c r="A17">
        <v>15</v>
      </c>
      <c r="B17">
        <v>95462994.55185781</v>
      </c>
      <c r="C17">
        <v>532809.2253122494</v>
      </c>
      <c r="D17">
        <v>4750435.211115101</v>
      </c>
      <c r="E17">
        <v>2635209.076125782</v>
      </c>
      <c r="F17">
        <v>59516327.22598419</v>
      </c>
      <c r="G17">
        <v>28028213.81332049</v>
      </c>
    </row>
    <row r="18" spans="1:7">
      <c r="A18">
        <v>16</v>
      </c>
      <c r="B18">
        <v>94610875.0647155</v>
      </c>
      <c r="C18">
        <v>535404.7403748023</v>
      </c>
      <c r="D18">
        <v>4731936.764974853</v>
      </c>
      <c r="E18">
        <v>2639824.459326767</v>
      </c>
      <c r="F18">
        <v>58927819.94668887</v>
      </c>
      <c r="G18">
        <v>27775889.15335021</v>
      </c>
    </row>
    <row r="19" spans="1:7">
      <c r="A19">
        <v>17</v>
      </c>
      <c r="B19">
        <v>92909527.68055764</v>
      </c>
      <c r="C19">
        <v>538642.4923535123</v>
      </c>
      <c r="D19">
        <v>4690086.434810322</v>
      </c>
      <c r="E19">
        <v>2639312.484523236</v>
      </c>
      <c r="F19">
        <v>57757320.72134183</v>
      </c>
      <c r="G19">
        <v>27284165.54752874</v>
      </c>
    </row>
    <row r="20" spans="1:7">
      <c r="A20">
        <v>18</v>
      </c>
      <c r="B20">
        <v>92060780.47020575</v>
      </c>
      <c r="C20">
        <v>541093.4511179319</v>
      </c>
      <c r="D20">
        <v>4673187.930759651</v>
      </c>
      <c r="E20">
        <v>2643446.757208069</v>
      </c>
      <c r="F20">
        <v>57173136.86371279</v>
      </c>
      <c r="G20">
        <v>27029915.46740731</v>
      </c>
    </row>
    <row r="21" spans="1:7">
      <c r="A21">
        <v>19</v>
      </c>
      <c r="B21">
        <v>90362532.17210124</v>
      </c>
      <c r="C21">
        <v>544197.4999906385</v>
      </c>
      <c r="D21">
        <v>4633182.719746398</v>
      </c>
      <c r="E21">
        <v>2642289.713010663</v>
      </c>
      <c r="F21">
        <v>56009695.46365022</v>
      </c>
      <c r="G21">
        <v>26533166.77570333</v>
      </c>
    </row>
    <row r="22" spans="1:7">
      <c r="A22">
        <v>20</v>
      </c>
      <c r="B22">
        <v>89516192.46834305</v>
      </c>
      <c r="C22">
        <v>546501.8391190066</v>
      </c>
      <c r="D22">
        <v>4617607.412507026</v>
      </c>
      <c r="E22">
        <v>2645950.710520494</v>
      </c>
      <c r="F22">
        <v>55429322.2322335</v>
      </c>
      <c r="G22">
        <v>26276810.27396302</v>
      </c>
    </row>
    <row r="23" spans="1:7">
      <c r="A23">
        <v>21</v>
      </c>
      <c r="B23">
        <v>87820267.7660546</v>
      </c>
      <c r="C23">
        <v>549471.4577850088</v>
      </c>
      <c r="D23">
        <v>4579253.471515405</v>
      </c>
      <c r="E23">
        <v>2644151.277289093</v>
      </c>
      <c r="F23">
        <v>54272359.57693838</v>
      </c>
      <c r="G23">
        <v>25775031.98252673</v>
      </c>
    </row>
    <row r="24" spans="1:7">
      <c r="A24">
        <v>22</v>
      </c>
      <c r="B24">
        <v>86975675.01239182</v>
      </c>
      <c r="C24">
        <v>551627.9417271857</v>
      </c>
      <c r="D24">
        <v>4564796.982572241</v>
      </c>
      <c r="E24">
        <v>2647345.179304232</v>
      </c>
      <c r="F24">
        <v>53695442.68742985</v>
      </c>
      <c r="G24">
        <v>25516462.2213583</v>
      </c>
    </row>
    <row r="25" spans="1:7">
      <c r="A25">
        <v>23</v>
      </c>
      <c r="B25">
        <v>85281539.27119637</v>
      </c>
      <c r="C25">
        <v>554463.2248244404</v>
      </c>
      <c r="D25">
        <v>4527936.570160845</v>
      </c>
      <c r="E25">
        <v>2644903.945964172</v>
      </c>
      <c r="F25">
        <v>52544549.6354666</v>
      </c>
      <c r="G25">
        <v>25009685.89478031</v>
      </c>
    </row>
    <row r="26" spans="1:7">
      <c r="A26">
        <v>24</v>
      </c>
      <c r="B26">
        <v>84438272.36569403</v>
      </c>
      <c r="C26">
        <v>556471.191574943</v>
      </c>
      <c r="D26">
        <v>4514490.435901791</v>
      </c>
      <c r="E26">
        <v>2647635.361054746</v>
      </c>
      <c r="F26">
        <v>51970841.54325391</v>
      </c>
      <c r="G26">
        <v>24748833.83390863</v>
      </c>
    </row>
    <row r="27" spans="1:7">
      <c r="A27">
        <v>25</v>
      </c>
      <c r="B27">
        <v>82745718.34798104</v>
      </c>
      <c r="C27">
        <v>559172.8545930701</v>
      </c>
      <c r="D27">
        <v>4479165.300982675</v>
      </c>
      <c r="E27">
        <v>2644550.85897107</v>
      </c>
      <c r="F27">
        <v>50825731.32681566</v>
      </c>
      <c r="G27">
        <v>24237098.00661857</v>
      </c>
    </row>
    <row r="28" spans="1:7">
      <c r="A28">
        <v>26</v>
      </c>
      <c r="B28">
        <v>81903431.70565511</v>
      </c>
      <c r="C28">
        <v>561032.0650124123</v>
      </c>
      <c r="D28">
        <v>4466603.88884164</v>
      </c>
      <c r="E28">
        <v>2646822.882480422</v>
      </c>
      <c r="F28">
        <v>50255061.10853414</v>
      </c>
      <c r="G28">
        <v>23973911.7607865</v>
      </c>
    </row>
    <row r="29" spans="1:7">
      <c r="A29">
        <v>27</v>
      </c>
      <c r="B29">
        <v>80212158.91532898</v>
      </c>
      <c r="C29">
        <v>563601.3333043563</v>
      </c>
      <c r="D29">
        <v>4432679.150313464</v>
      </c>
      <c r="E29">
        <v>2643091.586384556</v>
      </c>
      <c r="F29">
        <v>49115541.18976698</v>
      </c>
      <c r="G29">
        <v>23457245.65555961</v>
      </c>
    </row>
    <row r="30" spans="1:7">
      <c r="A30">
        <v>28</v>
      </c>
      <c r="B30">
        <v>79370516.79684234</v>
      </c>
      <c r="C30">
        <v>565311.8807870838</v>
      </c>
      <c r="D30">
        <v>4420824.726975285</v>
      </c>
      <c r="E30">
        <v>2644905.83361133</v>
      </c>
      <c r="F30">
        <v>48547796.32591191</v>
      </c>
      <c r="G30">
        <v>23191678.02955673</v>
      </c>
    </row>
    <row r="31" spans="1:7">
      <c r="A31">
        <v>29</v>
      </c>
      <c r="B31">
        <v>77679988.05519995</v>
      </c>
      <c r="C31">
        <v>567750.4336634241</v>
      </c>
      <c r="D31">
        <v>4387872.380054663</v>
      </c>
      <c r="E31">
        <v>2640522.130105212</v>
      </c>
      <c r="F31">
        <v>47413751.32594138</v>
      </c>
      <c r="G31">
        <v>22670091.78543527</v>
      </c>
    </row>
    <row r="32" spans="1:7">
      <c r="A32">
        <v>30</v>
      </c>
      <c r="B32">
        <v>76838850.89836481</v>
      </c>
      <c r="C32">
        <v>569312.6914786601</v>
      </c>
      <c r="D32">
        <v>4376700.768919453</v>
      </c>
      <c r="E32">
        <v>2641878.745806844</v>
      </c>
      <c r="F32">
        <v>46848866.47836756</v>
      </c>
      <c r="G32">
        <v>22402092.2137923</v>
      </c>
    </row>
    <row r="33" spans="1:7">
      <c r="A33">
        <v>31</v>
      </c>
      <c r="B33">
        <v>75149101.56153712</v>
      </c>
      <c r="C33">
        <v>571622.6433277028</v>
      </c>
      <c r="D33">
        <v>4344825.708270745</v>
      </c>
      <c r="E33">
        <v>2636834.868788696</v>
      </c>
      <c r="F33">
        <v>45720247.91377148</v>
      </c>
      <c r="G33">
        <v>21875570.42737848</v>
      </c>
    </row>
    <row r="34" spans="1:7">
      <c r="A34">
        <v>32</v>
      </c>
      <c r="B34">
        <v>74308479.57925262</v>
      </c>
      <c r="C34">
        <v>573037.2372763067</v>
      </c>
      <c r="D34">
        <v>4334432.432601676</v>
      </c>
      <c r="E34">
        <v>2637732.513149956</v>
      </c>
      <c r="F34">
        <v>45158198.09228942</v>
      </c>
      <c r="G34">
        <v>21605079.30393526</v>
      </c>
    </row>
    <row r="35" spans="1:7">
      <c r="A35">
        <v>33</v>
      </c>
      <c r="B35">
        <v>72619997.2108907</v>
      </c>
      <c r="C35">
        <v>575221.1463867513</v>
      </c>
      <c r="D35">
        <v>4304162.825934402</v>
      </c>
      <c r="E35">
        <v>2632018.444306479</v>
      </c>
      <c r="F35">
        <v>44035018.64100127</v>
      </c>
      <c r="G35">
        <v>21073576.1532618</v>
      </c>
    </row>
    <row r="36" spans="1:7">
      <c r="A36">
        <v>34</v>
      </c>
      <c r="B36">
        <v>71780186.28833587</v>
      </c>
      <c r="C36">
        <v>576490.9364070942</v>
      </c>
      <c r="D36">
        <v>4294659.254453178</v>
      </c>
      <c r="E36">
        <v>2632454.400100106</v>
      </c>
      <c r="F36">
        <v>43481768.46098042</v>
      </c>
      <c r="G36">
        <v>20794813.23639507</v>
      </c>
    </row>
    <row r="37" spans="1:7">
      <c r="A37">
        <v>35</v>
      </c>
      <c r="B37">
        <v>70093506.15514283</v>
      </c>
      <c r="C37">
        <v>578553.7958031204</v>
      </c>
      <c r="D37">
        <v>4266270.103969665</v>
      </c>
      <c r="E37">
        <v>2626058.370049205</v>
      </c>
      <c r="F37">
        <v>42375802.56637961</v>
      </c>
      <c r="G37">
        <v>20246821.31894122</v>
      </c>
    </row>
    <row r="38" spans="1:7">
      <c r="A38">
        <v>36</v>
      </c>
      <c r="B38">
        <v>69254268.66660157</v>
      </c>
      <c r="C38">
        <v>579678.9580007752</v>
      </c>
      <c r="D38">
        <v>4257572.489555962</v>
      </c>
      <c r="E38">
        <v>2626028.373770201</v>
      </c>
      <c r="F38">
        <v>41831630.65569566</v>
      </c>
      <c r="G38">
        <v>19959358.18957897</v>
      </c>
    </row>
    <row r="39" spans="1:7">
      <c r="A39">
        <v>37</v>
      </c>
      <c r="B39">
        <v>67569238.59294547</v>
      </c>
      <c r="C39">
        <v>581623.4457359957</v>
      </c>
      <c r="D39">
        <v>4230973.10845858</v>
      </c>
      <c r="E39">
        <v>2618936.191565842</v>
      </c>
      <c r="F39">
        <v>40743557.58736979</v>
      </c>
      <c r="G39">
        <v>19394148.25981526</v>
      </c>
    </row>
    <row r="40" spans="1:7">
      <c r="A40">
        <v>38</v>
      </c>
      <c r="B40">
        <v>66730456.25862404</v>
      </c>
      <c r="C40">
        <v>582604.5497338676</v>
      </c>
      <c r="D40">
        <v>4223077.780350076</v>
      </c>
      <c r="E40">
        <v>2618434.357343839</v>
      </c>
      <c r="F40">
        <v>40208904.87076437</v>
      </c>
      <c r="G40">
        <v>19097434.70043188</v>
      </c>
    </row>
    <row r="41" spans="1:7">
      <c r="A41">
        <v>39</v>
      </c>
      <c r="B41">
        <v>65047209.00247598</v>
      </c>
      <c r="C41">
        <v>584434.0631407619</v>
      </c>
      <c r="D41">
        <v>4198415.123745212</v>
      </c>
      <c r="E41">
        <v>2610629.246977475</v>
      </c>
      <c r="F41">
        <v>39139699.57400403</v>
      </c>
      <c r="G41">
        <v>18514030.9946085</v>
      </c>
    </row>
    <row r="42" spans="1:7">
      <c r="A42">
        <v>40</v>
      </c>
      <c r="B42">
        <v>60259034.99281302</v>
      </c>
      <c r="C42">
        <v>603341.2426080214</v>
      </c>
      <c r="D42">
        <v>4023199.79749332</v>
      </c>
      <c r="E42">
        <v>2606625.87366078</v>
      </c>
      <c r="F42">
        <v>35924551.31182487</v>
      </c>
      <c r="G42">
        <v>17101316.76722603</v>
      </c>
    </row>
    <row r="43" spans="1:7">
      <c r="A43">
        <v>41</v>
      </c>
      <c r="B43">
        <v>58491701.54790942</v>
      </c>
      <c r="C43">
        <v>613440.779375101</v>
      </c>
      <c r="D43">
        <v>3984160.664955812</v>
      </c>
      <c r="E43">
        <v>2611271.828380189</v>
      </c>
      <c r="F43">
        <v>34716568.59067539</v>
      </c>
      <c r="G43">
        <v>16566259.68452293</v>
      </c>
    </row>
    <row r="44" spans="1:7">
      <c r="A44">
        <v>42</v>
      </c>
      <c r="B44">
        <v>57236428.89456926</v>
      </c>
      <c r="C44">
        <v>621899.7747307047</v>
      </c>
      <c r="D44">
        <v>3971949.230028885</v>
      </c>
      <c r="E44">
        <v>2616917.041548763</v>
      </c>
      <c r="F44">
        <v>33823195.14485602</v>
      </c>
      <c r="G44">
        <v>16202467.70340489</v>
      </c>
    </row>
    <row r="45" spans="1:7">
      <c r="A45">
        <v>43</v>
      </c>
      <c r="B45">
        <v>57289117.41511712</v>
      </c>
      <c r="C45">
        <v>622110.2375752988</v>
      </c>
      <c r="D45">
        <v>3972507.058600324</v>
      </c>
      <c r="E45">
        <v>2617208.890991264</v>
      </c>
      <c r="F45">
        <v>33862333.22818355</v>
      </c>
      <c r="G45">
        <v>16214957.99976669</v>
      </c>
    </row>
    <row r="46" spans="1:7">
      <c r="A46">
        <v>44</v>
      </c>
      <c r="B46">
        <v>55502173.73227436</v>
      </c>
      <c r="C46">
        <v>631157.6892514342</v>
      </c>
      <c r="D46">
        <v>3930559.069030941</v>
      </c>
      <c r="E46">
        <v>2616101.033317726</v>
      </c>
      <c r="F46">
        <v>32673688.11442032</v>
      </c>
      <c r="G46">
        <v>15650667.82625394</v>
      </c>
    </row>
    <row r="47" spans="1:7">
      <c r="A47">
        <v>45</v>
      </c>
      <c r="B47">
        <v>52851678.57155344</v>
      </c>
      <c r="C47">
        <v>645354.988075878</v>
      </c>
      <c r="D47">
        <v>3808113.205377904</v>
      </c>
      <c r="E47">
        <v>2610650.866296265</v>
      </c>
      <c r="F47">
        <v>30891446.22795726</v>
      </c>
      <c r="G47">
        <v>14896113.28384614</v>
      </c>
    </row>
    <row r="48" spans="1:7">
      <c r="A48">
        <v>46</v>
      </c>
      <c r="B48">
        <v>52768868.10196205</v>
      </c>
      <c r="C48">
        <v>645694.8278908056</v>
      </c>
      <c r="D48">
        <v>3801889.412478565</v>
      </c>
      <c r="E48">
        <v>2611071.509885612</v>
      </c>
      <c r="F48">
        <v>30849897.19186624</v>
      </c>
      <c r="G48">
        <v>14860315.15984084</v>
      </c>
    </row>
    <row r="49" spans="1:7">
      <c r="A49">
        <v>47</v>
      </c>
      <c r="B49">
        <v>52766913.9001006</v>
      </c>
      <c r="C49">
        <v>646206.7143327098</v>
      </c>
      <c r="D49">
        <v>3801305.88573467</v>
      </c>
      <c r="E49">
        <v>2612176.927980925</v>
      </c>
      <c r="F49">
        <v>30848883.99797448</v>
      </c>
      <c r="G49">
        <v>14858340.37407781</v>
      </c>
    </row>
    <row r="50" spans="1:7">
      <c r="A50">
        <v>48</v>
      </c>
      <c r="B50">
        <v>52304288.1577879</v>
      </c>
      <c r="C50">
        <v>649109.8287533041</v>
      </c>
      <c r="D50">
        <v>3785321.225916034</v>
      </c>
      <c r="E50">
        <v>2614149.747093161</v>
      </c>
      <c r="F50">
        <v>30557985.92646097</v>
      </c>
      <c r="G50">
        <v>14697721.42956443</v>
      </c>
    </row>
    <row r="51" spans="1:7">
      <c r="A51">
        <v>49</v>
      </c>
      <c r="B51">
        <v>52298923.74193496</v>
      </c>
      <c r="C51">
        <v>649590.7313122654</v>
      </c>
      <c r="D51">
        <v>3784790.168141161</v>
      </c>
      <c r="E51">
        <v>2615208.441967812</v>
      </c>
      <c r="F51">
        <v>30554455.23812805</v>
      </c>
      <c r="G51">
        <v>14694879.16238566</v>
      </c>
    </row>
    <row r="52" spans="1:7">
      <c r="A52">
        <v>50</v>
      </c>
      <c r="B52">
        <v>51800492.29351032</v>
      </c>
      <c r="C52">
        <v>652601.9212074027</v>
      </c>
      <c r="D52">
        <v>3766125.990347524</v>
      </c>
      <c r="E52">
        <v>2616781.463200211</v>
      </c>
      <c r="F52">
        <v>30236107.64029232</v>
      </c>
      <c r="G52">
        <v>14528875.27846286</v>
      </c>
    </row>
    <row r="53" spans="1:7">
      <c r="A53">
        <v>51</v>
      </c>
      <c r="B53">
        <v>51792141.28090543</v>
      </c>
      <c r="C53">
        <v>653051.4614740078</v>
      </c>
      <c r="D53">
        <v>3765638.603053662</v>
      </c>
      <c r="E53">
        <v>2617794.254246753</v>
      </c>
      <c r="F53">
        <v>30230385.8780225</v>
      </c>
      <c r="G53">
        <v>14525271.0841085</v>
      </c>
    </row>
    <row r="54" spans="1:7">
      <c r="A54">
        <v>52</v>
      </c>
      <c r="B54">
        <v>51255890.1564026</v>
      </c>
      <c r="C54">
        <v>656289.5964433122</v>
      </c>
      <c r="D54">
        <v>3745061.517351669</v>
      </c>
      <c r="E54">
        <v>2618987.219908081</v>
      </c>
      <c r="F54">
        <v>29882951.95021741</v>
      </c>
      <c r="G54">
        <v>14352599.87248214</v>
      </c>
    </row>
    <row r="55" spans="1:7">
      <c r="A55">
        <v>53</v>
      </c>
      <c r="B55">
        <v>51244921.62944448</v>
      </c>
      <c r="C55">
        <v>656703.1362548419</v>
      </c>
      <c r="D55">
        <v>3744623.670614209</v>
      </c>
      <c r="E55">
        <v>2619958.37522389</v>
      </c>
      <c r="F55">
        <v>29875332.57034409</v>
      </c>
      <c r="G55">
        <v>14348303.87700745</v>
      </c>
    </row>
    <row r="56" spans="1:7">
      <c r="A56">
        <v>54</v>
      </c>
      <c r="B56">
        <v>50672700.08871783</v>
      </c>
      <c r="C56">
        <v>660250.7194532667</v>
      </c>
      <c r="D56">
        <v>3722705.638517451</v>
      </c>
      <c r="E56">
        <v>2620796.431607386</v>
      </c>
      <c r="F56">
        <v>29500206.11603766</v>
      </c>
      <c r="G56">
        <v>14168741.18310207</v>
      </c>
    </row>
    <row r="57" spans="1:7">
      <c r="A57">
        <v>55</v>
      </c>
      <c r="B57">
        <v>50659435.01851572</v>
      </c>
      <c r="C57">
        <v>660625.6653656558</v>
      </c>
      <c r="D57">
        <v>3722297.544027149</v>
      </c>
      <c r="E57">
        <v>2621728.948080212</v>
      </c>
      <c r="F57">
        <v>29490962.91447522</v>
      </c>
      <c r="G57">
        <v>14163819.94656748</v>
      </c>
    </row>
    <row r="58" spans="1:7">
      <c r="A58">
        <v>56</v>
      </c>
      <c r="B58">
        <v>50054068.50742884</v>
      </c>
      <c r="C58">
        <v>664520.5123467695</v>
      </c>
      <c r="D58">
        <v>3699308.543315555</v>
      </c>
      <c r="E58">
        <v>2622256.762990996</v>
      </c>
      <c r="F58">
        <v>29090426.99658641</v>
      </c>
      <c r="G58">
        <v>13977555.69218912</v>
      </c>
    </row>
    <row r="59" spans="1:7">
      <c r="A59">
        <v>57</v>
      </c>
      <c r="B59">
        <v>50038801.6570413</v>
      </c>
      <c r="C59">
        <v>664858.9017877028</v>
      </c>
      <c r="D59">
        <v>3698913.855655218</v>
      </c>
      <c r="E59">
        <v>2623150.238350195</v>
      </c>
      <c r="F59">
        <v>29079805.46178809</v>
      </c>
      <c r="G59">
        <v>13972073.19946009</v>
      </c>
    </row>
    <row r="60" spans="1:7">
      <c r="A60">
        <v>58</v>
      </c>
      <c r="B60">
        <v>49403229.71489014</v>
      </c>
      <c r="C60">
        <v>669147.462433941</v>
      </c>
      <c r="D60">
        <v>3675054.065757337</v>
      </c>
      <c r="E60">
        <v>2623396.84745776</v>
      </c>
      <c r="F60">
        <v>28656207.80480437</v>
      </c>
      <c r="G60">
        <v>13779423.53443674</v>
      </c>
    </row>
    <row r="61" spans="1:7">
      <c r="A61">
        <v>59</v>
      </c>
      <c r="B61">
        <v>49386217.8695451</v>
      </c>
      <c r="C61">
        <v>669448.6686584048</v>
      </c>
      <c r="D61">
        <v>3674666.309982614</v>
      </c>
      <c r="E61">
        <v>2624252.93973695</v>
      </c>
      <c r="F61">
        <v>28644414.08503348</v>
      </c>
      <c r="G61">
        <v>13773435.86613365</v>
      </c>
    </row>
    <row r="62" spans="1:7">
      <c r="A62">
        <v>60</v>
      </c>
      <c r="B62">
        <v>48723091.70619927</v>
      </c>
      <c r="C62">
        <v>674163.9173912965</v>
      </c>
      <c r="D62">
        <v>3650111.506108614</v>
      </c>
      <c r="E62">
        <v>2624251.32616655</v>
      </c>
      <c r="F62">
        <v>28199851.33235618</v>
      </c>
      <c r="G62">
        <v>13574713.62417663</v>
      </c>
    </row>
    <row r="63" spans="1:7">
      <c r="A63">
        <v>61</v>
      </c>
      <c r="B63">
        <v>48704571.73769806</v>
      </c>
      <c r="C63">
        <v>674427.4377276666</v>
      </c>
      <c r="D63">
        <v>3649722.481648947</v>
      </c>
      <c r="E63">
        <v>2625071.603650814</v>
      </c>
      <c r="F63">
        <v>28187073.78624699</v>
      </c>
      <c r="G63">
        <v>13568276.42842364</v>
      </c>
    </row>
    <row r="64" spans="1:7">
      <c r="A64">
        <v>62</v>
      </c>
      <c r="B64">
        <v>48016343.60565474</v>
      </c>
      <c r="C64">
        <v>679601.8356870611</v>
      </c>
      <c r="D64">
        <v>3624598.283816506</v>
      </c>
      <c r="E64">
        <v>2624850.930351825</v>
      </c>
      <c r="F64">
        <v>27723475.55063112</v>
      </c>
      <c r="G64">
        <v>13363817.00516822</v>
      </c>
    </row>
    <row r="65" spans="1:7">
      <c r="A65">
        <v>63</v>
      </c>
      <c r="B65">
        <v>47996532.68807713</v>
      </c>
      <c r="C65">
        <v>679827.3431429361</v>
      </c>
      <c r="D65">
        <v>3624207.919320811</v>
      </c>
      <c r="E65">
        <v>2625636.858783214</v>
      </c>
      <c r="F65">
        <v>27709879.0465141</v>
      </c>
      <c r="G65">
        <v>13356981.52031607</v>
      </c>
    </row>
    <row r="66" spans="1:7">
      <c r="A66">
        <v>64</v>
      </c>
      <c r="B66">
        <v>47285452.66180749</v>
      </c>
      <c r="C66">
        <v>685493.9909683808</v>
      </c>
      <c r="D66">
        <v>3598619.221002163</v>
      </c>
      <c r="E66">
        <v>2625222.964072589</v>
      </c>
      <c r="F66">
        <v>27228993.80039011</v>
      </c>
      <c r="G66">
        <v>13147122.68537426</v>
      </c>
    </row>
    <row r="67" spans="1:7">
      <c r="A67">
        <v>65</v>
      </c>
      <c r="B67">
        <v>47264559.954609</v>
      </c>
      <c r="C67">
        <v>685681.1196202348</v>
      </c>
      <c r="D67">
        <v>3598217.131214827</v>
      </c>
      <c r="E67">
        <v>2625975.971798778</v>
      </c>
      <c r="F67">
        <v>27214741.56985509</v>
      </c>
      <c r="G67">
        <v>13139944.16212008</v>
      </c>
    </row>
    <row r="68" spans="1:7">
      <c r="A68">
        <v>66</v>
      </c>
      <c r="B68">
        <v>46532821.4468402</v>
      </c>
      <c r="C68">
        <v>691873.4568462133</v>
      </c>
      <c r="D68">
        <v>3572229.164879079</v>
      </c>
      <c r="E68">
        <v>2625392.370784628</v>
      </c>
      <c r="F68">
        <v>26718259.90848209</v>
      </c>
      <c r="G68">
        <v>12925066.5458482</v>
      </c>
    </row>
    <row r="69" spans="1:7">
      <c r="A69">
        <v>67</v>
      </c>
      <c r="B69">
        <v>46511038.04664894</v>
      </c>
      <c r="C69">
        <v>692021.9393637845</v>
      </c>
      <c r="D69">
        <v>3571807.354545463</v>
      </c>
      <c r="E69">
        <v>2626113.801679652</v>
      </c>
      <c r="F69">
        <v>26703498.31124884</v>
      </c>
      <c r="G69">
        <v>12917596.6398112</v>
      </c>
    </row>
    <row r="70" spans="1:7">
      <c r="A70">
        <v>68</v>
      </c>
      <c r="B70">
        <v>45760629.62890781</v>
      </c>
      <c r="C70">
        <v>698775.5764810705</v>
      </c>
      <c r="D70">
        <v>3545523.534029247</v>
      </c>
      <c r="E70">
        <v>2625381.328671476</v>
      </c>
      <c r="F70">
        <v>26192903.61043691</v>
      </c>
      <c r="G70">
        <v>12698045.57928912</v>
      </c>
    </row>
    <row r="71" spans="1:7">
      <c r="A71">
        <v>69</v>
      </c>
      <c r="B71">
        <v>45738119.30249374</v>
      </c>
      <c r="C71">
        <v>698885.4357824099</v>
      </c>
      <c r="D71">
        <v>3545097.368126558</v>
      </c>
      <c r="E71">
        <v>2626072.407014803</v>
      </c>
      <c r="F71">
        <v>26177742.05080316</v>
      </c>
      <c r="G71">
        <v>12690322.0407668</v>
      </c>
    </row>
    <row r="72" spans="1:7">
      <c r="A72">
        <v>70</v>
      </c>
      <c r="B72">
        <v>44970860.41908358</v>
      </c>
      <c r="C72">
        <v>706238.2751533706</v>
      </c>
      <c r="D72">
        <v>3518645.803539061</v>
      </c>
      <c r="E72">
        <v>2625209.800202278</v>
      </c>
      <c r="F72">
        <v>25654352.12681247</v>
      </c>
      <c r="G72">
        <v>12466414.4133764</v>
      </c>
    </row>
    <row r="73" spans="1:7">
      <c r="A73">
        <v>71</v>
      </c>
      <c r="B73">
        <v>44947790.57101125</v>
      </c>
      <c r="C73">
        <v>706309.422618589</v>
      </c>
      <c r="D73">
        <v>3518222.344406483</v>
      </c>
      <c r="E73">
        <v>2625871.767181705</v>
      </c>
      <c r="F73">
        <v>25638906.79550122</v>
      </c>
      <c r="G73">
        <v>12458480.24130325</v>
      </c>
    </row>
    <row r="74" spans="1:7">
      <c r="A74">
        <v>72</v>
      </c>
      <c r="B74">
        <v>44165863.29780467</v>
      </c>
      <c r="C74">
        <v>714298.4697727768</v>
      </c>
      <c r="D74">
        <v>3491634.049753022</v>
      </c>
      <c r="E74">
        <v>2624896.87173196</v>
      </c>
      <c r="F74">
        <v>25104333.29534077</v>
      </c>
      <c r="G74">
        <v>12230700.61120614</v>
      </c>
    </row>
    <row r="75" spans="1:7">
      <c r="A75">
        <v>73</v>
      </c>
      <c r="B75">
        <v>44142435.10941751</v>
      </c>
      <c r="C75">
        <v>714331.2740920263</v>
      </c>
      <c r="D75">
        <v>3491220.435631737</v>
      </c>
      <c r="E75">
        <v>2625530.958324174</v>
      </c>
      <c r="F75">
        <v>25089230.73572538</v>
      </c>
      <c r="G75">
        <v>12222121.70564418</v>
      </c>
    </row>
    <row r="76" spans="1:7">
      <c r="A76">
        <v>74</v>
      </c>
      <c r="B76">
        <v>43348381.18751957</v>
      </c>
      <c r="C76">
        <v>722987.439534646</v>
      </c>
      <c r="D76">
        <v>3464472.589458506</v>
      </c>
      <c r="E76">
        <v>2624463.709121755</v>
      </c>
      <c r="F76">
        <v>24544875.99519863</v>
      </c>
      <c r="G76">
        <v>11991581.45420603</v>
      </c>
    </row>
    <row r="77" spans="1:7">
      <c r="A77">
        <v>75</v>
      </c>
      <c r="B77">
        <v>43324719.15575355</v>
      </c>
      <c r="C77">
        <v>722981.1122992476</v>
      </c>
      <c r="D77">
        <v>3464045.233193388</v>
      </c>
      <c r="E77">
        <v>2625071.185244132</v>
      </c>
      <c r="F77">
        <v>24529901.74830827</v>
      </c>
      <c r="G77">
        <v>11982719.87670851</v>
      </c>
    </row>
    <row r="78" spans="1:7">
      <c r="A78">
        <v>76</v>
      </c>
      <c r="B78">
        <v>42521135.58568864</v>
      </c>
      <c r="C78">
        <v>732335.1791950527</v>
      </c>
      <c r="D78">
        <v>3437179.749174747</v>
      </c>
      <c r="E78">
        <v>2623929.570954488</v>
      </c>
      <c r="F78">
        <v>23976142.34198675</v>
      </c>
      <c r="G78">
        <v>11751548.7443776</v>
      </c>
    </row>
    <row r="79" spans="1:7">
      <c r="A79">
        <v>77</v>
      </c>
      <c r="B79">
        <v>42497367.46796632</v>
      </c>
      <c r="C79">
        <v>732289.6105673456</v>
      </c>
      <c r="D79">
        <v>3436743.402438018</v>
      </c>
      <c r="E79">
        <v>2624511.596823008</v>
      </c>
      <c r="F79">
        <v>23961399.93002611</v>
      </c>
      <c r="G79">
        <v>11742422.92811184</v>
      </c>
    </row>
    <row r="80" spans="1:7">
      <c r="A80">
        <v>78</v>
      </c>
      <c r="B80">
        <v>41686807.55086756</v>
      </c>
      <c r="C80">
        <v>742374.4259511079</v>
      </c>
      <c r="D80">
        <v>3409875.872838291</v>
      </c>
      <c r="E80">
        <v>2623311.734827032</v>
      </c>
      <c r="F80">
        <v>23400215.2811053</v>
      </c>
      <c r="G80">
        <v>11511030.23614583</v>
      </c>
    </row>
    <row r="81" spans="1:7">
      <c r="A81">
        <v>79</v>
      </c>
      <c r="B81">
        <v>41417566.10428143</v>
      </c>
      <c r="C81">
        <v>744823.9225885303</v>
      </c>
      <c r="D81">
        <v>3406590.757343171</v>
      </c>
      <c r="E81">
        <v>2623574.887249567</v>
      </c>
      <c r="F81">
        <v>23210052.33133512</v>
      </c>
      <c r="G81">
        <v>11432524.20576504</v>
      </c>
    </row>
    <row r="82" spans="1:7">
      <c r="A82">
        <v>80</v>
      </c>
      <c r="B82">
        <v>39957393.7997115</v>
      </c>
      <c r="C82">
        <v>763192.9792918258</v>
      </c>
      <c r="D82">
        <v>3361295.131757886</v>
      </c>
      <c r="E82">
        <v>2623501.370146721</v>
      </c>
      <c r="F82">
        <v>22211044.68652386</v>
      </c>
      <c r="G82">
        <v>10998359.6319912</v>
      </c>
    </row>
    <row r="83" spans="1:7">
      <c r="A83">
        <v>81</v>
      </c>
      <c r="B83">
        <v>39766172.47428424</v>
      </c>
      <c r="C83">
        <v>768409.3501910208</v>
      </c>
      <c r="D83">
        <v>3344055.37884474</v>
      </c>
      <c r="E83">
        <v>2623411.444165647</v>
      </c>
      <c r="F83">
        <v>22093603.50272909</v>
      </c>
      <c r="G83">
        <v>10936692.79835374</v>
      </c>
    </row>
    <row r="84" spans="1:7">
      <c r="A84">
        <v>82</v>
      </c>
      <c r="B84">
        <v>39831203.52567819</v>
      </c>
      <c r="C84">
        <v>768280.8505024576</v>
      </c>
      <c r="D84">
        <v>3345462.52835809</v>
      </c>
      <c r="E84">
        <v>2623504.150714471</v>
      </c>
      <c r="F84">
        <v>22139153.87926064</v>
      </c>
      <c r="G84">
        <v>10954802.11684253</v>
      </c>
    </row>
    <row r="85" spans="1:7">
      <c r="A85">
        <v>83</v>
      </c>
      <c r="B85">
        <v>39149757.33475626</v>
      </c>
      <c r="C85">
        <v>779664.6079012078</v>
      </c>
      <c r="D85">
        <v>3313650.203063967</v>
      </c>
      <c r="E85">
        <v>2625815.649491257</v>
      </c>
      <c r="F85">
        <v>21665494.2883688</v>
      </c>
      <c r="G85">
        <v>10765132.58593103</v>
      </c>
    </row>
    <row r="86" spans="1:7">
      <c r="A86">
        <v>84</v>
      </c>
      <c r="B86">
        <v>37821071.44871169</v>
      </c>
      <c r="C86">
        <v>797672.6607689132</v>
      </c>
      <c r="D86">
        <v>3277805.199845718</v>
      </c>
      <c r="E86">
        <v>2626925.171164018</v>
      </c>
      <c r="F86">
        <v>20757669.14150888</v>
      </c>
      <c r="G86">
        <v>10360999.27542416</v>
      </c>
    </row>
    <row r="87" spans="1:7">
      <c r="A87">
        <v>85</v>
      </c>
      <c r="B87">
        <v>37274270.25704882</v>
      </c>
      <c r="C87">
        <v>807308.8699015907</v>
      </c>
      <c r="D87">
        <v>3257621.277648679</v>
      </c>
      <c r="E87">
        <v>2626875.428539665</v>
      </c>
      <c r="F87">
        <v>20385859.4669788</v>
      </c>
      <c r="G87">
        <v>10196605.21398008</v>
      </c>
    </row>
    <row r="88" spans="1:7">
      <c r="A88">
        <v>86</v>
      </c>
      <c r="B88">
        <v>37184461.07744387</v>
      </c>
      <c r="C88">
        <v>810534.9125238834</v>
      </c>
      <c r="D88">
        <v>3252633.315240153</v>
      </c>
      <c r="E88">
        <v>2628695.944510773</v>
      </c>
      <c r="F88">
        <v>20321398.75225024</v>
      </c>
      <c r="G88">
        <v>10171198.15291882</v>
      </c>
    </row>
    <row r="89" spans="1:7">
      <c r="A89">
        <v>87</v>
      </c>
      <c r="B89">
        <v>37197435.65980121</v>
      </c>
      <c r="C89">
        <v>810634.0862799756</v>
      </c>
      <c r="D89">
        <v>3253076.121528885</v>
      </c>
      <c r="E89">
        <v>2628980.243077156</v>
      </c>
      <c r="F89">
        <v>20328553.39816699</v>
      </c>
      <c r="G89">
        <v>10176191.8107482</v>
      </c>
    </row>
    <row r="90" spans="1:7">
      <c r="A90">
        <v>88</v>
      </c>
      <c r="B90">
        <v>37011594.163465</v>
      </c>
      <c r="C90">
        <v>814951.8853757511</v>
      </c>
      <c r="D90">
        <v>3245098.60768717</v>
      </c>
      <c r="E90">
        <v>2629168.930392609</v>
      </c>
      <c r="F90">
        <v>20196446.94381441</v>
      </c>
      <c r="G90">
        <v>10125927.79619506</v>
      </c>
    </row>
    <row r="91" spans="1:7">
      <c r="A91">
        <v>89</v>
      </c>
      <c r="B91">
        <v>37023996.11913195</v>
      </c>
      <c r="C91">
        <v>815379.4635514488</v>
      </c>
      <c r="D91">
        <v>3244897.306344992</v>
      </c>
      <c r="E91">
        <v>2630076.485560169</v>
      </c>
      <c r="F91">
        <v>20205011.64466367</v>
      </c>
      <c r="G91">
        <v>10128631.21901168</v>
      </c>
    </row>
    <row r="92" spans="1:7">
      <c r="A92">
        <v>90</v>
      </c>
      <c r="B92">
        <v>36761845.27299002</v>
      </c>
      <c r="C92">
        <v>820803.2562098817</v>
      </c>
      <c r="D92">
        <v>3235822.483135402</v>
      </c>
      <c r="E92">
        <v>2629985.995087013</v>
      </c>
      <c r="F92">
        <v>20018504.24235655</v>
      </c>
      <c r="G92">
        <v>10056729.29620118</v>
      </c>
    </row>
    <row r="93" spans="1:7">
      <c r="A93">
        <v>91</v>
      </c>
      <c r="B93">
        <v>36777524.20573927</v>
      </c>
      <c r="C93">
        <v>821174.4002853088</v>
      </c>
      <c r="D93">
        <v>3235736.334062765</v>
      </c>
      <c r="E93">
        <v>2630918.498280709</v>
      </c>
      <c r="F93">
        <v>20029225.29849193</v>
      </c>
      <c r="G93">
        <v>10060469.67461856</v>
      </c>
    </row>
    <row r="94" spans="1:7">
      <c r="A94">
        <v>92</v>
      </c>
      <c r="B94">
        <v>36466888.11019382</v>
      </c>
      <c r="C94">
        <v>827203.7635387061</v>
      </c>
      <c r="D94">
        <v>3225933.10581993</v>
      </c>
      <c r="E94">
        <v>2630669.136718061</v>
      </c>
      <c r="F94">
        <v>19809780.91439525</v>
      </c>
      <c r="G94">
        <v>9973301.189721873</v>
      </c>
    </row>
    <row r="95" spans="1:7">
      <c r="A95">
        <v>93</v>
      </c>
      <c r="B95">
        <v>36484973.09745416</v>
      </c>
      <c r="C95">
        <v>827518.7945131877</v>
      </c>
      <c r="D95">
        <v>3225947.911027127</v>
      </c>
      <c r="E95">
        <v>2631617.239442925</v>
      </c>
      <c r="F95">
        <v>19822065.88693188</v>
      </c>
      <c r="G95">
        <v>9977823.265539043</v>
      </c>
    </row>
    <row r="96" spans="1:7">
      <c r="A96">
        <v>94</v>
      </c>
      <c r="B96">
        <v>36132431.76300952</v>
      </c>
      <c r="C96">
        <v>834120.0293738992</v>
      </c>
      <c r="D96">
        <v>3215395.016802413</v>
      </c>
      <c r="E96">
        <v>2631243.521031145</v>
      </c>
      <c r="F96">
        <v>19574405.5177457</v>
      </c>
      <c r="G96">
        <v>9877267.678056354</v>
      </c>
    </row>
    <row r="97" spans="1:7">
      <c r="A97">
        <v>95</v>
      </c>
      <c r="B97">
        <v>36152199.59717808</v>
      </c>
      <c r="C97">
        <v>834378.8492294791</v>
      </c>
      <c r="D97">
        <v>3215485.641462445</v>
      </c>
      <c r="E97">
        <v>2632198.671327866</v>
      </c>
      <c r="F97">
        <v>19587775.28203964</v>
      </c>
      <c r="G97">
        <v>9882361.153118646</v>
      </c>
    </row>
    <row r="98" spans="1:7">
      <c r="A98">
        <v>96</v>
      </c>
      <c r="B98">
        <v>35764079.83957496</v>
      </c>
      <c r="C98">
        <v>841527.3732147872</v>
      </c>
      <c r="D98">
        <v>3204280.902485016</v>
      </c>
      <c r="E98">
        <v>2631721.66329726</v>
      </c>
      <c r="F98">
        <v>19316296.04587195</v>
      </c>
      <c r="G98">
        <v>9770253.854705945</v>
      </c>
    </row>
    <row r="99" spans="1:7">
      <c r="A99">
        <v>97</v>
      </c>
      <c r="B99">
        <v>35784886.83720786</v>
      </c>
      <c r="C99">
        <v>841729.5949337198</v>
      </c>
      <c r="D99">
        <v>3204421.676984128</v>
      </c>
      <c r="E99">
        <v>2632675.905309193</v>
      </c>
      <c r="F99">
        <v>19330329.16036176</v>
      </c>
      <c r="G99">
        <v>9775730.499619061</v>
      </c>
    </row>
    <row r="100" spans="1:7">
      <c r="A100">
        <v>98</v>
      </c>
      <c r="B100">
        <v>35366992.77071961</v>
      </c>
      <c r="C100">
        <v>849381.5391436766</v>
      </c>
      <c r="D100">
        <v>3192664.778143186</v>
      </c>
      <c r="E100">
        <v>2632134.123167783</v>
      </c>
      <c r="F100">
        <v>19039029.37429589</v>
      </c>
      <c r="G100">
        <v>9653782.95596908</v>
      </c>
    </row>
    <row r="101" spans="1:7">
      <c r="A101">
        <v>99</v>
      </c>
      <c r="B101">
        <v>35388258.12184206</v>
      </c>
      <c r="C101">
        <v>849527.0031637967</v>
      </c>
      <c r="D101">
        <v>3192841.274949457</v>
      </c>
      <c r="E101">
        <v>2633079.611777325</v>
      </c>
      <c r="F101">
        <v>19053342.12974219</v>
      </c>
      <c r="G101">
        <v>9659468.10220929</v>
      </c>
    </row>
    <row r="102" spans="1:7">
      <c r="A102">
        <v>100</v>
      </c>
      <c r="B102">
        <v>34945870.83200827</v>
      </c>
      <c r="C102">
        <v>857653.2651467927</v>
      </c>
      <c r="D102">
        <v>3180617.066402618</v>
      </c>
      <c r="E102">
        <v>2632500.225713453</v>
      </c>
      <c r="F102">
        <v>18745843.40568005</v>
      </c>
      <c r="G102">
        <v>9529256.869065357</v>
      </c>
    </row>
    <row r="103" spans="1:7">
      <c r="A103">
        <v>101</v>
      </c>
      <c r="B103">
        <v>34967069.09693239</v>
      </c>
      <c r="C103">
        <v>857741.8665811147</v>
      </c>
      <c r="D103">
        <v>3180814.866592816</v>
      </c>
      <c r="E103">
        <v>2633429.474652079</v>
      </c>
      <c r="F103">
        <v>18760092.66770228</v>
      </c>
      <c r="G103">
        <v>9534990.2214041</v>
      </c>
    </row>
    <row r="104" spans="1:7">
      <c r="A104">
        <v>102</v>
      </c>
      <c r="B104">
        <v>34505245.84917834</v>
      </c>
      <c r="C104">
        <v>866310.8317136175</v>
      </c>
      <c r="D104">
        <v>3168219.656294068</v>
      </c>
      <c r="E104">
        <v>2632839.174269976</v>
      </c>
      <c r="F104">
        <v>18439840.43791527</v>
      </c>
      <c r="G104">
        <v>9398035.748985408</v>
      </c>
    </row>
    <row r="105" spans="1:7">
      <c r="A105">
        <v>103</v>
      </c>
      <c r="B105">
        <v>34334992.06206261</v>
      </c>
      <c r="C105">
        <v>870176.2058741716</v>
      </c>
      <c r="D105">
        <v>3162976.249003674</v>
      </c>
      <c r="E105">
        <v>2634387.721110946</v>
      </c>
      <c r="F105">
        <v>18321272.96038497</v>
      </c>
      <c r="G105">
        <v>9346178.925688837</v>
      </c>
    </row>
    <row r="106" spans="1:7">
      <c r="A106">
        <v>104</v>
      </c>
      <c r="B106">
        <v>34354696.49835607</v>
      </c>
      <c r="C106">
        <v>870159.8067895522</v>
      </c>
      <c r="D106">
        <v>3163179.655351888</v>
      </c>
      <c r="E106">
        <v>2635252.252784088</v>
      </c>
      <c r="F106">
        <v>18334486.52821115</v>
      </c>
      <c r="G106">
        <v>9351618.255219383</v>
      </c>
    </row>
    <row r="107" spans="1:7">
      <c r="A107">
        <v>105</v>
      </c>
      <c r="B107">
        <v>33918334.75123861</v>
      </c>
      <c r="C107">
        <v>878458.9968343837</v>
      </c>
      <c r="D107">
        <v>3151270.952030726</v>
      </c>
      <c r="E107">
        <v>2634198.000799685</v>
      </c>
      <c r="F107">
        <v>18032629.75665869</v>
      </c>
      <c r="G107">
        <v>9221777.044915127</v>
      </c>
    </row>
    <row r="108" spans="1:7">
      <c r="A108">
        <v>106</v>
      </c>
      <c r="B108">
        <v>33936716.76373193</v>
      </c>
      <c r="C108">
        <v>878388.9789521833</v>
      </c>
      <c r="D108">
        <v>3151466.225355085</v>
      </c>
      <c r="E108">
        <v>2635043.854610718</v>
      </c>
      <c r="F108">
        <v>18044972.25703406</v>
      </c>
      <c r="G108">
        <v>9226845.447779875</v>
      </c>
    </row>
    <row r="109" spans="1:7">
      <c r="A109">
        <v>107</v>
      </c>
      <c r="B109">
        <v>33456192.71245893</v>
      </c>
      <c r="C109">
        <v>887743.6811144609</v>
      </c>
      <c r="D109">
        <v>3138618.272396304</v>
      </c>
      <c r="E109">
        <v>2634480.335101437</v>
      </c>
      <c r="F109">
        <v>17712927.85050221</v>
      </c>
      <c r="G109">
        <v>9082422.573344521</v>
      </c>
    </row>
    <row r="110" spans="1:7">
      <c r="A110">
        <v>108</v>
      </c>
      <c r="B110">
        <v>32991092.14680581</v>
      </c>
      <c r="C110">
        <v>897223.560610825</v>
      </c>
      <c r="D110">
        <v>3125962.795439473</v>
      </c>
      <c r="E110">
        <v>2634879.337400781</v>
      </c>
      <c r="F110">
        <v>17391695.63808068</v>
      </c>
      <c r="G110">
        <v>8941330.81527406</v>
      </c>
    </row>
    <row r="111" spans="1:7">
      <c r="A111">
        <v>109</v>
      </c>
      <c r="B111">
        <v>32810278.75536781</v>
      </c>
      <c r="C111">
        <v>901106.6902142315</v>
      </c>
      <c r="D111">
        <v>3120661.681196309</v>
      </c>
      <c r="E111">
        <v>2636313.68172291</v>
      </c>
      <c r="F111">
        <v>17266778.86849429</v>
      </c>
      <c r="G111">
        <v>8885417.833740069</v>
      </c>
    </row>
    <row r="112" spans="1:7">
      <c r="A112">
        <v>110</v>
      </c>
      <c r="B112">
        <v>32825183.67385606</v>
      </c>
      <c r="C112">
        <v>900929.8883399792</v>
      </c>
      <c r="D112">
        <v>3120850.850733176</v>
      </c>
      <c r="E112">
        <v>2637057.540576551</v>
      </c>
      <c r="F112">
        <v>17276840.53425332</v>
      </c>
      <c r="G112">
        <v>8889504.85995304</v>
      </c>
    </row>
    <row r="113" spans="1:7">
      <c r="A113">
        <v>111</v>
      </c>
      <c r="B113">
        <v>32383849.34743074</v>
      </c>
      <c r="C113">
        <v>910136.4664284968</v>
      </c>
      <c r="D113">
        <v>3108911.398134882</v>
      </c>
      <c r="E113">
        <v>2636221.68492928</v>
      </c>
      <c r="F113">
        <v>16972624.61609254</v>
      </c>
      <c r="G113">
        <v>8755955.181845548</v>
      </c>
    </row>
    <row r="114" spans="1:7">
      <c r="A114">
        <v>112</v>
      </c>
      <c r="B114">
        <v>31930663.86903889</v>
      </c>
      <c r="C114">
        <v>919733.4540685709</v>
      </c>
      <c r="D114">
        <v>3096629.356687063</v>
      </c>
      <c r="E114">
        <v>2636694.985830199</v>
      </c>
      <c r="F114">
        <v>16660553.09896492</v>
      </c>
      <c r="G114">
        <v>8617052.973488145</v>
      </c>
    </row>
    <row r="115" spans="1:7">
      <c r="A115">
        <v>113</v>
      </c>
      <c r="B115">
        <v>31754682.19655883</v>
      </c>
      <c r="C115">
        <v>923406.6710185757</v>
      </c>
      <c r="D115">
        <v>3091606.340539</v>
      </c>
      <c r="E115">
        <v>2638061.832158539</v>
      </c>
      <c r="F115">
        <v>16540226.58635999</v>
      </c>
      <c r="G115">
        <v>8561380.766482722</v>
      </c>
    </row>
    <row r="116" spans="1:7">
      <c r="A116">
        <v>114</v>
      </c>
      <c r="B116">
        <v>31765734.21246326</v>
      </c>
      <c r="C116">
        <v>923124.4263894707</v>
      </c>
      <c r="D116">
        <v>3091760.253716521</v>
      </c>
      <c r="E116">
        <v>2638711.454346998</v>
      </c>
      <c r="F116">
        <v>16548139.59192528</v>
      </c>
      <c r="G116">
        <v>8563998.486084992</v>
      </c>
    </row>
    <row r="117" spans="1:7">
      <c r="A117">
        <v>115</v>
      </c>
      <c r="B117">
        <v>31352420.38675212</v>
      </c>
      <c r="C117">
        <v>932406.4990618329</v>
      </c>
      <c r="D117">
        <v>3080539.916742028</v>
      </c>
      <c r="E117">
        <v>2638125.62706606</v>
      </c>
      <c r="F117">
        <v>16263224.23154276</v>
      </c>
      <c r="G117">
        <v>8438124.112339446</v>
      </c>
    </row>
    <row r="118" spans="1:7">
      <c r="A118">
        <v>116</v>
      </c>
      <c r="B118">
        <v>30937200.84052176</v>
      </c>
      <c r="C118">
        <v>941561.4968831898</v>
      </c>
      <c r="D118">
        <v>3069365.248188333</v>
      </c>
      <c r="E118">
        <v>2638756.876451711</v>
      </c>
      <c r="F118">
        <v>15979641.02596567</v>
      </c>
      <c r="G118">
        <v>8307876.193032858</v>
      </c>
    </row>
    <row r="119" spans="1:7">
      <c r="A119">
        <v>117</v>
      </c>
      <c r="B119">
        <v>30778086.2563469</v>
      </c>
      <c r="C119">
        <v>944731.7448681555</v>
      </c>
      <c r="D119">
        <v>3064887.375497034</v>
      </c>
      <c r="E119">
        <v>2640085.130688978</v>
      </c>
      <c r="F119">
        <v>15872892.70037811</v>
      </c>
      <c r="G119">
        <v>8255489.304914622</v>
      </c>
    </row>
    <row r="120" spans="1:7">
      <c r="A120">
        <v>118</v>
      </c>
      <c r="B120">
        <v>30750448.26289415</v>
      </c>
      <c r="C120">
        <v>944748.5138077149</v>
      </c>
      <c r="D120">
        <v>3065143.24001477</v>
      </c>
      <c r="E120">
        <v>2640006.881217688</v>
      </c>
      <c r="F120">
        <v>15854780.63509372</v>
      </c>
      <c r="G120">
        <v>8245768.992760257</v>
      </c>
    </row>
    <row r="121" spans="1:7">
      <c r="A121">
        <v>119</v>
      </c>
      <c r="B121">
        <v>30102992.15767538</v>
      </c>
      <c r="C121">
        <v>962187.384075469</v>
      </c>
      <c r="D121">
        <v>3044130.12582813</v>
      </c>
      <c r="E121">
        <v>2640750.684909359</v>
      </c>
      <c r="F121">
        <v>15411426.94695565</v>
      </c>
      <c r="G121">
        <v>8044497.015906772</v>
      </c>
    </row>
    <row r="122" spans="1:7">
      <c r="A122">
        <v>120</v>
      </c>
      <c r="B122">
        <v>29739676.60475186</v>
      </c>
      <c r="C122">
        <v>977143.2228017015</v>
      </c>
      <c r="D122">
        <v>3026033.546893099</v>
      </c>
      <c r="E122">
        <v>2642884.69585768</v>
      </c>
      <c r="F122">
        <v>15152106.18016854</v>
      </c>
      <c r="G122">
        <v>7941508.959030835</v>
      </c>
    </row>
    <row r="123" spans="1:7">
      <c r="A123">
        <v>121</v>
      </c>
      <c r="B123">
        <v>29625669.41463754</v>
      </c>
      <c r="C123">
        <v>982105.1923208924</v>
      </c>
      <c r="D123">
        <v>3020817.391970033</v>
      </c>
      <c r="E123">
        <v>2643191.602019559</v>
      </c>
      <c r="F123">
        <v>15075092.34357592</v>
      </c>
      <c r="G123">
        <v>7904462.884751136</v>
      </c>
    </row>
    <row r="124" spans="1:7">
      <c r="A124">
        <v>122</v>
      </c>
      <c r="B124">
        <v>29640123.4742755</v>
      </c>
      <c r="C124">
        <v>980862.3005208833</v>
      </c>
      <c r="D124">
        <v>3023316.281832526</v>
      </c>
      <c r="E124">
        <v>2643269.002493882</v>
      </c>
      <c r="F124">
        <v>15083839.79936048</v>
      </c>
      <c r="G124">
        <v>7908836.090067727</v>
      </c>
    </row>
    <row r="125" spans="1:7">
      <c r="A125">
        <v>123</v>
      </c>
      <c r="B125">
        <v>29045898.09272379</v>
      </c>
      <c r="C125">
        <v>999735.6044833033</v>
      </c>
      <c r="D125">
        <v>3004566.744273865</v>
      </c>
      <c r="E125">
        <v>2644487.258028646</v>
      </c>
      <c r="F125">
        <v>14669739.01178011</v>
      </c>
      <c r="G125">
        <v>7727369.474157874</v>
      </c>
    </row>
    <row r="126" spans="1:7">
      <c r="A126">
        <v>124</v>
      </c>
      <c r="B126">
        <v>28712868.09668846</v>
      </c>
      <c r="C126">
        <v>1009649.516031139</v>
      </c>
      <c r="D126">
        <v>2996345.675532296</v>
      </c>
      <c r="E126">
        <v>2645661.629075355</v>
      </c>
      <c r="F126">
        <v>14436403.53138607</v>
      </c>
      <c r="G126">
        <v>7624807.744663594</v>
      </c>
    </row>
    <row r="127" spans="1:7">
      <c r="A127">
        <v>125</v>
      </c>
      <c r="B127">
        <v>28596657.07124509</v>
      </c>
      <c r="C127">
        <v>1013943.322826697</v>
      </c>
      <c r="D127">
        <v>2991833.689029409</v>
      </c>
      <c r="E127">
        <v>2646994.541075589</v>
      </c>
      <c r="F127">
        <v>14355818.26534249</v>
      </c>
      <c r="G127">
        <v>7588067.252970913</v>
      </c>
    </row>
    <row r="128" spans="1:7">
      <c r="A128">
        <v>126</v>
      </c>
      <c r="B128">
        <v>28607635.48925836</v>
      </c>
      <c r="C128">
        <v>1013375.304159768</v>
      </c>
      <c r="D128">
        <v>2992028.623940551</v>
      </c>
      <c r="E128">
        <v>2646854.018884464</v>
      </c>
      <c r="F128">
        <v>14365003.65500482</v>
      </c>
      <c r="G128">
        <v>7590373.887268751</v>
      </c>
    </row>
    <row r="129" spans="1:7">
      <c r="A129">
        <v>127</v>
      </c>
      <c r="B129">
        <v>28556402.16736441</v>
      </c>
      <c r="C129">
        <v>1014364.087833548</v>
      </c>
      <c r="D129">
        <v>2991185.979011021</v>
      </c>
      <c r="E129">
        <v>2646526.78150128</v>
      </c>
      <c r="F129">
        <v>14329309.18417288</v>
      </c>
      <c r="G129">
        <v>7575016.134845687</v>
      </c>
    </row>
    <row r="130" spans="1:7">
      <c r="A130">
        <v>128</v>
      </c>
      <c r="B130">
        <v>28581507.04013341</v>
      </c>
      <c r="C130">
        <v>1013565.127342029</v>
      </c>
      <c r="D130">
        <v>2991660.423314248</v>
      </c>
      <c r="E130">
        <v>2646393.42894281</v>
      </c>
      <c r="F130">
        <v>14347507.48131507</v>
      </c>
      <c r="G130">
        <v>7582380.579219253</v>
      </c>
    </row>
    <row r="131" spans="1:7">
      <c r="A131">
        <v>129</v>
      </c>
      <c r="B131">
        <v>28445410.08669502</v>
      </c>
      <c r="C131">
        <v>1016719.81105885</v>
      </c>
      <c r="D131">
        <v>2988964.492935962</v>
      </c>
      <c r="E131">
        <v>2646847.125993607</v>
      </c>
      <c r="F131">
        <v>14255219.5282769</v>
      </c>
      <c r="G131">
        <v>7537659.128429694</v>
      </c>
    </row>
    <row r="132" spans="1:7">
      <c r="A132">
        <v>130</v>
      </c>
      <c r="B132">
        <v>28472472.93818474</v>
      </c>
      <c r="C132">
        <v>1015919.595604807</v>
      </c>
      <c r="D132">
        <v>2989410.438132892</v>
      </c>
      <c r="E132">
        <v>2646725.146865489</v>
      </c>
      <c r="F132">
        <v>14274699.06622451</v>
      </c>
      <c r="G132">
        <v>7545718.691357043</v>
      </c>
    </row>
    <row r="133" spans="1:7">
      <c r="A133">
        <v>131</v>
      </c>
      <c r="B133">
        <v>28290848.46077802</v>
      </c>
      <c r="C133">
        <v>1020619.802339121</v>
      </c>
      <c r="D133">
        <v>2984955.844880798</v>
      </c>
      <c r="E133">
        <v>2647217.519262822</v>
      </c>
      <c r="F133">
        <v>14150666.36761155</v>
      </c>
      <c r="G133">
        <v>7487388.92668374</v>
      </c>
    </row>
    <row r="134" spans="1:7">
      <c r="A134">
        <v>132</v>
      </c>
      <c r="B134">
        <v>28318671.88305525</v>
      </c>
      <c r="C134">
        <v>1019845.497136816</v>
      </c>
      <c r="D134">
        <v>2985366.183845894</v>
      </c>
      <c r="E134">
        <v>2647110.995327608</v>
      </c>
      <c r="F134">
        <v>14170583.79285401</v>
      </c>
      <c r="G134">
        <v>7495765.41389093</v>
      </c>
    </row>
    <row r="135" spans="1:7">
      <c r="A135">
        <v>133</v>
      </c>
      <c r="B135">
        <v>28104179.4523249</v>
      </c>
      <c r="C135">
        <v>1025835.620099894</v>
      </c>
      <c r="D135">
        <v>2979667.412059914</v>
      </c>
      <c r="E135">
        <v>2647743.373548951</v>
      </c>
      <c r="F135">
        <v>14023301.15302011</v>
      </c>
      <c r="G135">
        <v>7427631.893596034</v>
      </c>
    </row>
    <row r="136" spans="1:7">
      <c r="A136">
        <v>134</v>
      </c>
      <c r="B136">
        <v>28132348.12826502</v>
      </c>
      <c r="C136">
        <v>1025099.447609483</v>
      </c>
      <c r="D136">
        <v>2980047.278345653</v>
      </c>
      <c r="E136">
        <v>2647647.087268006</v>
      </c>
      <c r="F136">
        <v>14043352.70408298</v>
      </c>
      <c r="G136">
        <v>7436201.610958899</v>
      </c>
    </row>
    <row r="137" spans="1:7">
      <c r="A137">
        <v>135</v>
      </c>
      <c r="B137">
        <v>27889365.78641532</v>
      </c>
      <c r="C137">
        <v>1032271.894367318</v>
      </c>
      <c r="D137">
        <v>2973309.566398198</v>
      </c>
      <c r="E137">
        <v>2648402.47196294</v>
      </c>
      <c r="F137">
        <v>13875841.48017541</v>
      </c>
      <c r="G137">
        <v>7359540.373511458</v>
      </c>
    </row>
    <row r="138" spans="1:7">
      <c r="A138">
        <v>136</v>
      </c>
      <c r="B138">
        <v>27917491.52004828</v>
      </c>
      <c r="C138">
        <v>1031581.039419579</v>
      </c>
      <c r="D138">
        <v>2973660.282674657</v>
      </c>
      <c r="E138">
        <v>2648314.776618518</v>
      </c>
      <c r="F138">
        <v>13895751.40757412</v>
      </c>
      <c r="G138">
        <v>7368184.013761406</v>
      </c>
    </row>
    <row r="139" spans="1:7">
      <c r="A139">
        <v>137</v>
      </c>
      <c r="B139">
        <v>27650172.60213665</v>
      </c>
      <c r="C139">
        <v>1039850.892170129</v>
      </c>
      <c r="D139">
        <v>2966037.047981932</v>
      </c>
      <c r="E139">
        <v>2649178.243533682</v>
      </c>
      <c r="F139">
        <v>13710900.30525491</v>
      </c>
      <c r="G139">
        <v>7284206.113195996</v>
      </c>
    </row>
    <row r="140" spans="1:7">
      <c r="A140">
        <v>138</v>
      </c>
      <c r="B140">
        <v>27397013.77636112</v>
      </c>
      <c r="C140">
        <v>1048316.194341861</v>
      </c>
      <c r="D140">
        <v>2958110.889193809</v>
      </c>
      <c r="E140">
        <v>2650008.00772959</v>
      </c>
      <c r="F140">
        <v>13535780.58253875</v>
      </c>
      <c r="G140">
        <v>7204798.102557113</v>
      </c>
    </row>
    <row r="141" spans="1:7">
      <c r="A141">
        <v>139</v>
      </c>
      <c r="B141">
        <v>27345401.56144503</v>
      </c>
      <c r="C141">
        <v>1050946.735174125</v>
      </c>
      <c r="D141">
        <v>2955064.732795905</v>
      </c>
      <c r="E141">
        <v>2650444.479654155</v>
      </c>
      <c r="F141">
        <v>13500404.50670964</v>
      </c>
      <c r="G141">
        <v>7188541.107111202</v>
      </c>
    </row>
    <row r="142" spans="1:7">
      <c r="A142">
        <v>140</v>
      </c>
      <c r="B142">
        <v>27373325.79477359</v>
      </c>
      <c r="C142">
        <v>1050392.492532759</v>
      </c>
      <c r="D142">
        <v>2955271.256884945</v>
      </c>
      <c r="E142">
        <v>2650426.015674135</v>
      </c>
      <c r="F142">
        <v>13519917.78156291</v>
      </c>
      <c r="G142">
        <v>7197318.248118839</v>
      </c>
    </row>
    <row r="143" spans="1:7">
      <c r="A143">
        <v>141</v>
      </c>
      <c r="B143">
        <v>27066713.20283694</v>
      </c>
      <c r="C143">
        <v>1060506.163322744</v>
      </c>
      <c r="D143">
        <v>2946766.531723472</v>
      </c>
      <c r="E143">
        <v>2651449.60853178</v>
      </c>
      <c r="F143">
        <v>13306615.60384931</v>
      </c>
      <c r="G143">
        <v>7101375.295409633</v>
      </c>
    </row>
    <row r="144" spans="1:7">
      <c r="A144">
        <v>142</v>
      </c>
      <c r="B144">
        <v>26808638.7221109</v>
      </c>
      <c r="C144">
        <v>1070212.739626662</v>
      </c>
      <c r="D144">
        <v>2938476.592074879</v>
      </c>
      <c r="E144">
        <v>2652047.779402629</v>
      </c>
      <c r="F144">
        <v>13126938.28895566</v>
      </c>
      <c r="G144">
        <v>7020963.322051071</v>
      </c>
    </row>
    <row r="145" spans="1:7">
      <c r="A145">
        <v>143</v>
      </c>
      <c r="B145">
        <v>26742806.72281279</v>
      </c>
      <c r="C145">
        <v>1073636.580419706</v>
      </c>
      <c r="D145">
        <v>2935302.186924659</v>
      </c>
      <c r="E145">
        <v>2652512.872177484</v>
      </c>
      <c r="F145">
        <v>13080679.50335736</v>
      </c>
      <c r="G145">
        <v>7000675.579933586</v>
      </c>
    </row>
    <row r="146" spans="1:7">
      <c r="A146">
        <v>144</v>
      </c>
      <c r="B146">
        <v>26764881.90754714</v>
      </c>
      <c r="C146">
        <v>1073293.153431881</v>
      </c>
      <c r="D146">
        <v>2935502.067419075</v>
      </c>
      <c r="E146">
        <v>2652440.847920515</v>
      </c>
      <c r="F146">
        <v>13095859.33667589</v>
      </c>
      <c r="G146">
        <v>7007786.502099784</v>
      </c>
    </row>
    <row r="147" spans="1:7">
      <c r="A147">
        <v>145</v>
      </c>
      <c r="B147">
        <v>26468021.09346132</v>
      </c>
      <c r="C147">
        <v>1083692.120043435</v>
      </c>
      <c r="D147">
        <v>2927190.195181326</v>
      </c>
      <c r="E147">
        <v>2653714.395502525</v>
      </c>
      <c r="F147">
        <v>12888909.44458844</v>
      </c>
      <c r="G147">
        <v>6914514.938145595</v>
      </c>
    </row>
    <row r="148" spans="1:7">
      <c r="A148">
        <v>146</v>
      </c>
      <c r="B148">
        <v>26178483.35536427</v>
      </c>
      <c r="C148">
        <v>1095478.395689533</v>
      </c>
      <c r="D148">
        <v>2917658.403374969</v>
      </c>
      <c r="E148">
        <v>2654868.372734983</v>
      </c>
      <c r="F148">
        <v>12686104.60985138</v>
      </c>
      <c r="G148">
        <v>6824373.573713407</v>
      </c>
    </row>
    <row r="149" spans="1:7">
      <c r="A149">
        <v>147</v>
      </c>
      <c r="B149">
        <v>25891149.14553094</v>
      </c>
      <c r="C149">
        <v>1107741.875153339</v>
      </c>
      <c r="D149">
        <v>2908189.893075701</v>
      </c>
      <c r="E149">
        <v>2655978.281122286</v>
      </c>
      <c r="F149">
        <v>12484268.50362754</v>
      </c>
      <c r="G149">
        <v>6734970.592552068</v>
      </c>
    </row>
    <row r="150" spans="1:7">
      <c r="A150">
        <v>148</v>
      </c>
      <c r="B150">
        <v>25794095.90150317</v>
      </c>
      <c r="C150">
        <v>1112627.313883474</v>
      </c>
      <c r="D150">
        <v>2904694.814483216</v>
      </c>
      <c r="E150">
        <v>2655954.798979681</v>
      </c>
      <c r="F150">
        <v>12415521.01723611</v>
      </c>
      <c r="G150">
        <v>6705297.956920687</v>
      </c>
    </row>
    <row r="151" spans="1:7">
      <c r="A151">
        <v>149</v>
      </c>
      <c r="B151">
        <v>25813436.64117548</v>
      </c>
      <c r="C151">
        <v>1112427.166741359</v>
      </c>
      <c r="D151">
        <v>2904839.071960935</v>
      </c>
      <c r="E151">
        <v>2655880.256524647</v>
      </c>
      <c r="F151">
        <v>12428621.25152421</v>
      </c>
      <c r="G151">
        <v>6711668.894424329</v>
      </c>
    </row>
    <row r="152" spans="1:7">
      <c r="A152">
        <v>150</v>
      </c>
      <c r="B152">
        <v>25531025.65936496</v>
      </c>
      <c r="C152">
        <v>1124153.570921646</v>
      </c>
      <c r="D152">
        <v>2896171.68491207</v>
      </c>
      <c r="E152">
        <v>2657226.616773386</v>
      </c>
      <c r="F152">
        <v>12230373.08338191</v>
      </c>
      <c r="G152">
        <v>6623100.70337595</v>
      </c>
    </row>
    <row r="153" spans="1:7">
      <c r="A153">
        <v>151</v>
      </c>
      <c r="B153">
        <v>25269675.79549258</v>
      </c>
      <c r="C153">
        <v>1136684.39824613</v>
      </c>
      <c r="D153">
        <v>2887297.714825601</v>
      </c>
      <c r="E153">
        <v>2658366.018589892</v>
      </c>
      <c r="F153">
        <v>12045475.5739401</v>
      </c>
      <c r="G153">
        <v>6541852.089890856</v>
      </c>
    </row>
    <row r="154" spans="1:7">
      <c r="A154">
        <v>152</v>
      </c>
      <c r="B154">
        <v>25183089.11302739</v>
      </c>
      <c r="C154">
        <v>1141813.782017997</v>
      </c>
      <c r="D154">
        <v>2884036.230665238</v>
      </c>
      <c r="E154">
        <v>2658351.575883814</v>
      </c>
      <c r="F154">
        <v>11982940.36303794</v>
      </c>
      <c r="G154">
        <v>6515947.161422406</v>
      </c>
    </row>
    <row r="155" spans="1:7">
      <c r="A155">
        <v>153</v>
      </c>
      <c r="B155">
        <v>25198893.36204895</v>
      </c>
      <c r="C155">
        <v>1141795.244705198</v>
      </c>
      <c r="D155">
        <v>2884116.36630725</v>
      </c>
      <c r="E155">
        <v>2658263.31490801</v>
      </c>
      <c r="F155">
        <v>11993093.28368888</v>
      </c>
      <c r="G155">
        <v>6521625.152439616</v>
      </c>
    </row>
    <row r="156" spans="1:7">
      <c r="A156">
        <v>154</v>
      </c>
      <c r="B156">
        <v>24958170.46234667</v>
      </c>
      <c r="C156">
        <v>1152843.071225925</v>
      </c>
      <c r="D156">
        <v>2876476.328492844</v>
      </c>
      <c r="E156">
        <v>2659595.905679763</v>
      </c>
      <c r="F156">
        <v>11823655.29513937</v>
      </c>
      <c r="G156">
        <v>6445599.861808764</v>
      </c>
    </row>
    <row r="157" spans="1:7">
      <c r="A157">
        <v>155</v>
      </c>
      <c r="B157">
        <v>24744347.31302126</v>
      </c>
      <c r="C157">
        <v>1164526.064392217</v>
      </c>
      <c r="D157">
        <v>2868850.621595719</v>
      </c>
      <c r="E157">
        <v>2660654.120670126</v>
      </c>
      <c r="F157">
        <v>11670252.99794699</v>
      </c>
      <c r="G157">
        <v>6380063.508416205</v>
      </c>
    </row>
    <row r="158" spans="1:7">
      <c r="A158">
        <v>156</v>
      </c>
      <c r="B158">
        <v>24677250.81524125</v>
      </c>
      <c r="C158">
        <v>1169388.137805442</v>
      </c>
      <c r="D158">
        <v>2866152.2635827</v>
      </c>
      <c r="E158">
        <v>2660579.854608502</v>
      </c>
      <c r="F158">
        <v>11619941.26386816</v>
      </c>
      <c r="G158">
        <v>6361189.295376446</v>
      </c>
    </row>
    <row r="159" spans="1:7">
      <c r="A159">
        <v>157</v>
      </c>
      <c r="B159">
        <v>24675177.04837416</v>
      </c>
      <c r="C159">
        <v>1170124.474183166</v>
      </c>
      <c r="D159">
        <v>2865521.033463343</v>
      </c>
      <c r="E159">
        <v>2660603.552664334</v>
      </c>
      <c r="F159">
        <v>11617874.17979594</v>
      </c>
      <c r="G159">
        <v>6361053.808267384</v>
      </c>
    </row>
    <row r="160" spans="1:7">
      <c r="A160">
        <v>158</v>
      </c>
      <c r="B160">
        <v>24356579.3672778</v>
      </c>
      <c r="C160">
        <v>1186311.716597786</v>
      </c>
      <c r="D160">
        <v>2855806.288853866</v>
      </c>
      <c r="E160">
        <v>2662631.222273307</v>
      </c>
      <c r="F160">
        <v>11389787.34342183</v>
      </c>
      <c r="G160">
        <v>6262042.796131014</v>
      </c>
    </row>
    <row r="161" spans="1:7">
      <c r="A161">
        <v>159</v>
      </c>
      <c r="B161">
        <v>24196751.15872359</v>
      </c>
      <c r="C161">
        <v>1190840.144182446</v>
      </c>
      <c r="D161">
        <v>2854339.066367492</v>
      </c>
      <c r="E161">
        <v>2663275.959833904</v>
      </c>
      <c r="F161">
        <v>11281040.962586</v>
      </c>
      <c r="G161">
        <v>6207255.025753746</v>
      </c>
    </row>
    <row r="162" spans="1:7">
      <c r="A162">
        <v>160</v>
      </c>
      <c r="B162">
        <v>24154918.70121671</v>
      </c>
      <c r="C162">
        <v>1192047.07584853</v>
      </c>
      <c r="D162">
        <v>2853770.461479458</v>
      </c>
      <c r="E162">
        <v>2663835.274787426</v>
      </c>
      <c r="F162">
        <v>11250211.67851147</v>
      </c>
      <c r="G162">
        <v>6195054.210589826</v>
      </c>
    </row>
    <row r="163" spans="1:7">
      <c r="A163">
        <v>161</v>
      </c>
      <c r="B163">
        <v>24155098.98776333</v>
      </c>
      <c r="C163">
        <v>1192870.913912041</v>
      </c>
      <c r="D163">
        <v>2852536.580733159</v>
      </c>
      <c r="E163">
        <v>2663648.579840568</v>
      </c>
      <c r="F163">
        <v>11251548.75956024</v>
      </c>
      <c r="G163">
        <v>6194494.153717319</v>
      </c>
    </row>
    <row r="164" spans="1:7">
      <c r="A164">
        <v>162</v>
      </c>
      <c r="B164">
        <v>23839854.03024323</v>
      </c>
      <c r="C164">
        <v>1208855.410986051</v>
      </c>
      <c r="D164">
        <v>2842262.949599374</v>
      </c>
      <c r="E164">
        <v>2666187.3134497</v>
      </c>
      <c r="F164">
        <v>11027969.5571129</v>
      </c>
      <c r="G164">
        <v>6094578.799095201</v>
      </c>
    </row>
    <row r="165" spans="1:7">
      <c r="A165">
        <v>163</v>
      </c>
      <c r="B165">
        <v>23618396.26578306</v>
      </c>
      <c r="C165">
        <v>1221315.629559527</v>
      </c>
      <c r="D165">
        <v>2833781.778911893</v>
      </c>
      <c r="E165">
        <v>2667251.284781124</v>
      </c>
      <c r="F165">
        <v>10872638.56690447</v>
      </c>
      <c r="G165">
        <v>6023409.005626044</v>
      </c>
    </row>
    <row r="166" spans="1:7">
      <c r="A166">
        <v>164</v>
      </c>
      <c r="B166">
        <v>23549118.38679059</v>
      </c>
      <c r="C166">
        <v>1225318.378444294</v>
      </c>
      <c r="D166">
        <v>2831528.269564851</v>
      </c>
      <c r="E166">
        <v>2667379.456771696</v>
      </c>
      <c r="F166">
        <v>10823275.73317594</v>
      </c>
      <c r="G166">
        <v>6001616.548833805</v>
      </c>
    </row>
    <row r="167" spans="1:7">
      <c r="A167">
        <v>165</v>
      </c>
      <c r="B167">
        <v>23554410.87809653</v>
      </c>
      <c r="C167">
        <v>1225499.327121448</v>
      </c>
      <c r="D167">
        <v>2831427.987796176</v>
      </c>
      <c r="E167">
        <v>2667583.423507603</v>
      </c>
      <c r="F167">
        <v>10826463.26129031</v>
      </c>
      <c r="G167">
        <v>6003436.878380992</v>
      </c>
    </row>
    <row r="168" spans="1:7">
      <c r="A168">
        <v>166</v>
      </c>
      <c r="B168">
        <v>23508306.02563404</v>
      </c>
      <c r="C168">
        <v>1227365.848811228</v>
      </c>
      <c r="D168">
        <v>2829885.692213847</v>
      </c>
      <c r="E168">
        <v>2667413.01009278</v>
      </c>
      <c r="F168">
        <v>10795575.65544532</v>
      </c>
      <c r="G168">
        <v>5988065.819070863</v>
      </c>
    </row>
    <row r="169" spans="1:7">
      <c r="A169">
        <v>167</v>
      </c>
      <c r="B169">
        <v>23505887.29216009</v>
      </c>
      <c r="C169">
        <v>1227579.763418711</v>
      </c>
      <c r="D169">
        <v>2829842.389778038</v>
      </c>
      <c r="E169">
        <v>2667558.132046261</v>
      </c>
      <c r="F169">
        <v>10793715.15467227</v>
      </c>
      <c r="G169">
        <v>5987191.852244811</v>
      </c>
    </row>
    <row r="170" spans="1:7">
      <c r="A170">
        <v>168</v>
      </c>
      <c r="B170">
        <v>23421542.0673356</v>
      </c>
      <c r="C170">
        <v>1233739.410332817</v>
      </c>
      <c r="D170">
        <v>2826194.551232116</v>
      </c>
      <c r="E170">
        <v>2668146.946465853</v>
      </c>
      <c r="F170">
        <v>10731550.87516905</v>
      </c>
      <c r="G170">
        <v>5961910.284135762</v>
      </c>
    </row>
    <row r="171" spans="1:7">
      <c r="A171">
        <v>169</v>
      </c>
      <c r="B171">
        <v>23421039.36897453</v>
      </c>
      <c r="C171">
        <v>1233630.617342682</v>
      </c>
      <c r="D171">
        <v>2826055.180681344</v>
      </c>
      <c r="E171">
        <v>2668095.73778314</v>
      </c>
      <c r="F171">
        <v>10731822.97615296</v>
      </c>
      <c r="G171">
        <v>5961434.857014407</v>
      </c>
    </row>
    <row r="172" spans="1:7">
      <c r="A172">
        <v>170</v>
      </c>
      <c r="B172">
        <v>23307637.90859801</v>
      </c>
      <c r="C172">
        <v>1241290.646408743</v>
      </c>
      <c r="D172">
        <v>2821681.204893901</v>
      </c>
      <c r="E172">
        <v>2668794.690851633</v>
      </c>
      <c r="F172">
        <v>10649424.19864949</v>
      </c>
      <c r="G172">
        <v>5926447.167794243</v>
      </c>
    </row>
    <row r="173" spans="1:7">
      <c r="A173">
        <v>171</v>
      </c>
      <c r="B173">
        <v>23306363.42498088</v>
      </c>
      <c r="C173">
        <v>1241301.217221434</v>
      </c>
      <c r="D173">
        <v>2821479.209650219</v>
      </c>
      <c r="E173">
        <v>2668741.320983154</v>
      </c>
      <c r="F173">
        <v>10649018.65061118</v>
      </c>
      <c r="G173">
        <v>5925823.026514891</v>
      </c>
    </row>
    <row r="174" spans="1:7">
      <c r="A174">
        <v>172</v>
      </c>
      <c r="B174">
        <v>23174560.88451973</v>
      </c>
      <c r="C174">
        <v>1250134.661427072</v>
      </c>
      <c r="D174">
        <v>2816557.469413195</v>
      </c>
      <c r="E174">
        <v>2669590.502703864</v>
      </c>
      <c r="F174">
        <v>10553484.48455807</v>
      </c>
      <c r="G174">
        <v>5884793.766417524</v>
      </c>
    </row>
    <row r="175" spans="1:7">
      <c r="A175">
        <v>173</v>
      </c>
      <c r="B175">
        <v>23135909.71545028</v>
      </c>
      <c r="C175">
        <v>1252889.84417542</v>
      </c>
      <c r="D175">
        <v>2814640.533815926</v>
      </c>
      <c r="E175">
        <v>2669823.656344747</v>
      </c>
      <c r="F175">
        <v>10526202.08806361</v>
      </c>
      <c r="G175">
        <v>5872353.593050568</v>
      </c>
    </row>
    <row r="176" spans="1:7">
      <c r="A176">
        <v>174</v>
      </c>
      <c r="B176">
        <v>23141394.13718635</v>
      </c>
      <c r="C176">
        <v>1252714.061809948</v>
      </c>
      <c r="D176">
        <v>2814831.506209746</v>
      </c>
      <c r="E176">
        <v>2669989.460789988</v>
      </c>
      <c r="F176">
        <v>10529721.09483458</v>
      </c>
      <c r="G176">
        <v>5874138.013542081</v>
      </c>
    </row>
    <row r="177" spans="1:7">
      <c r="A177">
        <v>175</v>
      </c>
      <c r="B177">
        <v>22988350.78950142</v>
      </c>
      <c r="C177">
        <v>1262857.187575425</v>
      </c>
      <c r="D177">
        <v>2809234.368279118</v>
      </c>
      <c r="E177">
        <v>2670800.27077575</v>
      </c>
      <c r="F177">
        <v>10419347.87843703</v>
      </c>
      <c r="G177">
        <v>5826111.084434098</v>
      </c>
    </row>
    <row r="178" spans="1:7">
      <c r="A178">
        <v>176</v>
      </c>
      <c r="B178">
        <v>22830889.95749919</v>
      </c>
      <c r="C178">
        <v>1273514.667976369</v>
      </c>
      <c r="D178">
        <v>2803642.940847964</v>
      </c>
      <c r="E178">
        <v>2671896.403230306</v>
      </c>
      <c r="F178">
        <v>10305315.09733967</v>
      </c>
      <c r="G178">
        <v>5776520.848104891</v>
      </c>
    </row>
    <row r="179" spans="1:7">
      <c r="A179">
        <v>177</v>
      </c>
      <c r="B179">
        <v>22665800.41251654</v>
      </c>
      <c r="C179">
        <v>1284858.060721584</v>
      </c>
      <c r="D179">
        <v>2797730.415659199</v>
      </c>
      <c r="E179">
        <v>2673146.707554393</v>
      </c>
      <c r="F179">
        <v>10185748.04884374</v>
      </c>
      <c r="G179">
        <v>5724317.179737624</v>
      </c>
    </row>
    <row r="180" spans="1:7">
      <c r="A180">
        <v>178</v>
      </c>
      <c r="B180">
        <v>22567236.51019512</v>
      </c>
      <c r="C180">
        <v>1292432.024886421</v>
      </c>
      <c r="D180">
        <v>2793595.380207336</v>
      </c>
      <c r="E180">
        <v>2674428.415531002</v>
      </c>
      <c r="F180">
        <v>10113996.15843535</v>
      </c>
      <c r="G180">
        <v>5692784.531135012</v>
      </c>
    </row>
    <row r="181" spans="1:7">
      <c r="A181">
        <v>179</v>
      </c>
      <c r="B181">
        <v>22574392.5472394</v>
      </c>
      <c r="C181">
        <v>1291799.912718799</v>
      </c>
      <c r="D181">
        <v>2794025.395808745</v>
      </c>
      <c r="E181">
        <v>2674539.331189363</v>
      </c>
      <c r="F181">
        <v>10118948.23807822</v>
      </c>
      <c r="G181">
        <v>5695079.669444276</v>
      </c>
    </row>
    <row r="182" spans="1:7">
      <c r="A182">
        <v>180</v>
      </c>
      <c r="B182">
        <v>22516403.65416914</v>
      </c>
      <c r="C182">
        <v>1296014.18807859</v>
      </c>
      <c r="D182">
        <v>2791822.555661112</v>
      </c>
      <c r="E182">
        <v>2674764.638506512</v>
      </c>
      <c r="F182">
        <v>10077146.10837747</v>
      </c>
      <c r="G182">
        <v>5676656.163545451</v>
      </c>
    </row>
    <row r="183" spans="1:7">
      <c r="A183">
        <v>181</v>
      </c>
      <c r="B183">
        <v>22515636.99904769</v>
      </c>
      <c r="C183">
        <v>1296604.948037164</v>
      </c>
      <c r="D183">
        <v>2791421.289660631</v>
      </c>
      <c r="E183">
        <v>2674764.718849908</v>
      </c>
      <c r="F183">
        <v>10076332.78915649</v>
      </c>
      <c r="G183">
        <v>5676513.253343489</v>
      </c>
    </row>
    <row r="184" spans="1:7">
      <c r="A184">
        <v>182</v>
      </c>
      <c r="B184">
        <v>22303919.55271902</v>
      </c>
      <c r="C184">
        <v>1311071.143574348</v>
      </c>
      <c r="D184">
        <v>2784177.291999002</v>
      </c>
      <c r="E184">
        <v>2676257.695067249</v>
      </c>
      <c r="F184">
        <v>9923316.973592056</v>
      </c>
      <c r="G184">
        <v>5609096.448486364</v>
      </c>
    </row>
    <row r="185" spans="1:7">
      <c r="A185">
        <v>183</v>
      </c>
      <c r="B185">
        <v>22205354.79142039</v>
      </c>
      <c r="C185">
        <v>1318876.879512478</v>
      </c>
      <c r="D185">
        <v>2780161.163566669</v>
      </c>
      <c r="E185">
        <v>2677220.344032695</v>
      </c>
      <c r="F185">
        <v>9851444.646333428</v>
      </c>
      <c r="G185">
        <v>5577651.757975125</v>
      </c>
    </row>
    <row r="186" spans="1:7">
      <c r="A186">
        <v>184</v>
      </c>
      <c r="B186">
        <v>22210129.38288277</v>
      </c>
      <c r="C186">
        <v>1318389.988947491</v>
      </c>
      <c r="D186">
        <v>2780329.598708802</v>
      </c>
      <c r="E186">
        <v>2677348.088873696</v>
      </c>
      <c r="F186">
        <v>9854919.854324158</v>
      </c>
      <c r="G186">
        <v>5579141.852028622</v>
      </c>
    </row>
    <row r="187" spans="1:7">
      <c r="A187">
        <v>185</v>
      </c>
      <c r="B187">
        <v>22029281.00054453</v>
      </c>
      <c r="C187">
        <v>1332168.469334767</v>
      </c>
      <c r="D187">
        <v>2773567.812183836</v>
      </c>
      <c r="E187">
        <v>2678412.856056098</v>
      </c>
      <c r="F187">
        <v>9723587.901811743</v>
      </c>
      <c r="G187">
        <v>5521543.961158089</v>
      </c>
    </row>
    <row r="188" spans="1:7">
      <c r="A188">
        <v>186</v>
      </c>
      <c r="B188">
        <v>21848860.92052737</v>
      </c>
      <c r="C188">
        <v>1345426.353960575</v>
      </c>
      <c r="D188">
        <v>2767236.379712623</v>
      </c>
      <c r="E188">
        <v>2679869.155420491</v>
      </c>
      <c r="F188">
        <v>9592737.764134048</v>
      </c>
      <c r="G188">
        <v>5463591.267299627</v>
      </c>
    </row>
    <row r="189" spans="1:7">
      <c r="A189">
        <v>187</v>
      </c>
      <c r="B189">
        <v>21682609.84863222</v>
      </c>
      <c r="C189">
        <v>1357129.344184231</v>
      </c>
      <c r="D189">
        <v>2761630.700819839</v>
      </c>
      <c r="E189">
        <v>2681372.194574038</v>
      </c>
      <c r="F189">
        <v>9472636.388248032</v>
      </c>
      <c r="G189">
        <v>5409841.220806077</v>
      </c>
    </row>
    <row r="190" spans="1:7">
      <c r="A190">
        <v>188</v>
      </c>
      <c r="B190">
        <v>21624379.46716458</v>
      </c>
      <c r="C190">
        <v>1361212.950130161</v>
      </c>
      <c r="D190">
        <v>2759501.922817776</v>
      </c>
      <c r="E190">
        <v>2682216.470977029</v>
      </c>
      <c r="F190">
        <v>9430563.675052553</v>
      </c>
      <c r="G190">
        <v>5390884.448187058</v>
      </c>
    </row>
    <row r="191" spans="1:7">
      <c r="A191">
        <v>189</v>
      </c>
      <c r="B191">
        <v>21622685.06508214</v>
      </c>
      <c r="C191">
        <v>1361866.306216677</v>
      </c>
      <c r="D191">
        <v>2759286.250629058</v>
      </c>
      <c r="E191">
        <v>2682185.099200734</v>
      </c>
      <c r="F191">
        <v>9428922.818250155</v>
      </c>
      <c r="G191">
        <v>5390424.590785518</v>
      </c>
    </row>
    <row r="192" spans="1:7">
      <c r="A192">
        <v>190</v>
      </c>
      <c r="B192">
        <v>21425383.22894421</v>
      </c>
      <c r="C192">
        <v>1377008.520425746</v>
      </c>
      <c r="D192">
        <v>2752210.024116172</v>
      </c>
      <c r="E192">
        <v>2683772.787016562</v>
      </c>
      <c r="F192">
        <v>9285709.91780787</v>
      </c>
      <c r="G192">
        <v>5326681.979577865</v>
      </c>
    </row>
    <row r="193" spans="1:7">
      <c r="A193">
        <v>191</v>
      </c>
      <c r="B193">
        <v>21324457.40066432</v>
      </c>
      <c r="C193">
        <v>1386765.649810011</v>
      </c>
      <c r="D193">
        <v>2747106.859601527</v>
      </c>
      <c r="E193">
        <v>2684852.714866502</v>
      </c>
      <c r="F193">
        <v>9211792.461306134</v>
      </c>
      <c r="G193">
        <v>5293939.715080144</v>
      </c>
    </row>
    <row r="194" spans="1:7">
      <c r="A194">
        <v>192</v>
      </c>
      <c r="B194">
        <v>21269194.52170977</v>
      </c>
      <c r="C194">
        <v>1390065.377009294</v>
      </c>
      <c r="D194">
        <v>2745317.304790895</v>
      </c>
      <c r="E194">
        <v>2685650.84661809</v>
      </c>
      <c r="F194">
        <v>9172694.360487523</v>
      </c>
      <c r="G194">
        <v>5275466.632803974</v>
      </c>
    </row>
    <row r="195" spans="1:7">
      <c r="A195">
        <v>193</v>
      </c>
      <c r="B195">
        <v>21267641.58936757</v>
      </c>
      <c r="C195">
        <v>1390826.637499968</v>
      </c>
      <c r="D195">
        <v>2745071.118223277</v>
      </c>
      <c r="E195">
        <v>2685594.36417789</v>
      </c>
      <c r="F195">
        <v>9170886.97799213</v>
      </c>
      <c r="G195">
        <v>5275262.491474303</v>
      </c>
    </row>
    <row r="196" spans="1:7">
      <c r="A196">
        <v>194</v>
      </c>
      <c r="B196">
        <v>21133419.74996801</v>
      </c>
      <c r="C196">
        <v>1401716.809996247</v>
      </c>
      <c r="D196">
        <v>2740127.604311605</v>
      </c>
      <c r="E196">
        <v>2686735.021484225</v>
      </c>
      <c r="F196">
        <v>9073078.072267931</v>
      </c>
      <c r="G196">
        <v>5231762.241908006</v>
      </c>
    </row>
    <row r="197" spans="1:7">
      <c r="A197">
        <v>195</v>
      </c>
      <c r="B197">
        <v>21009337.10886288</v>
      </c>
      <c r="C197">
        <v>1410967.466321752</v>
      </c>
      <c r="D197">
        <v>2735800.279901221</v>
      </c>
      <c r="E197">
        <v>2687967.97924817</v>
      </c>
      <c r="F197">
        <v>8983969.995239371</v>
      </c>
      <c r="G197">
        <v>5190631.388152365</v>
      </c>
    </row>
    <row r="198" spans="1:7">
      <c r="A198">
        <v>196</v>
      </c>
      <c r="B198">
        <v>20969009.07084968</v>
      </c>
      <c r="C198">
        <v>1412764.473219356</v>
      </c>
      <c r="D198">
        <v>2734585.769129486</v>
      </c>
      <c r="E198">
        <v>2688652.031545848</v>
      </c>
      <c r="F198">
        <v>8956666.103740254</v>
      </c>
      <c r="G198">
        <v>5176340.693214734</v>
      </c>
    </row>
    <row r="199" spans="1:7">
      <c r="A199">
        <v>197</v>
      </c>
      <c r="B199">
        <v>20968736.81478634</v>
      </c>
      <c r="C199">
        <v>1410828.897980243</v>
      </c>
      <c r="D199">
        <v>2735728.273332928</v>
      </c>
      <c r="E199">
        <v>2688567.966249052</v>
      </c>
      <c r="F199">
        <v>8958730.801446384</v>
      </c>
      <c r="G199">
        <v>5174880.875777729</v>
      </c>
    </row>
    <row r="200" spans="1:7">
      <c r="A200">
        <v>198</v>
      </c>
      <c r="B200">
        <v>20795905.55143708</v>
      </c>
      <c r="C200">
        <v>1426900.077160404</v>
      </c>
      <c r="D200">
        <v>2728031.894700428</v>
      </c>
      <c r="E200">
        <v>2690159.051655192</v>
      </c>
      <c r="F200">
        <v>8832195.439967858</v>
      </c>
      <c r="G200">
        <v>5118619.087953201</v>
      </c>
    </row>
    <row r="201" spans="1:7">
      <c r="A201">
        <v>199</v>
      </c>
      <c r="B201">
        <v>20681765.32344282</v>
      </c>
      <c r="C201">
        <v>1437019.256410319</v>
      </c>
      <c r="D201">
        <v>2724696.724139975</v>
      </c>
      <c r="E201">
        <v>2691588.879877815</v>
      </c>
      <c r="F201">
        <v>8746339.863224696</v>
      </c>
      <c r="G201">
        <v>5082120.599790014</v>
      </c>
    </row>
    <row r="202" spans="1:7">
      <c r="A202">
        <v>200</v>
      </c>
      <c r="B202">
        <v>20601573.50273575</v>
      </c>
      <c r="C202">
        <v>1445056.391359234</v>
      </c>
      <c r="D202">
        <v>2721610.780253791</v>
      </c>
      <c r="E202">
        <v>2692204.593571469</v>
      </c>
      <c r="F202">
        <v>8686947.495934743</v>
      </c>
      <c r="G202">
        <v>5055754.241616512</v>
      </c>
    </row>
    <row r="203" spans="1:7">
      <c r="A203">
        <v>201</v>
      </c>
      <c r="B203">
        <v>20429386.38693834</v>
      </c>
      <c r="C203">
        <v>1462806.137442831</v>
      </c>
      <c r="D203">
        <v>2714359.976544822</v>
      </c>
      <c r="E203">
        <v>2693669.808720475</v>
      </c>
      <c r="F203">
        <v>8558990.285479752</v>
      </c>
      <c r="G203">
        <v>4999560.178750459</v>
      </c>
    </row>
    <row r="204" spans="1:7">
      <c r="A204">
        <v>202</v>
      </c>
      <c r="B204">
        <v>20286757.00057659</v>
      </c>
      <c r="C204">
        <v>1477326.256028934</v>
      </c>
      <c r="D204">
        <v>2708854.077372444</v>
      </c>
      <c r="E204">
        <v>2695583.999771188</v>
      </c>
      <c r="F204">
        <v>8451361.800986867</v>
      </c>
      <c r="G204">
        <v>4953630.86641716</v>
      </c>
    </row>
    <row r="205" spans="1:7">
      <c r="A205">
        <v>203</v>
      </c>
      <c r="B205">
        <v>20226197.79708687</v>
      </c>
      <c r="C205">
        <v>1484873.454171064</v>
      </c>
      <c r="D205">
        <v>2705591.557238466</v>
      </c>
      <c r="E205">
        <v>2696404.051007429</v>
      </c>
      <c r="F205">
        <v>8405714.026041208</v>
      </c>
      <c r="G205">
        <v>4933614.708628707</v>
      </c>
    </row>
    <row r="206" spans="1:7">
      <c r="A206">
        <v>204</v>
      </c>
      <c r="B206">
        <v>20228639.5071825</v>
      </c>
      <c r="C206">
        <v>1484372.806079955</v>
      </c>
      <c r="D206">
        <v>2705733.349601839</v>
      </c>
      <c r="E206">
        <v>2696329.706358643</v>
      </c>
      <c r="F206">
        <v>8407985.450507293</v>
      </c>
      <c r="G206">
        <v>4934218.194634775</v>
      </c>
    </row>
    <row r="207" spans="1:7">
      <c r="A207">
        <v>205</v>
      </c>
      <c r="B207">
        <v>20174971.05749157</v>
      </c>
      <c r="C207">
        <v>1490110.529834239</v>
      </c>
      <c r="D207">
        <v>2703457.184534245</v>
      </c>
      <c r="E207">
        <v>2697165.940240283</v>
      </c>
      <c r="F207">
        <v>8367508.45852618</v>
      </c>
      <c r="G207">
        <v>4916728.944356628</v>
      </c>
    </row>
    <row r="208" spans="1:7">
      <c r="A208">
        <v>206</v>
      </c>
      <c r="B208">
        <v>20176366.32350842</v>
      </c>
      <c r="C208">
        <v>1490192.333871406</v>
      </c>
      <c r="D208">
        <v>2703423.528444461</v>
      </c>
      <c r="E208">
        <v>2697327.722719467</v>
      </c>
      <c r="F208">
        <v>8368331.006688255</v>
      </c>
      <c r="G208">
        <v>4917091.731784835</v>
      </c>
    </row>
    <row r="209" spans="1:7">
      <c r="A209">
        <v>207</v>
      </c>
      <c r="B209">
        <v>20149568.67741847</v>
      </c>
      <c r="C209">
        <v>1493388.518503031</v>
      </c>
      <c r="D209">
        <v>2702312.729747525</v>
      </c>
      <c r="E209">
        <v>2697750.458927441</v>
      </c>
      <c r="F209">
        <v>8347485.752633116</v>
      </c>
      <c r="G209">
        <v>4908631.217607353</v>
      </c>
    </row>
    <row r="210" spans="1:7">
      <c r="A210">
        <v>208</v>
      </c>
      <c r="B210">
        <v>20150050.13164188</v>
      </c>
      <c r="C210">
        <v>1493239.934080792</v>
      </c>
      <c r="D210">
        <v>2702243.428902264</v>
      </c>
      <c r="E210">
        <v>2697726.319898125</v>
      </c>
      <c r="F210">
        <v>8348260.230384168</v>
      </c>
      <c r="G210">
        <v>4908580.218376533</v>
      </c>
    </row>
    <row r="211" spans="1:7">
      <c r="A211">
        <v>209</v>
      </c>
      <c r="B211">
        <v>20090756.66676026</v>
      </c>
      <c r="C211">
        <v>1498256.673109468</v>
      </c>
      <c r="D211">
        <v>2700340.494249844</v>
      </c>
      <c r="E211">
        <v>2698349.50634156</v>
      </c>
      <c r="F211">
        <v>8305125.934683741</v>
      </c>
      <c r="G211">
        <v>4888684.05837565</v>
      </c>
    </row>
    <row r="212" spans="1:7">
      <c r="A212">
        <v>210</v>
      </c>
      <c r="B212">
        <v>20091482.35682429</v>
      </c>
      <c r="C212">
        <v>1498176.882101583</v>
      </c>
      <c r="D212">
        <v>2700240.697306991</v>
      </c>
      <c r="E212">
        <v>2698327.883970442</v>
      </c>
      <c r="F212">
        <v>8305973.483208411</v>
      </c>
      <c r="G212">
        <v>4888763.410236856</v>
      </c>
    </row>
    <row r="213" spans="1:7">
      <c r="A213">
        <v>211</v>
      </c>
      <c r="B213">
        <v>20013631.33560839</v>
      </c>
      <c r="C213">
        <v>1505464.912412005</v>
      </c>
      <c r="D213">
        <v>2697464.93779028</v>
      </c>
      <c r="E213">
        <v>2699232.974522158</v>
      </c>
      <c r="F213">
        <v>8248581.372157997</v>
      </c>
      <c r="G213">
        <v>4862887.13872595</v>
      </c>
    </row>
    <row r="214" spans="1:7">
      <c r="A214">
        <v>212</v>
      </c>
      <c r="B214">
        <v>19925608.75836422</v>
      </c>
      <c r="C214">
        <v>1514038.899490486</v>
      </c>
      <c r="D214">
        <v>2694037.067201811</v>
      </c>
      <c r="E214">
        <v>2700247.427096867</v>
      </c>
      <c r="F214">
        <v>8183737.654591751</v>
      </c>
      <c r="G214">
        <v>4833547.7099833</v>
      </c>
    </row>
    <row r="215" spans="1:7">
      <c r="A215">
        <v>213</v>
      </c>
      <c r="B215">
        <v>19900616.7837635</v>
      </c>
      <c r="C215">
        <v>1516721.868459612</v>
      </c>
      <c r="D215">
        <v>2692719.367545838</v>
      </c>
      <c r="E215">
        <v>2700492.694329597</v>
      </c>
      <c r="F215">
        <v>8165723.383212416</v>
      </c>
      <c r="G215">
        <v>4824959.470216038</v>
      </c>
    </row>
    <row r="216" spans="1:7">
      <c r="A216">
        <v>214</v>
      </c>
      <c r="B216">
        <v>19902657.03811679</v>
      </c>
      <c r="C216">
        <v>1516544.730371367</v>
      </c>
      <c r="D216">
        <v>2692808.01491094</v>
      </c>
      <c r="E216">
        <v>2700498.287075697</v>
      </c>
      <c r="F216">
        <v>8167140.929694567</v>
      </c>
      <c r="G216">
        <v>4825665.076064215</v>
      </c>
    </row>
    <row r="217" spans="1:7">
      <c r="A217">
        <v>215</v>
      </c>
      <c r="B217">
        <v>19804235.69230834</v>
      </c>
      <c r="C217">
        <v>1526456.802334446</v>
      </c>
      <c r="D217">
        <v>2689010.333507094</v>
      </c>
      <c r="E217">
        <v>2701685.311674292</v>
      </c>
      <c r="F217">
        <v>8094149.770132245</v>
      </c>
      <c r="G217">
        <v>4792933.474660261</v>
      </c>
    </row>
    <row r="218" spans="1:7">
      <c r="A218">
        <v>216</v>
      </c>
      <c r="B218">
        <v>19701850.97221111</v>
      </c>
      <c r="C218">
        <v>1537146.44752981</v>
      </c>
      <c r="D218">
        <v>2684837.051380357</v>
      </c>
      <c r="E218">
        <v>2702856.506026734</v>
      </c>
      <c r="F218">
        <v>8018153.707332899</v>
      </c>
      <c r="G218">
        <v>4758857.259941309</v>
      </c>
    </row>
    <row r="219" spans="1:7">
      <c r="A219">
        <v>217</v>
      </c>
      <c r="B219">
        <v>19596157.4527751</v>
      </c>
      <c r="C219">
        <v>1548591.592818754</v>
      </c>
      <c r="D219">
        <v>2680440.168363686</v>
      </c>
      <c r="E219">
        <v>2704082.041918299</v>
      </c>
      <c r="F219">
        <v>7939399.759111218</v>
      </c>
      <c r="G219">
        <v>4723643.890563142</v>
      </c>
    </row>
    <row r="220" spans="1:7">
      <c r="A220">
        <v>218</v>
      </c>
      <c r="B220">
        <v>19537868.46877418</v>
      </c>
      <c r="C220">
        <v>1554928.529110811</v>
      </c>
      <c r="D220">
        <v>2678111.408476784</v>
      </c>
      <c r="E220">
        <v>2704641.144137769</v>
      </c>
      <c r="F220">
        <v>7895920.670413426</v>
      </c>
      <c r="G220">
        <v>4704266.716635395</v>
      </c>
    </row>
    <row r="221" spans="1:7">
      <c r="A221">
        <v>219</v>
      </c>
      <c r="B221">
        <v>19539585.03863843</v>
      </c>
      <c r="C221">
        <v>1555040.193382111</v>
      </c>
      <c r="D221">
        <v>2677984.160259638</v>
      </c>
      <c r="E221">
        <v>2704569.669946757</v>
      </c>
      <c r="F221">
        <v>7897195.99979282</v>
      </c>
      <c r="G221">
        <v>4704795.015257104</v>
      </c>
    </row>
    <row r="222" spans="1:7">
      <c r="A222">
        <v>220</v>
      </c>
      <c r="B222">
        <v>19466829.00703419</v>
      </c>
      <c r="C222">
        <v>1563364.634500253</v>
      </c>
      <c r="D222">
        <v>2674890.732487291</v>
      </c>
      <c r="E222">
        <v>2705760.257038336</v>
      </c>
      <c r="F222">
        <v>7842356.687553296</v>
      </c>
      <c r="G222">
        <v>4680456.695455017</v>
      </c>
    </row>
    <row r="223" spans="1:7">
      <c r="A223">
        <v>221</v>
      </c>
      <c r="B223">
        <v>19360152.66242134</v>
      </c>
      <c r="C223">
        <v>1575382.591728394</v>
      </c>
      <c r="D223">
        <v>2670542.298904735</v>
      </c>
      <c r="E223">
        <v>2707037.275505983</v>
      </c>
      <c r="F223">
        <v>7762398.573293704</v>
      </c>
      <c r="G223">
        <v>4644791.922988527</v>
      </c>
    </row>
    <row r="224" spans="1:7">
      <c r="A224">
        <v>222</v>
      </c>
      <c r="B224">
        <v>19302251.42635029</v>
      </c>
      <c r="C224">
        <v>1581939.720153695</v>
      </c>
      <c r="D224">
        <v>2668123.987337371</v>
      </c>
      <c r="E224">
        <v>2707812.71671729</v>
      </c>
      <c r="F224">
        <v>7718964.045111415</v>
      </c>
      <c r="G224">
        <v>4625410.957030521</v>
      </c>
    </row>
    <row r="225" spans="1:7">
      <c r="A225">
        <v>223</v>
      </c>
      <c r="B225">
        <v>19304126.23963095</v>
      </c>
      <c r="C225">
        <v>1582050.799588647</v>
      </c>
      <c r="D225">
        <v>2668095.799961528</v>
      </c>
      <c r="E225">
        <v>2707752.778543135</v>
      </c>
      <c r="F225">
        <v>7720193.295803601</v>
      </c>
      <c r="G225">
        <v>4626033.565734036</v>
      </c>
    </row>
    <row r="226" spans="1:7">
      <c r="A226">
        <v>224</v>
      </c>
      <c r="B226">
        <v>19196300.98871037</v>
      </c>
      <c r="C226">
        <v>1594402.975835185</v>
      </c>
      <c r="D226">
        <v>2663601.833518044</v>
      </c>
      <c r="E226">
        <v>2709384.540717569</v>
      </c>
      <c r="F226">
        <v>7639116.592792053</v>
      </c>
      <c r="G226">
        <v>4589795.045847523</v>
      </c>
    </row>
    <row r="227" spans="1:7">
      <c r="A227">
        <v>225</v>
      </c>
      <c r="B227">
        <v>19087600.1070399</v>
      </c>
      <c r="C227">
        <v>1608107.83038457</v>
      </c>
      <c r="D227">
        <v>2658784.656139351</v>
      </c>
      <c r="E227">
        <v>2710799.013885995</v>
      </c>
      <c r="F227">
        <v>7556640.087553455</v>
      </c>
      <c r="G227">
        <v>4553268.519076531</v>
      </c>
    </row>
    <row r="228" spans="1:7">
      <c r="A228">
        <v>226</v>
      </c>
      <c r="B228">
        <v>18987783.06380184</v>
      </c>
      <c r="C228">
        <v>1621813.130012218</v>
      </c>
      <c r="D228">
        <v>2654210.407927011</v>
      </c>
      <c r="E228">
        <v>2711994.522292591</v>
      </c>
      <c r="F228">
        <v>7480097.81501807</v>
      </c>
      <c r="G228">
        <v>4519667.188551955</v>
      </c>
    </row>
    <row r="229" spans="1:7">
      <c r="A229">
        <v>227</v>
      </c>
      <c r="B229">
        <v>18955058.52639675</v>
      </c>
      <c r="C229">
        <v>1626799.925407654</v>
      </c>
      <c r="D229">
        <v>2652659.749078578</v>
      </c>
      <c r="E229">
        <v>2712263.431797186</v>
      </c>
      <c r="F229">
        <v>7454662.13654291</v>
      </c>
      <c r="G229">
        <v>4508673.28357042</v>
      </c>
    </row>
    <row r="230" spans="1:7">
      <c r="A230">
        <v>228</v>
      </c>
      <c r="B230">
        <v>18955841.18588278</v>
      </c>
      <c r="C230">
        <v>1627316.339634443</v>
      </c>
      <c r="D230">
        <v>2652534.965412354</v>
      </c>
      <c r="E230">
        <v>2712250.343214092</v>
      </c>
      <c r="F230">
        <v>7454799.573812688</v>
      </c>
      <c r="G230">
        <v>4508939.963809201</v>
      </c>
    </row>
    <row r="231" spans="1:7">
      <c r="A231">
        <v>229</v>
      </c>
      <c r="B231">
        <v>18838368.53456175</v>
      </c>
      <c r="C231">
        <v>1642877.50649887</v>
      </c>
      <c r="D231">
        <v>2647304.433325446</v>
      </c>
      <c r="E231">
        <v>2713977.117329245</v>
      </c>
      <c r="F231">
        <v>7365037.045664978</v>
      </c>
      <c r="G231">
        <v>4469172.431743211</v>
      </c>
    </row>
    <row r="232" spans="1:7">
      <c r="A232">
        <v>230</v>
      </c>
      <c r="B232">
        <v>18780327.40932074</v>
      </c>
      <c r="C232">
        <v>1649676.423696908</v>
      </c>
      <c r="D232">
        <v>2645388.806005465</v>
      </c>
      <c r="E232">
        <v>2714877.061840126</v>
      </c>
      <c r="F232">
        <v>7320683.762297835</v>
      </c>
      <c r="G232">
        <v>4449701.35548041</v>
      </c>
    </row>
    <row r="233" spans="1:7">
      <c r="A233">
        <v>231</v>
      </c>
      <c r="B233">
        <v>18748194.94159618</v>
      </c>
      <c r="C233">
        <v>1655473.324619416</v>
      </c>
      <c r="D233">
        <v>2643758.545036235</v>
      </c>
      <c r="E233">
        <v>2715131.412470187</v>
      </c>
      <c r="F233">
        <v>7294829.556235769</v>
      </c>
      <c r="G233">
        <v>4439002.103234574</v>
      </c>
    </row>
    <row r="234" spans="1:7">
      <c r="A234">
        <v>232</v>
      </c>
      <c r="B234">
        <v>18749139.59628059</v>
      </c>
      <c r="C234">
        <v>1656100.80218433</v>
      </c>
      <c r="D234">
        <v>2643632.812654272</v>
      </c>
      <c r="E234">
        <v>2715102.850728627</v>
      </c>
      <c r="F234">
        <v>7294865.648127615</v>
      </c>
      <c r="G234">
        <v>4439437.482585751</v>
      </c>
    </row>
    <row r="235" spans="1:7">
      <c r="A235">
        <v>233</v>
      </c>
      <c r="B235">
        <v>18669748.39023857</v>
      </c>
      <c r="C235">
        <v>1666889.994318105</v>
      </c>
      <c r="D235">
        <v>2640087.131380532</v>
      </c>
      <c r="E235">
        <v>2716406.155999778</v>
      </c>
      <c r="F235">
        <v>7234108.101917076</v>
      </c>
      <c r="G235">
        <v>4412257.006623074</v>
      </c>
    </row>
    <row r="236" spans="1:7">
      <c r="A236">
        <v>234</v>
      </c>
      <c r="B236">
        <v>18597923.60317126</v>
      </c>
      <c r="C236">
        <v>1678667.522812485</v>
      </c>
      <c r="D236">
        <v>2636547.490087378</v>
      </c>
      <c r="E236">
        <v>2717460.841270001</v>
      </c>
      <c r="F236">
        <v>7177151.852332317</v>
      </c>
      <c r="G236">
        <v>4388095.896669078</v>
      </c>
    </row>
    <row r="237" spans="1:7">
      <c r="A237">
        <v>235</v>
      </c>
      <c r="B237">
        <v>18575611.75640372</v>
      </c>
      <c r="C237">
        <v>1683746.700467983</v>
      </c>
      <c r="D237">
        <v>2635304.822286401</v>
      </c>
      <c r="E237">
        <v>2717584.62669089</v>
      </c>
      <c r="F237">
        <v>7157958.94555913</v>
      </c>
      <c r="G237">
        <v>4381016.661399317</v>
      </c>
    </row>
    <row r="238" spans="1:7">
      <c r="A238">
        <v>236</v>
      </c>
      <c r="B238">
        <v>18576338.33020809</v>
      </c>
      <c r="C238">
        <v>1681763.999480837</v>
      </c>
      <c r="D238">
        <v>2636032.879026781</v>
      </c>
      <c r="E238">
        <v>2717588.702520802</v>
      </c>
      <c r="F238">
        <v>7160355.944395299</v>
      </c>
      <c r="G238">
        <v>4380596.804784366</v>
      </c>
    </row>
    <row r="239" spans="1:7">
      <c r="A239">
        <v>237</v>
      </c>
      <c r="B239">
        <v>18473408.02104708</v>
      </c>
      <c r="C239">
        <v>1698068.17821733</v>
      </c>
      <c r="D239">
        <v>2631279.517554895</v>
      </c>
      <c r="E239">
        <v>2719294.276774194</v>
      </c>
      <c r="F239">
        <v>7078665.911494306</v>
      </c>
      <c r="G239">
        <v>4346100.137006357</v>
      </c>
    </row>
    <row r="240" spans="1:7">
      <c r="A240">
        <v>238</v>
      </c>
      <c r="B240">
        <v>18403766.91446836</v>
      </c>
      <c r="C240">
        <v>1708948.30139554</v>
      </c>
      <c r="D240">
        <v>2627351.78327287</v>
      </c>
      <c r="E240">
        <v>2720176.107636027</v>
      </c>
      <c r="F240">
        <v>7025692.533410544</v>
      </c>
      <c r="G240">
        <v>4321598.188753383</v>
      </c>
    </row>
    <row r="241" spans="1:7">
      <c r="A241">
        <v>239</v>
      </c>
      <c r="B241">
        <v>18354729.6358069</v>
      </c>
      <c r="C241">
        <v>1715960.821594998</v>
      </c>
      <c r="D241">
        <v>2624987.938620548</v>
      </c>
      <c r="E241">
        <v>2721142.244415717</v>
      </c>
      <c r="F241">
        <v>6987845.151936872</v>
      </c>
      <c r="G241">
        <v>4304793.47923876</v>
      </c>
    </row>
    <row r="242" spans="1:7">
      <c r="A242">
        <v>240</v>
      </c>
      <c r="B242">
        <v>18246594.94470336</v>
      </c>
      <c r="C242">
        <v>1731424.450564811</v>
      </c>
      <c r="D242">
        <v>2620123.949116846</v>
      </c>
      <c r="E242">
        <v>2723272.427178225</v>
      </c>
      <c r="F242">
        <v>6904292.102958987</v>
      </c>
      <c r="G242">
        <v>4267482.014884491</v>
      </c>
    </row>
    <row r="243" spans="1:7">
      <c r="A243">
        <v>241</v>
      </c>
      <c r="B243">
        <v>18151632.82425107</v>
      </c>
      <c r="C243">
        <v>1746045.062842001</v>
      </c>
      <c r="D243">
        <v>2615461.286985118</v>
      </c>
      <c r="E243">
        <v>2724740.925273521</v>
      </c>
      <c r="F243">
        <v>6831302.717249135</v>
      </c>
      <c r="G243">
        <v>4234082.831901295</v>
      </c>
    </row>
    <row r="244" spans="1:7">
      <c r="A244">
        <v>242</v>
      </c>
      <c r="B244">
        <v>18111180.18495408</v>
      </c>
      <c r="C244">
        <v>1751648.72906459</v>
      </c>
      <c r="D244">
        <v>2613786.449285867</v>
      </c>
      <c r="E244">
        <v>2725595.398161312</v>
      </c>
      <c r="F244">
        <v>6800075.670197704</v>
      </c>
      <c r="G244">
        <v>4220073.938244605</v>
      </c>
    </row>
    <row r="245" spans="1:7">
      <c r="A245">
        <v>243</v>
      </c>
      <c r="B245">
        <v>18112607.66626743</v>
      </c>
      <c r="C245">
        <v>1751887.372964789</v>
      </c>
      <c r="D245">
        <v>2613723.921683406</v>
      </c>
      <c r="E245">
        <v>2725683.077914582</v>
      </c>
      <c r="F245">
        <v>6800762.514435427</v>
      </c>
      <c r="G245">
        <v>4220550.779269228</v>
      </c>
    </row>
    <row r="246" spans="1:7">
      <c r="A246">
        <v>244</v>
      </c>
      <c r="B246">
        <v>18074149.51676574</v>
      </c>
      <c r="C246">
        <v>1757559.147598058</v>
      </c>
      <c r="D246">
        <v>2612094.959515463</v>
      </c>
      <c r="E246">
        <v>2726104.385640238</v>
      </c>
      <c r="F246">
        <v>6771239.591436816</v>
      </c>
      <c r="G246">
        <v>4207151.432575163</v>
      </c>
    </row>
    <row r="247" spans="1:7">
      <c r="A247">
        <v>245</v>
      </c>
      <c r="B247">
        <v>18075873.55110412</v>
      </c>
      <c r="C247">
        <v>1757412.30915346</v>
      </c>
      <c r="D247">
        <v>2612116.235965352</v>
      </c>
      <c r="E247">
        <v>2726048.135032511</v>
      </c>
      <c r="F247">
        <v>6772531.266829829</v>
      </c>
      <c r="G247">
        <v>4207765.604122968</v>
      </c>
    </row>
    <row r="248" spans="1:7">
      <c r="A248">
        <v>246</v>
      </c>
      <c r="B248">
        <v>18067933.24002443</v>
      </c>
      <c r="C248">
        <v>1760230.39193252</v>
      </c>
      <c r="D248">
        <v>2611399.145907586</v>
      </c>
      <c r="E248">
        <v>2726659.203447292</v>
      </c>
      <c r="F248">
        <v>6764607.03629899</v>
      </c>
      <c r="G248">
        <v>4205037.462438047</v>
      </c>
    </row>
    <row r="249" spans="1:7">
      <c r="A249">
        <v>247</v>
      </c>
      <c r="B249">
        <v>18068530.37444212</v>
      </c>
      <c r="C249">
        <v>1759825.880840724</v>
      </c>
      <c r="D249">
        <v>2611500.54180517</v>
      </c>
      <c r="E249">
        <v>2726596.464503909</v>
      </c>
      <c r="F249">
        <v>6765407.064132211</v>
      </c>
      <c r="G249">
        <v>4205200.423160108</v>
      </c>
    </row>
    <row r="250" spans="1:7">
      <c r="A250">
        <v>248</v>
      </c>
      <c r="B250">
        <v>18022619.4367027</v>
      </c>
      <c r="C250">
        <v>1768071.85321785</v>
      </c>
      <c r="D250">
        <v>2609130.80999279</v>
      </c>
      <c r="E250">
        <v>2727308.136418068</v>
      </c>
      <c r="F250">
        <v>6728694.970731342</v>
      </c>
      <c r="G250">
        <v>4189413.666342648</v>
      </c>
    </row>
    <row r="251" spans="1:7">
      <c r="A251">
        <v>249</v>
      </c>
      <c r="B251">
        <v>18000405.0803907</v>
      </c>
      <c r="C251">
        <v>1772731.524165855</v>
      </c>
      <c r="D251">
        <v>2607861.570540701</v>
      </c>
      <c r="E251">
        <v>2727950.111546244</v>
      </c>
      <c r="F251">
        <v>6710173.251553971</v>
      </c>
      <c r="G251">
        <v>4181688.622583929</v>
      </c>
    </row>
    <row r="252" spans="1:7">
      <c r="A252">
        <v>250</v>
      </c>
      <c r="B252">
        <v>17999941.7269283</v>
      </c>
      <c r="C252">
        <v>1772844.467818845</v>
      </c>
      <c r="D252">
        <v>2607806.346829851</v>
      </c>
      <c r="E252">
        <v>2727939.312731275</v>
      </c>
      <c r="F252">
        <v>6709845.157213042</v>
      </c>
      <c r="G252">
        <v>4181506.442335289</v>
      </c>
    </row>
    <row r="253" spans="1:7">
      <c r="A253">
        <v>251</v>
      </c>
      <c r="B253">
        <v>17925939.10108339</v>
      </c>
      <c r="C253">
        <v>1785909.131464571</v>
      </c>
      <c r="D253">
        <v>2604145.683158313</v>
      </c>
      <c r="E253">
        <v>2729171.82193111</v>
      </c>
      <c r="F253">
        <v>6650923.035891659</v>
      </c>
      <c r="G253">
        <v>4155789.428637732</v>
      </c>
    </row>
    <row r="254" spans="1:7">
      <c r="A254">
        <v>252</v>
      </c>
      <c r="B254">
        <v>17894154.39063493</v>
      </c>
      <c r="C254">
        <v>1791916.093585436</v>
      </c>
      <c r="D254">
        <v>2602449.672789228</v>
      </c>
      <c r="E254">
        <v>2729878.555829793</v>
      </c>
      <c r="F254">
        <v>6625315.949249495</v>
      </c>
      <c r="G254">
        <v>4144594.119180974</v>
      </c>
    </row>
    <row r="255" spans="1:7">
      <c r="A255">
        <v>253</v>
      </c>
      <c r="B255">
        <v>17895293.5539927</v>
      </c>
      <c r="C255">
        <v>1791863.363003042</v>
      </c>
      <c r="D255">
        <v>2602429.59873642</v>
      </c>
      <c r="E255">
        <v>2729907.722909456</v>
      </c>
      <c r="F255">
        <v>6626148.024202139</v>
      </c>
      <c r="G255">
        <v>4144944.845141642</v>
      </c>
    </row>
    <row r="256" spans="1:7">
      <c r="A256">
        <v>254</v>
      </c>
      <c r="B256">
        <v>17877665.61705324</v>
      </c>
      <c r="C256">
        <v>1794957.873984606</v>
      </c>
      <c r="D256">
        <v>2601715.572275846</v>
      </c>
      <c r="E256">
        <v>2730315.985235303</v>
      </c>
      <c r="F256">
        <v>6611693.80528219</v>
      </c>
      <c r="G256">
        <v>4138982.38027529</v>
      </c>
    </row>
    <row r="257" spans="1:7">
      <c r="A257">
        <v>255</v>
      </c>
      <c r="B257">
        <v>17877199.78511179</v>
      </c>
      <c r="C257">
        <v>1795093.302680907</v>
      </c>
      <c r="D257">
        <v>2601655.855926642</v>
      </c>
      <c r="E257">
        <v>2730285.841728828</v>
      </c>
      <c r="F257">
        <v>6611367.242041883</v>
      </c>
      <c r="G257">
        <v>4138797.542733531</v>
      </c>
    </row>
    <row r="258" spans="1:7">
      <c r="A258">
        <v>256</v>
      </c>
      <c r="B258">
        <v>17791168.34502992</v>
      </c>
      <c r="C258">
        <v>1810644.709038687</v>
      </c>
      <c r="D258">
        <v>2597400.632239453</v>
      </c>
      <c r="E258">
        <v>2731821.93487677</v>
      </c>
      <c r="F258">
        <v>6542685.417281852</v>
      </c>
      <c r="G258">
        <v>4108615.651593163</v>
      </c>
    </row>
    <row r="259" spans="1:7">
      <c r="A259">
        <v>257</v>
      </c>
      <c r="B259">
        <v>17716334.1891929</v>
      </c>
      <c r="C259">
        <v>1824312.31999452</v>
      </c>
      <c r="D259">
        <v>2593722.342753429</v>
      </c>
      <c r="E259">
        <v>2733308.588693611</v>
      </c>
      <c r="F259">
        <v>6482801.770664782</v>
      </c>
      <c r="G259">
        <v>4082189.16708656</v>
      </c>
    </row>
    <row r="260" spans="1:7">
      <c r="A260">
        <v>258</v>
      </c>
      <c r="B260">
        <v>17688786.00619343</v>
      </c>
      <c r="C260">
        <v>1829983.987246482</v>
      </c>
      <c r="D260">
        <v>2592132.131813377</v>
      </c>
      <c r="E260">
        <v>2734047.968103319</v>
      </c>
      <c r="F260">
        <v>6460324.908651373</v>
      </c>
      <c r="G260">
        <v>4072297.010378873</v>
      </c>
    </row>
    <row r="261" spans="1:7">
      <c r="A261">
        <v>259</v>
      </c>
      <c r="B261">
        <v>17690367.30094193</v>
      </c>
      <c r="C261">
        <v>1829658.165485645</v>
      </c>
      <c r="D261">
        <v>2592209.748904902</v>
      </c>
      <c r="E261">
        <v>2734163.388991282</v>
      </c>
      <c r="F261">
        <v>6461481.376570758</v>
      </c>
      <c r="G261">
        <v>4072854.620989338</v>
      </c>
    </row>
    <row r="262" spans="1:7">
      <c r="A262">
        <v>260</v>
      </c>
      <c r="B262">
        <v>17610238.37686674</v>
      </c>
      <c r="C262">
        <v>1844667.236260199</v>
      </c>
      <c r="D262">
        <v>2588252.491484026</v>
      </c>
      <c r="E262">
        <v>2735508.241326963</v>
      </c>
      <c r="F262">
        <v>6397316.177281315</v>
      </c>
      <c r="G262">
        <v>4044494.230514239</v>
      </c>
    </row>
    <row r="263" spans="1:7">
      <c r="A263">
        <v>261</v>
      </c>
      <c r="B263">
        <v>17569374.75305774</v>
      </c>
      <c r="C263">
        <v>1852716.083502114</v>
      </c>
      <c r="D263">
        <v>2586167.975881118</v>
      </c>
      <c r="E263">
        <v>2736296.422656129</v>
      </c>
      <c r="F263">
        <v>6364267.702977985</v>
      </c>
      <c r="G263">
        <v>4029926.568040398</v>
      </c>
    </row>
    <row r="264" spans="1:7">
      <c r="A264">
        <v>262</v>
      </c>
      <c r="B264">
        <v>17531016.14252201</v>
      </c>
      <c r="C264">
        <v>1860143.340866715</v>
      </c>
      <c r="D264">
        <v>2584175.581628467</v>
      </c>
      <c r="E264">
        <v>2737188.617494958</v>
      </c>
      <c r="F264">
        <v>6333279.477278698</v>
      </c>
      <c r="G264">
        <v>4016229.125253168</v>
      </c>
    </row>
    <row r="265" spans="1:7">
      <c r="A265">
        <v>263</v>
      </c>
      <c r="B265">
        <v>17465897.4205016</v>
      </c>
      <c r="C265">
        <v>1873415.156571422</v>
      </c>
      <c r="D265">
        <v>2580842.61366136</v>
      </c>
      <c r="E265">
        <v>2738356.117308455</v>
      </c>
      <c r="F265">
        <v>6280373.402676735</v>
      </c>
      <c r="G265">
        <v>3992910.130283635</v>
      </c>
    </row>
    <row r="266" spans="1:7">
      <c r="A266">
        <v>264</v>
      </c>
      <c r="B266">
        <v>17393679.94281461</v>
      </c>
      <c r="C266">
        <v>1887612.577925769</v>
      </c>
      <c r="D266">
        <v>2577191.095609164</v>
      </c>
      <c r="E266">
        <v>2739925.631061464</v>
      </c>
      <c r="F266">
        <v>6221945.010362657</v>
      </c>
      <c r="G266">
        <v>3967005.627855555</v>
      </c>
    </row>
    <row r="267" spans="1:7">
      <c r="A267">
        <v>265</v>
      </c>
      <c r="B267">
        <v>17327261.99104342</v>
      </c>
      <c r="C267">
        <v>1900095.248108861</v>
      </c>
      <c r="D267">
        <v>2573898.392360332</v>
      </c>
      <c r="E267">
        <v>2741505.143013773</v>
      </c>
      <c r="F267">
        <v>6168615.895815024</v>
      </c>
      <c r="G267">
        <v>3943147.311745428</v>
      </c>
    </row>
    <row r="268" spans="1:7">
      <c r="A268">
        <v>266</v>
      </c>
      <c r="B268">
        <v>17290470.97314797</v>
      </c>
      <c r="C268">
        <v>1907190.948466638</v>
      </c>
      <c r="D268">
        <v>2571993.615533839</v>
      </c>
      <c r="E268">
        <v>2742442.946323525</v>
      </c>
      <c r="F268">
        <v>6139002.993731323</v>
      </c>
      <c r="G268">
        <v>3929840.469092641</v>
      </c>
    </row>
    <row r="269" spans="1:7">
      <c r="A269">
        <v>267</v>
      </c>
      <c r="B269">
        <v>17250860.69116784</v>
      </c>
      <c r="C269">
        <v>1914182.615361586</v>
      </c>
      <c r="D269">
        <v>2570066.348640447</v>
      </c>
      <c r="E269">
        <v>2743459.661660112</v>
      </c>
      <c r="F269">
        <v>6107527.417803565</v>
      </c>
      <c r="G269">
        <v>3915624.647702131</v>
      </c>
    </row>
    <row r="270" spans="1:7">
      <c r="A270">
        <v>268</v>
      </c>
      <c r="B270">
        <v>17182376.24401271</v>
      </c>
      <c r="C270">
        <v>1928448.131977008</v>
      </c>
      <c r="D270">
        <v>2566560.45929633</v>
      </c>
      <c r="E270">
        <v>2744916.430451114</v>
      </c>
      <c r="F270">
        <v>6051646.154193631</v>
      </c>
      <c r="G270">
        <v>3890805.068094629</v>
      </c>
    </row>
    <row r="271" spans="1:7">
      <c r="A271">
        <v>269</v>
      </c>
      <c r="B271">
        <v>17144295.26353227</v>
      </c>
      <c r="C271">
        <v>1937641.80170321</v>
      </c>
      <c r="D271">
        <v>2564111.588471039</v>
      </c>
      <c r="E271">
        <v>2745727.237602763</v>
      </c>
      <c r="F271">
        <v>6020134.527772758</v>
      </c>
      <c r="G271">
        <v>3876680.107982496</v>
      </c>
    </row>
    <row r="272" spans="1:7">
      <c r="A272">
        <v>270</v>
      </c>
      <c r="B272">
        <v>17123120.58522306</v>
      </c>
      <c r="C272">
        <v>1940761.590267805</v>
      </c>
      <c r="D272">
        <v>2563107.091136348</v>
      </c>
      <c r="E272">
        <v>2746401.860207831</v>
      </c>
      <c r="F272">
        <v>6003892.270687757</v>
      </c>
      <c r="G272">
        <v>3868957.772923318</v>
      </c>
    </row>
    <row r="273" spans="1:7">
      <c r="A273">
        <v>271</v>
      </c>
      <c r="B273">
        <v>17124237.7818935</v>
      </c>
      <c r="C273">
        <v>1939984.192267206</v>
      </c>
      <c r="D273">
        <v>2563187.230944945</v>
      </c>
      <c r="E273">
        <v>2746476.514128095</v>
      </c>
      <c r="F273">
        <v>6005246.58444585</v>
      </c>
      <c r="G273">
        <v>3869343.260107398</v>
      </c>
    </row>
    <row r="274" spans="1:7">
      <c r="A274">
        <v>272</v>
      </c>
      <c r="B274">
        <v>17072844.90394819</v>
      </c>
      <c r="C274">
        <v>1951230.563040589</v>
      </c>
      <c r="D274">
        <v>2560524.393956582</v>
      </c>
      <c r="E274">
        <v>2747492.268136119</v>
      </c>
      <c r="F274">
        <v>5962927.3077857</v>
      </c>
      <c r="G274">
        <v>3850670.371029199</v>
      </c>
    </row>
    <row r="275" spans="1:7">
      <c r="A275">
        <v>273</v>
      </c>
      <c r="B275">
        <v>17027084.53881119</v>
      </c>
      <c r="C275">
        <v>1959697.520581343</v>
      </c>
      <c r="D275">
        <v>2558262.352388666</v>
      </c>
      <c r="E275">
        <v>2748619.197216158</v>
      </c>
      <c r="F275">
        <v>5926680.050679634</v>
      </c>
      <c r="G275">
        <v>3833825.417945389</v>
      </c>
    </row>
    <row r="276" spans="1:7">
      <c r="A276">
        <v>274</v>
      </c>
      <c r="B276">
        <v>16997971.08028863</v>
      </c>
      <c r="C276">
        <v>1970880.768955962</v>
      </c>
      <c r="D276">
        <v>2555465.904151813</v>
      </c>
      <c r="E276">
        <v>2749359.106083392</v>
      </c>
      <c r="F276">
        <v>5898944.134544112</v>
      </c>
      <c r="G276">
        <v>3823321.166553353</v>
      </c>
    </row>
    <row r="277" spans="1:7">
      <c r="A277">
        <v>275</v>
      </c>
      <c r="B277">
        <v>16998149.60624472</v>
      </c>
      <c r="C277">
        <v>1971022.261287261</v>
      </c>
      <c r="D277">
        <v>2555334.761807901</v>
      </c>
      <c r="E277">
        <v>2749441.173636866</v>
      </c>
      <c r="F277">
        <v>5898940.824051069</v>
      </c>
      <c r="G277">
        <v>3823410.585461622</v>
      </c>
    </row>
    <row r="278" spans="1:7">
      <c r="A278">
        <v>276</v>
      </c>
      <c r="B278">
        <v>16936529.05196298</v>
      </c>
      <c r="C278">
        <v>1983469.800884112</v>
      </c>
      <c r="D278">
        <v>2552150.608581879</v>
      </c>
      <c r="E278">
        <v>2750794.347340245</v>
      </c>
      <c r="F278">
        <v>5849822.004839432</v>
      </c>
      <c r="G278">
        <v>3800292.29031731</v>
      </c>
    </row>
    <row r="279" spans="1:7">
      <c r="A279">
        <v>277</v>
      </c>
      <c r="B279">
        <v>16892573.8991657</v>
      </c>
      <c r="C279">
        <v>1992978.978684583</v>
      </c>
      <c r="D279">
        <v>2550233.135629509</v>
      </c>
      <c r="E279">
        <v>2752063.441008165</v>
      </c>
      <c r="F279">
        <v>5812821.810213926</v>
      </c>
      <c r="G279">
        <v>3784476.533629518</v>
      </c>
    </row>
    <row r="280" spans="1:7">
      <c r="A280">
        <v>278</v>
      </c>
      <c r="B280">
        <v>16862195.68668253</v>
      </c>
      <c r="C280">
        <v>2000437.727601018</v>
      </c>
      <c r="D280">
        <v>2548651.306060382</v>
      </c>
      <c r="E280">
        <v>2752683.013798603</v>
      </c>
      <c r="F280">
        <v>5787296.775256867</v>
      </c>
      <c r="G280">
        <v>3773126.863965661</v>
      </c>
    </row>
    <row r="281" spans="1:7">
      <c r="A281">
        <v>279</v>
      </c>
      <c r="B281">
        <v>16861438.44210288</v>
      </c>
      <c r="C281">
        <v>2000968.057132818</v>
      </c>
      <c r="D281">
        <v>2548494.573699387</v>
      </c>
      <c r="E281">
        <v>2752515.442939331</v>
      </c>
      <c r="F281">
        <v>5786833.250985145</v>
      </c>
      <c r="G281">
        <v>3772627.117346194</v>
      </c>
    </row>
    <row r="282" spans="1:7">
      <c r="A282">
        <v>280</v>
      </c>
      <c r="B282">
        <v>16785039.19441874</v>
      </c>
      <c r="C282">
        <v>2020320.273075525</v>
      </c>
      <c r="D282">
        <v>2544225.153363958</v>
      </c>
      <c r="E282">
        <v>2754394.165790249</v>
      </c>
      <c r="F282">
        <v>5721829.292183074</v>
      </c>
      <c r="G282">
        <v>3744270.310005937</v>
      </c>
    </row>
    <row r="283" spans="1:7">
      <c r="A283">
        <v>281</v>
      </c>
      <c r="B283">
        <v>16753013.60480719</v>
      </c>
      <c r="C283">
        <v>2028332.378502529</v>
      </c>
      <c r="D283">
        <v>2542292.290437432</v>
      </c>
      <c r="E283">
        <v>2755349.261507956</v>
      </c>
      <c r="F283">
        <v>5694926.778418397</v>
      </c>
      <c r="G283">
        <v>3732112.895940877</v>
      </c>
    </row>
    <row r="284" spans="1:7">
      <c r="A284">
        <v>282</v>
      </c>
      <c r="B284">
        <v>16724001.95028532</v>
      </c>
      <c r="C284">
        <v>2036341.612571043</v>
      </c>
      <c r="D284">
        <v>2540542.465349649</v>
      </c>
      <c r="E284">
        <v>2755937.564892047</v>
      </c>
      <c r="F284">
        <v>5670006.494923239</v>
      </c>
      <c r="G284">
        <v>3721173.812549338</v>
      </c>
    </row>
    <row r="285" spans="1:7">
      <c r="A285">
        <v>283</v>
      </c>
      <c r="B285">
        <v>16724587.12289092</v>
      </c>
      <c r="C285">
        <v>2035867.307323584</v>
      </c>
      <c r="D285">
        <v>2540621.564392266</v>
      </c>
      <c r="E285">
        <v>2755881.337160602</v>
      </c>
      <c r="F285">
        <v>5670841.601594352</v>
      </c>
      <c r="G285">
        <v>3721375.312420119</v>
      </c>
    </row>
    <row r="286" spans="1:7">
      <c r="A286">
        <v>284</v>
      </c>
      <c r="B286">
        <v>16697842.95782141</v>
      </c>
      <c r="C286">
        <v>2043079.66643438</v>
      </c>
      <c r="D286">
        <v>2539009.669459086</v>
      </c>
      <c r="E286">
        <v>2756755.772152038</v>
      </c>
      <c r="F286">
        <v>5647635.951023671</v>
      </c>
      <c r="G286">
        <v>3711361.89875224</v>
      </c>
    </row>
    <row r="287" spans="1:7">
      <c r="A287">
        <v>285</v>
      </c>
      <c r="B287">
        <v>16698622.49719026</v>
      </c>
      <c r="C287">
        <v>2043034.25646441</v>
      </c>
      <c r="D287">
        <v>2539001.463928071</v>
      </c>
      <c r="E287">
        <v>2756844.917162701</v>
      </c>
      <c r="F287">
        <v>5648160.964774108</v>
      </c>
      <c r="G287">
        <v>3711580.894860972</v>
      </c>
    </row>
    <row r="288" spans="1:7">
      <c r="A288">
        <v>286</v>
      </c>
      <c r="B288">
        <v>16687294.46683752</v>
      </c>
      <c r="C288">
        <v>2047107.184036876</v>
      </c>
      <c r="D288">
        <v>2538108.574390971</v>
      </c>
      <c r="E288">
        <v>2757396.51915689</v>
      </c>
      <c r="F288">
        <v>5637487.652392438</v>
      </c>
      <c r="G288">
        <v>3707194.536860341</v>
      </c>
    </row>
    <row r="289" spans="1:7">
      <c r="A289">
        <v>287</v>
      </c>
      <c r="B289">
        <v>16687447.62598723</v>
      </c>
      <c r="C289">
        <v>2046557.375446576</v>
      </c>
      <c r="D289">
        <v>2538204.303247207</v>
      </c>
      <c r="E289">
        <v>2757262.506847267</v>
      </c>
      <c r="F289">
        <v>5638127.330883368</v>
      </c>
      <c r="G289">
        <v>3707296.109562817</v>
      </c>
    </row>
    <row r="290" spans="1:7">
      <c r="A290">
        <v>288</v>
      </c>
      <c r="B290">
        <v>16656930.05776404</v>
      </c>
      <c r="C290">
        <v>2053685.278580488</v>
      </c>
      <c r="D290">
        <v>2536602.079844325</v>
      </c>
      <c r="E290">
        <v>2758160.782786585</v>
      </c>
      <c r="F290">
        <v>5612702.539604424</v>
      </c>
      <c r="G290">
        <v>3695779.37694822</v>
      </c>
    </row>
    <row r="291" spans="1:7">
      <c r="A291">
        <v>289</v>
      </c>
      <c r="B291">
        <v>16641914.14041547</v>
      </c>
      <c r="C291">
        <v>2056650.907473371</v>
      </c>
      <c r="D291">
        <v>2535885.295390973</v>
      </c>
      <c r="E291">
        <v>2758396.820363385</v>
      </c>
      <c r="F291">
        <v>5600828.057113174</v>
      </c>
      <c r="G291">
        <v>3690153.060074571</v>
      </c>
    </row>
    <row r="292" spans="1:7">
      <c r="A292">
        <v>290</v>
      </c>
      <c r="B292">
        <v>16642310.2307083</v>
      </c>
      <c r="C292">
        <v>2056677.208867668</v>
      </c>
      <c r="D292">
        <v>2535852.62292887</v>
      </c>
      <c r="E292">
        <v>2758399.831532493</v>
      </c>
      <c r="F292">
        <v>5601129.049065636</v>
      </c>
      <c r="G292">
        <v>3690251.518313629</v>
      </c>
    </row>
    <row r="293" spans="1:7">
      <c r="A293">
        <v>291</v>
      </c>
      <c r="B293">
        <v>16591753.20112195</v>
      </c>
      <c r="C293">
        <v>2068966.370113897</v>
      </c>
      <c r="D293">
        <v>2533107.799287593</v>
      </c>
      <c r="E293">
        <v>2759837.366811599</v>
      </c>
      <c r="F293">
        <v>5558682.40686757</v>
      </c>
      <c r="G293">
        <v>3671159.258041291</v>
      </c>
    </row>
    <row r="294" spans="1:7">
      <c r="A294">
        <v>292</v>
      </c>
      <c r="B294">
        <v>16570333.3477926</v>
      </c>
      <c r="C294">
        <v>2074140.537688021</v>
      </c>
      <c r="D294">
        <v>2531944.402942657</v>
      </c>
      <c r="E294">
        <v>2760375.757168396</v>
      </c>
      <c r="F294">
        <v>5540765.902311955</v>
      </c>
      <c r="G294">
        <v>3663106.747681566</v>
      </c>
    </row>
    <row r="295" spans="1:7">
      <c r="A295">
        <v>293</v>
      </c>
      <c r="B295">
        <v>16571385.7044654</v>
      </c>
      <c r="C295">
        <v>2073974.0074162</v>
      </c>
      <c r="D295">
        <v>2531977.919465395</v>
      </c>
      <c r="E295">
        <v>2760389.50976463</v>
      </c>
      <c r="F295">
        <v>5541579.935982784</v>
      </c>
      <c r="G295">
        <v>3663464.331836394</v>
      </c>
    </row>
    <row r="296" spans="1:7">
      <c r="A296">
        <v>294</v>
      </c>
      <c r="B296">
        <v>16535996.46814745</v>
      </c>
      <c r="C296">
        <v>2083334.630189447</v>
      </c>
      <c r="D296">
        <v>2529898.787153052</v>
      </c>
      <c r="E296">
        <v>2761607.863760231</v>
      </c>
      <c r="F296">
        <v>5511168.666954444</v>
      </c>
      <c r="G296">
        <v>3649986.520090276</v>
      </c>
    </row>
    <row r="297" spans="1:7">
      <c r="A297">
        <v>295</v>
      </c>
      <c r="B297">
        <v>16490564.29114392</v>
      </c>
      <c r="C297">
        <v>2094758.122541286</v>
      </c>
      <c r="D297">
        <v>2527352.748883151</v>
      </c>
      <c r="E297">
        <v>2762805.654090383</v>
      </c>
      <c r="F297">
        <v>5472908.912441807</v>
      </c>
      <c r="G297">
        <v>3632738.853187297</v>
      </c>
    </row>
    <row r="298" spans="1:7">
      <c r="A298">
        <v>296</v>
      </c>
      <c r="B298">
        <v>16440405.79534139</v>
      </c>
      <c r="C298">
        <v>2108126.444690057</v>
      </c>
      <c r="D298">
        <v>2524443.501482421</v>
      </c>
      <c r="E298">
        <v>2764196.641584567</v>
      </c>
      <c r="F298">
        <v>5430062.108302526</v>
      </c>
      <c r="G298">
        <v>3613577.09928182</v>
      </c>
    </row>
    <row r="299" spans="1:7">
      <c r="A299">
        <v>297</v>
      </c>
      <c r="B299">
        <v>16418265.73993653</v>
      </c>
      <c r="C299">
        <v>2114733.634560341</v>
      </c>
      <c r="D299">
        <v>2522970.97926025</v>
      </c>
      <c r="E299">
        <v>2764853.197872676</v>
      </c>
      <c r="F299">
        <v>5410776.256256198</v>
      </c>
      <c r="G299">
        <v>3604931.671987068</v>
      </c>
    </row>
    <row r="300" spans="1:7">
      <c r="A300">
        <v>298</v>
      </c>
      <c r="B300">
        <v>16418521.43633045</v>
      </c>
      <c r="C300">
        <v>2114528.458308063</v>
      </c>
      <c r="D300">
        <v>2523038.954376346</v>
      </c>
      <c r="E300">
        <v>2764726.658107853</v>
      </c>
      <c r="F300">
        <v>5411154.558281823</v>
      </c>
      <c r="G300">
        <v>3605072.807256369</v>
      </c>
    </row>
    <row r="301" spans="1:7">
      <c r="A301">
        <v>299</v>
      </c>
      <c r="B301">
        <v>16365768.01503253</v>
      </c>
      <c r="C301">
        <v>2128871.331915172</v>
      </c>
      <c r="D301">
        <v>2519947.017527796</v>
      </c>
      <c r="E301">
        <v>2766421.737582896</v>
      </c>
      <c r="F301">
        <v>5365717.951218671</v>
      </c>
      <c r="G301">
        <v>3584809.976787991</v>
      </c>
    </row>
    <row r="302" spans="1:7">
      <c r="A302">
        <v>300</v>
      </c>
      <c r="B302">
        <v>16337650.73067164</v>
      </c>
      <c r="C302">
        <v>2136515.529202957</v>
      </c>
      <c r="D302">
        <v>2518279.26702089</v>
      </c>
      <c r="E302">
        <v>2767304.418988449</v>
      </c>
      <c r="F302">
        <v>5341550.690523559</v>
      </c>
      <c r="G302">
        <v>3574000.824935783</v>
      </c>
    </row>
    <row r="303" spans="1:7">
      <c r="A303">
        <v>301</v>
      </c>
      <c r="B303">
        <v>16311500.44386087</v>
      </c>
      <c r="C303">
        <v>2143961.708861148</v>
      </c>
      <c r="D303">
        <v>2516736.00945038</v>
      </c>
      <c r="E303">
        <v>2768022.311819243</v>
      </c>
      <c r="F303">
        <v>5318881.555053315</v>
      </c>
      <c r="G303">
        <v>3563898.858676786</v>
      </c>
    </row>
    <row r="304" spans="1:7">
      <c r="A304">
        <v>302</v>
      </c>
      <c r="B304">
        <v>16267481.04359068</v>
      </c>
      <c r="C304">
        <v>2156069.915080869</v>
      </c>
      <c r="D304">
        <v>2514094.482990482</v>
      </c>
      <c r="E304">
        <v>2769526.036880147</v>
      </c>
      <c r="F304">
        <v>5280903.708721474</v>
      </c>
      <c r="G304">
        <v>3546886.899917712</v>
      </c>
    </row>
    <row r="305" spans="1:7">
      <c r="A305">
        <v>303</v>
      </c>
      <c r="B305">
        <v>16218783.25723418</v>
      </c>
      <c r="C305">
        <v>2170553.984638191</v>
      </c>
      <c r="D305">
        <v>2511100.586531241</v>
      </c>
      <c r="E305">
        <v>2771011.884661412</v>
      </c>
      <c r="F305">
        <v>5238222.679988385</v>
      </c>
      <c r="G305">
        <v>3527894.12141495</v>
      </c>
    </row>
    <row r="306" spans="1:7">
      <c r="A306">
        <v>304</v>
      </c>
      <c r="B306">
        <v>16173653.17558239</v>
      </c>
      <c r="C306">
        <v>2185099.489374437</v>
      </c>
      <c r="D306">
        <v>2508255.600289728</v>
      </c>
      <c r="E306">
        <v>2772309.442529148</v>
      </c>
      <c r="F306">
        <v>5197899.941278898</v>
      </c>
      <c r="G306">
        <v>3510088.702110182</v>
      </c>
    </row>
    <row r="307" spans="1:7">
      <c r="A307">
        <v>305</v>
      </c>
      <c r="B307">
        <v>16148629.98048933</v>
      </c>
      <c r="C307">
        <v>2193422.073120479</v>
      </c>
      <c r="D307">
        <v>2506666.92708383</v>
      </c>
      <c r="E307">
        <v>2773043.527043406</v>
      </c>
      <c r="F307">
        <v>5175326.831500796</v>
      </c>
      <c r="G307">
        <v>3500170.621740823</v>
      </c>
    </row>
    <row r="308" spans="1:7">
      <c r="A308">
        <v>306</v>
      </c>
      <c r="B308">
        <v>16121527.10705865</v>
      </c>
      <c r="C308">
        <v>2203096.835742113</v>
      </c>
      <c r="D308">
        <v>2504886.991538599</v>
      </c>
      <c r="E308">
        <v>2773788.482716445</v>
      </c>
      <c r="F308">
        <v>5150455.610660043</v>
      </c>
      <c r="G308">
        <v>3489299.186401447</v>
      </c>
    </row>
    <row r="309" spans="1:7">
      <c r="A309">
        <v>307</v>
      </c>
      <c r="B309">
        <v>16075859.44871752</v>
      </c>
      <c r="C309">
        <v>2217747.921063126</v>
      </c>
      <c r="D309">
        <v>2501948.757402575</v>
      </c>
      <c r="E309">
        <v>2775355.487409149</v>
      </c>
      <c r="F309">
        <v>5109641.369810214</v>
      </c>
      <c r="G309">
        <v>3471165.913032461</v>
      </c>
    </row>
    <row r="310" spans="1:7">
      <c r="A310">
        <v>308</v>
      </c>
      <c r="B310">
        <v>16050420.97878135</v>
      </c>
      <c r="C310">
        <v>2224967.318316216</v>
      </c>
      <c r="D310">
        <v>2500603.265984855</v>
      </c>
      <c r="E310">
        <v>2776299.592519465</v>
      </c>
      <c r="F310">
        <v>5087207.403256807</v>
      </c>
      <c r="G310">
        <v>3461343.398704006</v>
      </c>
    </row>
    <row r="311" spans="1:7">
      <c r="A311">
        <v>309</v>
      </c>
      <c r="B311">
        <v>16036591.38503505</v>
      </c>
      <c r="C311">
        <v>2231005.953700502</v>
      </c>
      <c r="D311">
        <v>2499644.071102054</v>
      </c>
      <c r="E311">
        <v>2776606.51913691</v>
      </c>
      <c r="F311">
        <v>5073655.937739726</v>
      </c>
      <c r="G311">
        <v>3455678.903355859</v>
      </c>
    </row>
    <row r="312" spans="1:7">
      <c r="A312">
        <v>310</v>
      </c>
      <c r="B312">
        <v>16037191.34322667</v>
      </c>
      <c r="C312">
        <v>2231541.450231817</v>
      </c>
      <c r="D312">
        <v>2499625.232641855</v>
      </c>
      <c r="E312">
        <v>2776544.949612819</v>
      </c>
      <c r="F312">
        <v>5073632.366671819</v>
      </c>
      <c r="G312">
        <v>3455847.344068364</v>
      </c>
    </row>
    <row r="313" spans="1:7">
      <c r="A313">
        <v>311</v>
      </c>
      <c r="B313">
        <v>16003700.08673183</v>
      </c>
      <c r="C313">
        <v>2242338.332937873</v>
      </c>
      <c r="D313">
        <v>2497455.552960184</v>
      </c>
      <c r="E313">
        <v>2777800.019215933</v>
      </c>
      <c r="F313">
        <v>5043680.710083345</v>
      </c>
      <c r="G313">
        <v>3442425.471534494</v>
      </c>
    </row>
    <row r="314" spans="1:7">
      <c r="A314">
        <v>312</v>
      </c>
      <c r="B314">
        <v>15974414.20756242</v>
      </c>
      <c r="C314">
        <v>2253942.593750322</v>
      </c>
      <c r="D314">
        <v>2495412.942438177</v>
      </c>
      <c r="E314">
        <v>2778776.787597073</v>
      </c>
      <c r="F314">
        <v>5015745.140587447</v>
      </c>
      <c r="G314">
        <v>3430536.743189399</v>
      </c>
    </row>
    <row r="315" spans="1:7">
      <c r="A315">
        <v>313</v>
      </c>
      <c r="B315">
        <v>15955383.95811499</v>
      </c>
      <c r="C315">
        <v>2255584.698013866</v>
      </c>
      <c r="D315">
        <v>2495067.259958021</v>
      </c>
      <c r="E315">
        <v>2779463.607795325</v>
      </c>
      <c r="F315">
        <v>5002093.003924815</v>
      </c>
      <c r="G315">
        <v>3423175.388422958</v>
      </c>
    </row>
    <row r="316" spans="1:7">
      <c r="A316">
        <v>314</v>
      </c>
      <c r="B316">
        <v>15955641.75514663</v>
      </c>
      <c r="C316">
        <v>2255402.322945437</v>
      </c>
      <c r="D316">
        <v>2495182.766934868</v>
      </c>
      <c r="E316">
        <v>2779401.784076271</v>
      </c>
      <c r="F316">
        <v>5002421.360265286</v>
      </c>
      <c r="G316">
        <v>3423233.520924765</v>
      </c>
    </row>
    <row r="317" spans="1:7">
      <c r="A317">
        <v>315</v>
      </c>
      <c r="B317">
        <v>15916310.52071063</v>
      </c>
      <c r="C317">
        <v>2270375.575080351</v>
      </c>
      <c r="D317">
        <v>2492520.914381073</v>
      </c>
      <c r="E317">
        <v>2780905.513288435</v>
      </c>
      <c r="F317">
        <v>4965024.767216992</v>
      </c>
      <c r="G317">
        <v>3407483.750743784</v>
      </c>
    </row>
    <row r="318" spans="1:7">
      <c r="A318">
        <v>316</v>
      </c>
      <c r="B318">
        <v>15888701.92022248</v>
      </c>
      <c r="C318">
        <v>2280675.330459415</v>
      </c>
      <c r="D318">
        <v>2490364.030573823</v>
      </c>
      <c r="E318">
        <v>2781737.25125007</v>
      </c>
      <c r="F318">
        <v>4940028.2330817</v>
      </c>
      <c r="G318">
        <v>3395897.074857474</v>
      </c>
    </row>
    <row r="319" spans="1:7">
      <c r="A319">
        <v>317</v>
      </c>
      <c r="B319">
        <v>15869792.17605786</v>
      </c>
      <c r="C319">
        <v>2286994.202741861</v>
      </c>
      <c r="D319">
        <v>2489053.260400887</v>
      </c>
      <c r="E319">
        <v>2782535.141689909</v>
      </c>
      <c r="F319">
        <v>4922918.779100885</v>
      </c>
      <c r="G319">
        <v>3388290.792124322</v>
      </c>
    </row>
    <row r="320" spans="1:7">
      <c r="A320">
        <v>318</v>
      </c>
      <c r="B320">
        <v>15870319.3744265</v>
      </c>
      <c r="C320">
        <v>2287327.534592372</v>
      </c>
      <c r="D320">
        <v>2488986.528314485</v>
      </c>
      <c r="E320">
        <v>2782385.005570715</v>
      </c>
      <c r="F320">
        <v>4923367.899523187</v>
      </c>
      <c r="G320">
        <v>3388252.406425738</v>
      </c>
    </row>
    <row r="321" spans="1:7">
      <c r="A321">
        <v>319</v>
      </c>
      <c r="B321">
        <v>15819516.00898364</v>
      </c>
      <c r="C321">
        <v>2303773.26225565</v>
      </c>
      <c r="D321">
        <v>2485709.404141122</v>
      </c>
      <c r="E321">
        <v>2784510.39204928</v>
      </c>
      <c r="F321">
        <v>4877713.410724524</v>
      </c>
      <c r="G321">
        <v>3367809.539813065</v>
      </c>
    </row>
    <row r="322" spans="1:7">
      <c r="A322">
        <v>320</v>
      </c>
      <c r="B322">
        <v>15807206.37744633</v>
      </c>
      <c r="C322">
        <v>2308565.409781824</v>
      </c>
      <c r="D322">
        <v>2484807.398371428</v>
      </c>
      <c r="E322">
        <v>2785019.375317144</v>
      </c>
      <c r="F322">
        <v>4866158.28567969</v>
      </c>
      <c r="G322">
        <v>3362655.908296246</v>
      </c>
    </row>
    <row r="323" spans="1:7">
      <c r="A323">
        <v>321</v>
      </c>
      <c r="B323">
        <v>15807583.58968944</v>
      </c>
      <c r="C323">
        <v>2308852.694233115</v>
      </c>
      <c r="D323">
        <v>2484804.092703788</v>
      </c>
      <c r="E323">
        <v>2784946.998733173</v>
      </c>
      <c r="F323">
        <v>4866211.433106816</v>
      </c>
      <c r="G323">
        <v>3362768.370912548</v>
      </c>
    </row>
    <row r="324" spans="1:7">
      <c r="A324">
        <v>322</v>
      </c>
      <c r="B324">
        <v>15778703.453087</v>
      </c>
      <c r="C324">
        <v>2318380.3233024</v>
      </c>
      <c r="D324">
        <v>2482963.919017573</v>
      </c>
      <c r="E324">
        <v>2786188.505772526</v>
      </c>
      <c r="F324">
        <v>4840110.38824178</v>
      </c>
      <c r="G324">
        <v>3351060.316752715</v>
      </c>
    </row>
    <row r="325" spans="1:7">
      <c r="A325">
        <v>323</v>
      </c>
      <c r="B325">
        <v>15760470.14321453</v>
      </c>
      <c r="C325">
        <v>2325459.818417132</v>
      </c>
      <c r="D325">
        <v>2481620.581831251</v>
      </c>
      <c r="E325">
        <v>2786861.326149499</v>
      </c>
      <c r="F325">
        <v>4823078.264245</v>
      </c>
      <c r="G325">
        <v>3343450.152571646</v>
      </c>
    </row>
    <row r="326" spans="1:7">
      <c r="A326">
        <v>324</v>
      </c>
      <c r="B326">
        <v>15760927.2157717</v>
      </c>
      <c r="C326">
        <v>2325777.821294692</v>
      </c>
      <c r="D326">
        <v>2481573.891897785</v>
      </c>
      <c r="E326">
        <v>2786914.862029377</v>
      </c>
      <c r="F326">
        <v>4823109.239033719</v>
      </c>
      <c r="G326">
        <v>3343551.401516127</v>
      </c>
    </row>
    <row r="327" spans="1:7">
      <c r="A327">
        <v>325</v>
      </c>
      <c r="B327">
        <v>15742056.20537363</v>
      </c>
      <c r="C327">
        <v>2332011.439597673</v>
      </c>
      <c r="D327">
        <v>2480435.516658659</v>
      </c>
      <c r="E327">
        <v>2787473.972793119</v>
      </c>
      <c r="F327">
        <v>4806287.214667564</v>
      </c>
      <c r="G327">
        <v>3335848.061656613</v>
      </c>
    </row>
    <row r="328" spans="1:7">
      <c r="A328">
        <v>326</v>
      </c>
      <c r="B328">
        <v>15742560.62780351</v>
      </c>
      <c r="C328">
        <v>2332009.677015328</v>
      </c>
      <c r="D328">
        <v>2480437.137783612</v>
      </c>
      <c r="E328">
        <v>2787435.097645713</v>
      </c>
      <c r="F328">
        <v>4806640.440346816</v>
      </c>
      <c r="G328">
        <v>3336038.275012043</v>
      </c>
    </row>
    <row r="329" spans="1:7">
      <c r="A329">
        <v>327</v>
      </c>
      <c r="B329">
        <v>15736342.24348352</v>
      </c>
      <c r="C329">
        <v>2336312.861825564</v>
      </c>
      <c r="D329">
        <v>2479673.214386681</v>
      </c>
      <c r="E329">
        <v>2788099.388411371</v>
      </c>
      <c r="F329">
        <v>4799158.965119911</v>
      </c>
      <c r="G329">
        <v>3333097.813739996</v>
      </c>
    </row>
    <row r="330" spans="1:7">
      <c r="A330">
        <v>328</v>
      </c>
      <c r="B330">
        <v>15736524.36875112</v>
      </c>
      <c r="C330">
        <v>2335884.999516729</v>
      </c>
      <c r="D330">
        <v>2479745.563220473</v>
      </c>
      <c r="E330">
        <v>2788047.040046901</v>
      </c>
      <c r="F330">
        <v>4799618.16989014</v>
      </c>
      <c r="G330">
        <v>3333228.596076874</v>
      </c>
    </row>
    <row r="331" spans="1:7">
      <c r="A331">
        <v>329</v>
      </c>
      <c r="B331">
        <v>15715003.16863276</v>
      </c>
      <c r="C331">
        <v>2344389.926233446</v>
      </c>
      <c r="D331">
        <v>2478228.890004142</v>
      </c>
      <c r="E331">
        <v>2788785.119793456</v>
      </c>
      <c r="F331">
        <v>4779278.883383574</v>
      </c>
      <c r="G331">
        <v>3324320.349218148</v>
      </c>
    </row>
    <row r="332" spans="1:7">
      <c r="A332">
        <v>330</v>
      </c>
      <c r="B332">
        <v>15684928.94540682</v>
      </c>
      <c r="C332">
        <v>2356764.845691561</v>
      </c>
      <c r="D332">
        <v>2476062.330029448</v>
      </c>
      <c r="E332">
        <v>2790020.85430631</v>
      </c>
      <c r="F332">
        <v>4750351.484281474</v>
      </c>
      <c r="G332">
        <v>3311729.431098028</v>
      </c>
    </row>
    <row r="333" spans="1:7">
      <c r="A333">
        <v>331</v>
      </c>
      <c r="B333">
        <v>15670215.25103293</v>
      </c>
      <c r="C333">
        <v>2362827.680902743</v>
      </c>
      <c r="D333">
        <v>2474984.281881745</v>
      </c>
      <c r="E333">
        <v>2790652.779538806</v>
      </c>
      <c r="F333">
        <v>4736229.308320425</v>
      </c>
      <c r="G333">
        <v>3305521.200389206</v>
      </c>
    </row>
    <row r="334" spans="1:7">
      <c r="A334">
        <v>332</v>
      </c>
      <c r="B334">
        <v>15670668.57025244</v>
      </c>
      <c r="C334">
        <v>2362705.087237968</v>
      </c>
      <c r="D334">
        <v>2474997.712006191</v>
      </c>
      <c r="E334">
        <v>2790634.645386918</v>
      </c>
      <c r="F334">
        <v>4736634.218440551</v>
      </c>
      <c r="G334">
        <v>3305696.907180813</v>
      </c>
    </row>
    <row r="335" spans="1:7">
      <c r="A335">
        <v>333</v>
      </c>
      <c r="B335">
        <v>15647109.5567093</v>
      </c>
      <c r="C335">
        <v>2371834.21631087</v>
      </c>
      <c r="D335">
        <v>2473403.735091615</v>
      </c>
      <c r="E335">
        <v>2791396.454880244</v>
      </c>
      <c r="F335">
        <v>4714612.81199696</v>
      </c>
      <c r="G335">
        <v>3295862.338429612</v>
      </c>
    </row>
    <row r="336" spans="1:7">
      <c r="A336">
        <v>334</v>
      </c>
      <c r="B336">
        <v>15616742.69410573</v>
      </c>
      <c r="C336">
        <v>2384621.76437887</v>
      </c>
      <c r="D336">
        <v>2471188.470234868</v>
      </c>
      <c r="E336">
        <v>2792725.761408532</v>
      </c>
      <c r="F336">
        <v>4685241.942331403</v>
      </c>
      <c r="G336">
        <v>3282964.755752054</v>
      </c>
    </row>
    <row r="337" spans="1:7">
      <c r="A337">
        <v>335</v>
      </c>
      <c r="B337">
        <v>15583295.61174651</v>
      </c>
      <c r="C337">
        <v>2398516.037582246</v>
      </c>
      <c r="D337">
        <v>2468769.19060876</v>
      </c>
      <c r="E337">
        <v>2794198.862712615</v>
      </c>
      <c r="F337">
        <v>4653091.771698263</v>
      </c>
      <c r="G337">
        <v>3268719.749144631</v>
      </c>
    </row>
    <row r="338" spans="1:7">
      <c r="A338">
        <v>336</v>
      </c>
      <c r="B338">
        <v>15569044.66989072</v>
      </c>
      <c r="C338">
        <v>2404178.235626333</v>
      </c>
      <c r="D338">
        <v>2467777.237679999</v>
      </c>
      <c r="E338">
        <v>2794886.584156488</v>
      </c>
      <c r="F338">
        <v>4639478.211698852</v>
      </c>
      <c r="G338">
        <v>3262724.40072905</v>
      </c>
    </row>
    <row r="339" spans="1:7">
      <c r="A339">
        <v>337</v>
      </c>
      <c r="B339">
        <v>15569170.65968116</v>
      </c>
      <c r="C339">
        <v>2404313.553736239</v>
      </c>
      <c r="D339">
        <v>2467726.716610576</v>
      </c>
      <c r="E339">
        <v>2794996.305750025</v>
      </c>
      <c r="F339">
        <v>4639417.83561496</v>
      </c>
      <c r="G339">
        <v>3262716.247969361</v>
      </c>
    </row>
    <row r="340" spans="1:7">
      <c r="A340">
        <v>338</v>
      </c>
      <c r="B340">
        <v>15533831.36989581</v>
      </c>
      <c r="C340">
        <v>2419355.675972248</v>
      </c>
      <c r="D340">
        <v>2465187.967272271</v>
      </c>
      <c r="E340">
        <v>2796376.929952943</v>
      </c>
      <c r="F340">
        <v>4605322.68919079</v>
      </c>
      <c r="G340">
        <v>3247588.107507558</v>
      </c>
    </row>
    <row r="341" spans="1:7">
      <c r="A341">
        <v>339</v>
      </c>
      <c r="B341">
        <v>15514805.03356387</v>
      </c>
      <c r="C341">
        <v>2427814.737856185</v>
      </c>
      <c r="D341">
        <v>2463784.86131201</v>
      </c>
      <c r="E341">
        <v>2797183.793020979</v>
      </c>
      <c r="F341">
        <v>4586682.791654657</v>
      </c>
      <c r="G341">
        <v>3239338.849720035</v>
      </c>
    </row>
    <row r="342" spans="1:7">
      <c r="A342">
        <v>340</v>
      </c>
      <c r="B342">
        <v>15497096.73270885</v>
      </c>
      <c r="C342">
        <v>2435455.908307934</v>
      </c>
      <c r="D342">
        <v>2462460.075881842</v>
      </c>
      <c r="E342">
        <v>2798028.18026892</v>
      </c>
      <c r="F342">
        <v>4569453.848522888</v>
      </c>
      <c r="G342">
        <v>3231698.719727263</v>
      </c>
    </row>
    <row r="343" spans="1:7">
      <c r="A343">
        <v>341</v>
      </c>
      <c r="B343">
        <v>15467938.26463528</v>
      </c>
      <c r="C343">
        <v>2449012.645084776</v>
      </c>
      <c r="D343">
        <v>2460272.072277864</v>
      </c>
      <c r="E343">
        <v>2799228.163650303</v>
      </c>
      <c r="F343">
        <v>4540511.19479451</v>
      </c>
      <c r="G343">
        <v>3218914.188827828</v>
      </c>
    </row>
    <row r="344" spans="1:7">
      <c r="A344">
        <v>342</v>
      </c>
      <c r="B344">
        <v>15435453.50779322</v>
      </c>
      <c r="C344">
        <v>2463529.926999706</v>
      </c>
      <c r="D344">
        <v>2457830.185689943</v>
      </c>
      <c r="E344">
        <v>2800766.322238065</v>
      </c>
      <c r="F344">
        <v>4508590.301512082</v>
      </c>
      <c r="G344">
        <v>3204736.771353422</v>
      </c>
    </row>
    <row r="345" spans="1:7">
      <c r="A345">
        <v>343</v>
      </c>
      <c r="B345">
        <v>15404978.40062115</v>
      </c>
      <c r="C345">
        <v>2476514.353839706</v>
      </c>
      <c r="D345">
        <v>2455551.348423367</v>
      </c>
      <c r="E345">
        <v>2802331.078897542</v>
      </c>
      <c r="F345">
        <v>4479066.108643692</v>
      </c>
      <c r="G345">
        <v>3191515.510816838</v>
      </c>
    </row>
    <row r="346" spans="1:7">
      <c r="A346">
        <v>344</v>
      </c>
      <c r="B346">
        <v>15387751.03364707</v>
      </c>
      <c r="C346">
        <v>2483768.858911902</v>
      </c>
      <c r="D346">
        <v>2454264.118329462</v>
      </c>
      <c r="E346">
        <v>2803215.517205016</v>
      </c>
      <c r="F346">
        <v>4462464.385683138</v>
      </c>
      <c r="G346">
        <v>3184038.153517555</v>
      </c>
    </row>
    <row r="347" spans="1:7">
      <c r="A347">
        <v>345</v>
      </c>
      <c r="B347">
        <v>15369256.9856818</v>
      </c>
      <c r="C347">
        <v>2491070.54263537</v>
      </c>
      <c r="D347">
        <v>2452898.672851086</v>
      </c>
      <c r="E347">
        <v>2804236.365495518</v>
      </c>
      <c r="F347">
        <v>4444941.313706013</v>
      </c>
      <c r="G347">
        <v>3176110.090993812</v>
      </c>
    </row>
    <row r="348" spans="1:7">
      <c r="A348">
        <v>346</v>
      </c>
      <c r="B348">
        <v>15338675.20404116</v>
      </c>
      <c r="C348">
        <v>2505348.264792164</v>
      </c>
      <c r="D348">
        <v>2450564.457300874</v>
      </c>
      <c r="E348">
        <v>2805712.058968331</v>
      </c>
      <c r="F348">
        <v>4414499.319201316</v>
      </c>
      <c r="G348">
        <v>3162551.103778476</v>
      </c>
    </row>
    <row r="349" spans="1:7">
      <c r="A349">
        <v>347</v>
      </c>
      <c r="B349">
        <v>15321679.42642475</v>
      </c>
      <c r="C349">
        <v>2514565.746372947</v>
      </c>
      <c r="D349">
        <v>2449002.974913983</v>
      </c>
      <c r="E349">
        <v>2806506.031384099</v>
      </c>
      <c r="F349">
        <v>4396947.592736872</v>
      </c>
      <c r="G349">
        <v>3154657.081016843</v>
      </c>
    </row>
    <row r="350" spans="1:7">
      <c r="A350">
        <v>348</v>
      </c>
      <c r="B350">
        <v>15312208.33275563</v>
      </c>
      <c r="C350">
        <v>2517513.882157329</v>
      </c>
      <c r="D350">
        <v>2448313.242432308</v>
      </c>
      <c r="E350">
        <v>2807128.663849177</v>
      </c>
      <c r="F350">
        <v>4388585.765408611</v>
      </c>
      <c r="G350">
        <v>3150666.7789082</v>
      </c>
    </row>
    <row r="351" spans="1:7">
      <c r="A351">
        <v>349</v>
      </c>
      <c r="B351">
        <v>15312461.81629702</v>
      </c>
      <c r="C351">
        <v>2516767.554358032</v>
      </c>
      <c r="D351">
        <v>2448342.189869795</v>
      </c>
      <c r="E351">
        <v>2807188.780912972</v>
      </c>
      <c r="F351">
        <v>4389294.977013979</v>
      </c>
      <c r="G351">
        <v>3150868.314142249</v>
      </c>
    </row>
    <row r="352" spans="1:7">
      <c r="A352">
        <v>350</v>
      </c>
      <c r="B352">
        <v>15290348.30292101</v>
      </c>
      <c r="C352">
        <v>2527693.983304547</v>
      </c>
      <c r="D352">
        <v>2446634.538639751</v>
      </c>
      <c r="E352">
        <v>2808195.509994687</v>
      </c>
      <c r="F352">
        <v>4366873.46279814</v>
      </c>
      <c r="G352">
        <v>3140950.808183888</v>
      </c>
    </row>
    <row r="353" spans="1:7">
      <c r="A353">
        <v>351</v>
      </c>
      <c r="B353">
        <v>15270816.24049973</v>
      </c>
      <c r="C353">
        <v>2535406.579757838</v>
      </c>
      <c r="D353">
        <v>2445192.650586947</v>
      </c>
      <c r="E353">
        <v>2809250.999485163</v>
      </c>
      <c r="F353">
        <v>4348572.306029288</v>
      </c>
      <c r="G353">
        <v>3132393.704640499</v>
      </c>
    </row>
    <row r="354" spans="1:7">
      <c r="A354">
        <v>352</v>
      </c>
      <c r="B354">
        <v>15259085.60102785</v>
      </c>
      <c r="C354">
        <v>2546390.388427741</v>
      </c>
      <c r="D354">
        <v>2443523.073107652</v>
      </c>
      <c r="E354">
        <v>2809867.985222416</v>
      </c>
      <c r="F354">
        <v>4332909.687542233</v>
      </c>
      <c r="G354">
        <v>3126394.466727804</v>
      </c>
    </row>
    <row r="355" spans="1:7">
      <c r="A355">
        <v>353</v>
      </c>
      <c r="B355">
        <v>15259526.05930841</v>
      </c>
      <c r="C355">
        <v>2546471.134661578</v>
      </c>
      <c r="D355">
        <v>2443439.765369176</v>
      </c>
      <c r="E355">
        <v>2809933.919380097</v>
      </c>
      <c r="F355">
        <v>4333119.46269162</v>
      </c>
      <c r="G355">
        <v>3126561.777205942</v>
      </c>
    </row>
    <row r="356" spans="1:7">
      <c r="A356">
        <v>354</v>
      </c>
      <c r="B356">
        <v>15233516.93112871</v>
      </c>
      <c r="C356">
        <v>2557825.406724545</v>
      </c>
      <c r="D356">
        <v>2441439.586684154</v>
      </c>
      <c r="E356">
        <v>2811200.95399741</v>
      </c>
      <c r="F356">
        <v>4308267.890048455</v>
      </c>
      <c r="G356">
        <v>3114783.093674146</v>
      </c>
    </row>
    <row r="357" spans="1:7">
      <c r="A357">
        <v>355</v>
      </c>
      <c r="B357">
        <v>15215490.62643467</v>
      </c>
      <c r="C357">
        <v>2566304.692226872</v>
      </c>
      <c r="D357">
        <v>2440199.990725655</v>
      </c>
      <c r="E357">
        <v>2812333.839909565</v>
      </c>
      <c r="F357">
        <v>4289773.427877706</v>
      </c>
      <c r="G357">
        <v>3106878.675694871</v>
      </c>
    </row>
    <row r="358" spans="1:7">
      <c r="A358">
        <v>356</v>
      </c>
      <c r="B358">
        <v>15203379.0992257</v>
      </c>
      <c r="C358">
        <v>2572917.648441425</v>
      </c>
      <c r="D358">
        <v>2439245.164411801</v>
      </c>
      <c r="E358">
        <v>2812906.726270017</v>
      </c>
      <c r="F358">
        <v>4277097.053125747</v>
      </c>
      <c r="G358">
        <v>3101212.506976711</v>
      </c>
    </row>
    <row r="359" spans="1:7">
      <c r="A359">
        <v>357</v>
      </c>
      <c r="B359">
        <v>15203784.41295651</v>
      </c>
      <c r="C359">
        <v>2572416.53930168</v>
      </c>
      <c r="D359">
        <v>2439320.133499785</v>
      </c>
      <c r="E359">
        <v>2813034.012863638</v>
      </c>
      <c r="F359">
        <v>4277466.365241798</v>
      </c>
      <c r="G359">
        <v>3101547.362049612</v>
      </c>
    </row>
    <row r="360" spans="1:7">
      <c r="A360">
        <v>358</v>
      </c>
      <c r="B360">
        <v>15170173.37631715</v>
      </c>
      <c r="C360">
        <v>2591858.900856168</v>
      </c>
      <c r="D360">
        <v>2436409.023425835</v>
      </c>
      <c r="E360">
        <v>2814713.783763013</v>
      </c>
      <c r="F360">
        <v>4241529.00193226</v>
      </c>
      <c r="G360">
        <v>3085662.666339869</v>
      </c>
    </row>
    <row r="361" spans="1:7">
      <c r="A361">
        <v>359</v>
      </c>
      <c r="B361">
        <v>15159359.07471718</v>
      </c>
      <c r="C361">
        <v>2597796.904336484</v>
      </c>
      <c r="D361">
        <v>2435427.651079056</v>
      </c>
      <c r="E361">
        <v>2815435.482328934</v>
      </c>
      <c r="F361">
        <v>4230127.518494041</v>
      </c>
      <c r="G361">
        <v>3080571.51847867</v>
      </c>
    </row>
    <row r="362" spans="1:7">
      <c r="A362">
        <v>360</v>
      </c>
      <c r="B362">
        <v>15159521.47145311</v>
      </c>
      <c r="C362">
        <v>2597360.783229729</v>
      </c>
      <c r="D362">
        <v>2435438.638856648</v>
      </c>
      <c r="E362">
        <v>2815502.032069718</v>
      </c>
      <c r="F362">
        <v>4230529.281225055</v>
      </c>
      <c r="G362">
        <v>3080690.736071956</v>
      </c>
    </row>
    <row r="363" spans="1:7">
      <c r="A363">
        <v>361</v>
      </c>
      <c r="B363">
        <v>15150833.2060978</v>
      </c>
      <c r="C363">
        <v>2602263.542063649</v>
      </c>
      <c r="D363">
        <v>2434739.280161434</v>
      </c>
      <c r="E363">
        <v>2815901.597207439</v>
      </c>
      <c r="F363">
        <v>4221285.608145185</v>
      </c>
      <c r="G363">
        <v>3076643.178520095</v>
      </c>
    </row>
    <row r="364" spans="1:7">
      <c r="A364">
        <v>362</v>
      </c>
      <c r="B364">
        <v>15150755.55654855</v>
      </c>
      <c r="C364">
        <v>2602627.676482548</v>
      </c>
      <c r="D364">
        <v>2434684.692725107</v>
      </c>
      <c r="E364">
        <v>2815866.427234814</v>
      </c>
      <c r="F364">
        <v>4221052.666950861</v>
      </c>
      <c r="G364">
        <v>3076524.093155224</v>
      </c>
    </row>
    <row r="365" spans="1:7">
      <c r="A365">
        <v>363</v>
      </c>
      <c r="B365">
        <v>15128431.89362221</v>
      </c>
      <c r="C365">
        <v>2615201.799507145</v>
      </c>
      <c r="D365">
        <v>2432779.758840459</v>
      </c>
      <c r="E365">
        <v>2817078.827618369</v>
      </c>
      <c r="F365">
        <v>4197361.078506004</v>
      </c>
      <c r="G365">
        <v>3066010.429150231</v>
      </c>
    </row>
    <row r="366" spans="1:7">
      <c r="A366">
        <v>364</v>
      </c>
      <c r="B366">
        <v>15117994.63882641</v>
      </c>
      <c r="C366">
        <v>2620770.576959573</v>
      </c>
      <c r="D366">
        <v>2431866.018357952</v>
      </c>
      <c r="E366">
        <v>2817733.465108046</v>
      </c>
      <c r="F366">
        <v>4186563.276633279</v>
      </c>
      <c r="G366">
        <v>3061061.301767559</v>
      </c>
    </row>
    <row r="367" spans="1:7">
      <c r="A367">
        <v>365</v>
      </c>
      <c r="B367">
        <v>15118186.60342444</v>
      </c>
      <c r="C367">
        <v>2620285.593212693</v>
      </c>
      <c r="D367">
        <v>2431920.852007808</v>
      </c>
      <c r="E367">
        <v>2817690.6483375</v>
      </c>
      <c r="F367">
        <v>4187084.129890709</v>
      </c>
      <c r="G367">
        <v>3061205.37997573</v>
      </c>
    </row>
    <row r="368" spans="1:7">
      <c r="A368">
        <v>366</v>
      </c>
      <c r="B368">
        <v>15105100.35551511</v>
      </c>
      <c r="C368">
        <v>2628435.486905024</v>
      </c>
      <c r="D368">
        <v>2430688.8067845</v>
      </c>
      <c r="E368">
        <v>2818587.084399594</v>
      </c>
      <c r="F368">
        <v>4172488.228255447</v>
      </c>
      <c r="G368">
        <v>3054900.74917055</v>
      </c>
    </row>
    <row r="369" spans="1:7">
      <c r="A369">
        <v>367</v>
      </c>
      <c r="B369">
        <v>15100675.43141717</v>
      </c>
      <c r="C369">
        <v>2632713.777925557</v>
      </c>
      <c r="D369">
        <v>2430032.356930848</v>
      </c>
      <c r="E369">
        <v>2819171.59177563</v>
      </c>
      <c r="F369">
        <v>4166385.071919594</v>
      </c>
      <c r="G369">
        <v>3052372.632865536</v>
      </c>
    </row>
    <row r="370" spans="1:7">
      <c r="A370">
        <v>368</v>
      </c>
      <c r="B370">
        <v>15100951.29612649</v>
      </c>
      <c r="C370">
        <v>2632429.44431454</v>
      </c>
      <c r="D370">
        <v>2430054.08323439</v>
      </c>
      <c r="E370">
        <v>2819195.859524123</v>
      </c>
      <c r="F370">
        <v>4166773.995282178</v>
      </c>
      <c r="G370">
        <v>3052497.913771259</v>
      </c>
    </row>
    <row r="371" spans="1:7">
      <c r="A371">
        <v>369</v>
      </c>
      <c r="B371">
        <v>15094212.92758298</v>
      </c>
      <c r="C371">
        <v>2634792.454281411</v>
      </c>
      <c r="D371">
        <v>2429677.102899828</v>
      </c>
      <c r="E371">
        <v>2819317.511228884</v>
      </c>
      <c r="F371">
        <v>4160796.780184868</v>
      </c>
      <c r="G371">
        <v>3049629.078987986</v>
      </c>
    </row>
    <row r="372" spans="1:7">
      <c r="A372">
        <v>370</v>
      </c>
      <c r="B372">
        <v>15094123.738916</v>
      </c>
      <c r="C372">
        <v>2634937.289487961</v>
      </c>
      <c r="D372">
        <v>2429656.735337095</v>
      </c>
      <c r="E372">
        <v>2819376.904041903</v>
      </c>
      <c r="F372">
        <v>4160599.335114527</v>
      </c>
      <c r="G372">
        <v>3049553.47493451</v>
      </c>
    </row>
    <row r="373" spans="1:7">
      <c r="A373">
        <v>371</v>
      </c>
      <c r="B373">
        <v>15071240.37532936</v>
      </c>
      <c r="C373">
        <v>2647072.766784823</v>
      </c>
      <c r="D373">
        <v>2427768.479113618</v>
      </c>
      <c r="E373">
        <v>2820699.25677748</v>
      </c>
      <c r="F373">
        <v>4136884.572338072</v>
      </c>
      <c r="G373">
        <v>3038815.300315366</v>
      </c>
    </row>
    <row r="374" spans="1:7">
      <c r="A374">
        <v>372</v>
      </c>
      <c r="B374">
        <v>15058073.42407889</v>
      </c>
      <c r="C374">
        <v>2654900.727437513</v>
      </c>
      <c r="D374">
        <v>2426547.010100816</v>
      </c>
      <c r="E374">
        <v>2821591.401591787</v>
      </c>
      <c r="F374">
        <v>4122595.175343815</v>
      </c>
      <c r="G374">
        <v>3032439.109604964</v>
      </c>
    </row>
    <row r="375" spans="1:7">
      <c r="A375">
        <v>373</v>
      </c>
      <c r="B375">
        <v>15050926.44700138</v>
      </c>
      <c r="C375">
        <v>2659338.241975729</v>
      </c>
      <c r="D375">
        <v>2425849.785673416</v>
      </c>
      <c r="E375">
        <v>2822185.60630915</v>
      </c>
      <c r="F375">
        <v>4114638.734973945</v>
      </c>
      <c r="G375">
        <v>3028914.078069142</v>
      </c>
    </row>
    <row r="376" spans="1:7">
      <c r="A376">
        <v>374</v>
      </c>
      <c r="B376">
        <v>15050813.12762522</v>
      </c>
      <c r="C376">
        <v>2659663.037368854</v>
      </c>
      <c r="D376">
        <v>2425801.983706176</v>
      </c>
      <c r="E376">
        <v>2822280.330131932</v>
      </c>
      <c r="F376">
        <v>4114268.135419725</v>
      </c>
      <c r="G376">
        <v>3028799.640998535</v>
      </c>
    </row>
    <row r="377" spans="1:7">
      <c r="A377">
        <v>375</v>
      </c>
      <c r="B377">
        <v>15027536.34054155</v>
      </c>
      <c r="C377">
        <v>2672856.236363259</v>
      </c>
      <c r="D377">
        <v>2423773.320374359</v>
      </c>
      <c r="E377">
        <v>2823711.110249905</v>
      </c>
      <c r="F377">
        <v>4089502.495297795</v>
      </c>
      <c r="G377">
        <v>3017693.178256238</v>
      </c>
    </row>
    <row r="378" spans="1:7">
      <c r="A378">
        <v>376</v>
      </c>
      <c r="B378">
        <v>15005842.78888739</v>
      </c>
      <c r="C378">
        <v>2685749.710148728</v>
      </c>
      <c r="D378">
        <v>2421849.552664724</v>
      </c>
      <c r="E378">
        <v>2824959.089676775</v>
      </c>
      <c r="F378">
        <v>4066076.790813057</v>
      </c>
      <c r="G378">
        <v>3007207.64558411</v>
      </c>
    </row>
    <row r="379" spans="1:7">
      <c r="A379">
        <v>377</v>
      </c>
      <c r="B379">
        <v>14995240.47094909</v>
      </c>
      <c r="C379">
        <v>2692049.052531691</v>
      </c>
      <c r="D379">
        <v>2420899.725632575</v>
      </c>
      <c r="E379">
        <v>2825562.061502996</v>
      </c>
      <c r="F379">
        <v>4054660.369813667</v>
      </c>
      <c r="G379">
        <v>3002069.26146816</v>
      </c>
    </row>
    <row r="380" spans="1:7">
      <c r="A380">
        <v>378</v>
      </c>
      <c r="B380">
        <v>14995220.71783491</v>
      </c>
      <c r="C380">
        <v>2692041.4726779</v>
      </c>
      <c r="D380">
        <v>2420873.239034457</v>
      </c>
      <c r="E380">
        <v>2825628.747887617</v>
      </c>
      <c r="F380">
        <v>4054626.451384594</v>
      </c>
      <c r="G380">
        <v>3002050.806850348</v>
      </c>
    </row>
    <row r="381" spans="1:7">
      <c r="A381">
        <v>379</v>
      </c>
      <c r="B381">
        <v>14971325.53834879</v>
      </c>
      <c r="C381">
        <v>2706403.465634561</v>
      </c>
      <c r="D381">
        <v>2418696.095524226</v>
      </c>
      <c r="E381">
        <v>2827212.507175936</v>
      </c>
      <c r="F381">
        <v>4028596.717615699</v>
      </c>
      <c r="G381">
        <v>2990416.752398365</v>
      </c>
    </row>
    <row r="382" spans="1:7">
      <c r="A382">
        <v>380</v>
      </c>
      <c r="B382">
        <v>14951038.96120968</v>
      </c>
      <c r="C382">
        <v>2718401.973232116</v>
      </c>
      <c r="D382">
        <v>2416805.528339676</v>
      </c>
      <c r="E382">
        <v>2828667.353752792</v>
      </c>
      <c r="F382">
        <v>4006609.523638117</v>
      </c>
      <c r="G382">
        <v>2980554.582246984</v>
      </c>
    </row>
    <row r="383" spans="1:7">
      <c r="A383">
        <v>381</v>
      </c>
      <c r="B383">
        <v>14928405.48097082</v>
      </c>
      <c r="C383">
        <v>2732937.050089697</v>
      </c>
      <c r="D383">
        <v>2414661.384966942</v>
      </c>
      <c r="E383">
        <v>2830166.327214209</v>
      </c>
      <c r="F383">
        <v>3981353.69767824</v>
      </c>
      <c r="G383">
        <v>2969287.021021731</v>
      </c>
    </row>
    <row r="384" spans="1:7">
      <c r="A384">
        <v>382</v>
      </c>
      <c r="B384">
        <v>14907022.88230668</v>
      </c>
      <c r="C384">
        <v>2747909.51854887</v>
      </c>
      <c r="D384">
        <v>2412579.253243038</v>
      </c>
      <c r="E384">
        <v>2831527.397660094</v>
      </c>
      <c r="F384">
        <v>3956655.555149842</v>
      </c>
      <c r="G384">
        <v>2958351.15770483</v>
      </c>
    </row>
    <row r="385" spans="1:7">
      <c r="A385">
        <v>383</v>
      </c>
      <c r="B385">
        <v>14894794.34822082</v>
      </c>
      <c r="C385">
        <v>2756881.831081086</v>
      </c>
      <c r="D385">
        <v>2411355.633832619</v>
      </c>
      <c r="E385">
        <v>2832336.266717501</v>
      </c>
      <c r="F385">
        <v>3942225.810589811</v>
      </c>
      <c r="G385">
        <v>2951994.805999804</v>
      </c>
    </row>
    <row r="386" spans="1:7">
      <c r="A386">
        <v>384</v>
      </c>
      <c r="B386">
        <v>14881830.29883008</v>
      </c>
      <c r="C386">
        <v>2767077.813377265</v>
      </c>
      <c r="D386">
        <v>2410034.709237986</v>
      </c>
      <c r="E386">
        <v>2833136.574667355</v>
      </c>
      <c r="F386">
        <v>3926487.650586344</v>
      </c>
      <c r="G386">
        <v>2945093.550961128</v>
      </c>
    </row>
    <row r="387" spans="1:7">
      <c r="A387">
        <v>385</v>
      </c>
      <c r="B387">
        <v>14860634.11532678</v>
      </c>
      <c r="C387">
        <v>2781958.903011107</v>
      </c>
      <c r="D387">
        <v>2407897.561117607</v>
      </c>
      <c r="E387">
        <v>2834675.918681163</v>
      </c>
      <c r="F387">
        <v>3901930.03713395</v>
      </c>
      <c r="G387">
        <v>2934171.695382955</v>
      </c>
    </row>
    <row r="388" spans="1:7">
      <c r="A388">
        <v>386</v>
      </c>
      <c r="B388">
        <v>14848572.17230417</v>
      </c>
      <c r="C388">
        <v>2789355.353528441</v>
      </c>
      <c r="D388">
        <v>2406863.235041936</v>
      </c>
      <c r="E388">
        <v>2835610.977885643</v>
      </c>
      <c r="F388">
        <v>3888479.21449456</v>
      </c>
      <c r="G388">
        <v>2928263.391353593</v>
      </c>
    </row>
    <row r="389" spans="1:7">
      <c r="A389">
        <v>387</v>
      </c>
      <c r="B389">
        <v>14842135.34384368</v>
      </c>
      <c r="C389">
        <v>2795708.539801787</v>
      </c>
      <c r="D389">
        <v>2406161.417047767</v>
      </c>
      <c r="E389">
        <v>2835960.414959352</v>
      </c>
      <c r="F389">
        <v>3879729.749493067</v>
      </c>
      <c r="G389">
        <v>2924575.22254171</v>
      </c>
    </row>
    <row r="390" spans="1:7">
      <c r="A390">
        <v>388</v>
      </c>
      <c r="B390">
        <v>14842428.42504906</v>
      </c>
      <c r="C390">
        <v>2796330.433547552</v>
      </c>
      <c r="D390">
        <v>2406152.434395834</v>
      </c>
      <c r="E390">
        <v>2835906.666075166</v>
      </c>
      <c r="F390">
        <v>3879477.414659955</v>
      </c>
      <c r="G390">
        <v>2924561.476370548</v>
      </c>
    </row>
    <row r="391" spans="1:7">
      <c r="A391">
        <v>389</v>
      </c>
      <c r="B391">
        <v>14827142.95761265</v>
      </c>
      <c r="C391">
        <v>2807009.076108814</v>
      </c>
      <c r="D391">
        <v>2404588.014839155</v>
      </c>
      <c r="E391">
        <v>2837116.000193844</v>
      </c>
      <c r="F391">
        <v>3861794.144246218</v>
      </c>
      <c r="G391">
        <v>2916635.722224622</v>
      </c>
    </row>
    <row r="392" spans="1:7">
      <c r="A392">
        <v>390</v>
      </c>
      <c r="B392">
        <v>14814131.58048832</v>
      </c>
      <c r="C392">
        <v>2818669.543921073</v>
      </c>
      <c r="D392">
        <v>2403138.919023533</v>
      </c>
      <c r="E392">
        <v>2838063.004351261</v>
      </c>
      <c r="F392">
        <v>3844850.666344667</v>
      </c>
      <c r="G392">
        <v>2909409.446847788</v>
      </c>
    </row>
    <row r="393" spans="1:7">
      <c r="A393">
        <v>391</v>
      </c>
      <c r="B393">
        <v>14805710.00312505</v>
      </c>
      <c r="C393">
        <v>2819354.315856858</v>
      </c>
      <c r="D393">
        <v>2402888.141606159</v>
      </c>
      <c r="E393">
        <v>2838699.867053565</v>
      </c>
      <c r="F393">
        <v>3838802.143846771</v>
      </c>
      <c r="G393">
        <v>2905965.534761697</v>
      </c>
    </row>
    <row r="394" spans="1:7">
      <c r="A394">
        <v>392</v>
      </c>
      <c r="B394">
        <v>14805898.45436395</v>
      </c>
      <c r="C394">
        <v>2819071.595253689</v>
      </c>
      <c r="D394">
        <v>2402986.184513528</v>
      </c>
      <c r="E394">
        <v>2838634.264474708</v>
      </c>
      <c r="F394">
        <v>3839143.076882042</v>
      </c>
      <c r="G394">
        <v>2906063.333239986</v>
      </c>
    </row>
    <row r="395" spans="1:7">
      <c r="A395">
        <v>393</v>
      </c>
      <c r="B395">
        <v>14788862.50809206</v>
      </c>
      <c r="C395">
        <v>2833603.710804021</v>
      </c>
      <c r="D395">
        <v>2401130.345416984</v>
      </c>
      <c r="E395">
        <v>2840036.542539002</v>
      </c>
      <c r="F395">
        <v>3817252.754882155</v>
      </c>
      <c r="G395">
        <v>2896839.154449897</v>
      </c>
    </row>
    <row r="396" spans="1:7">
      <c r="A396">
        <v>394</v>
      </c>
      <c r="B396">
        <v>14777066.45640545</v>
      </c>
      <c r="C396">
        <v>2843359.780353246</v>
      </c>
      <c r="D396">
        <v>2399710.68092442</v>
      </c>
      <c r="E396">
        <v>2840800.508796584</v>
      </c>
      <c r="F396">
        <v>3802988.000325379</v>
      </c>
      <c r="G396">
        <v>2890207.486005819</v>
      </c>
    </row>
    <row r="397" spans="1:7">
      <c r="A397">
        <v>395</v>
      </c>
      <c r="B397">
        <v>14769190.55849438</v>
      </c>
      <c r="C397">
        <v>2849053.712103028</v>
      </c>
      <c r="D397">
        <v>2398852.341952905</v>
      </c>
      <c r="E397">
        <v>2841486.096078874</v>
      </c>
      <c r="F397">
        <v>3793706.183718628</v>
      </c>
      <c r="G397">
        <v>2886092.224640948</v>
      </c>
    </row>
    <row r="398" spans="1:7">
      <c r="A398">
        <v>396</v>
      </c>
      <c r="B398">
        <v>14769480.68036601</v>
      </c>
      <c r="C398">
        <v>2849320.650599485</v>
      </c>
      <c r="D398">
        <v>2398828.431954269</v>
      </c>
      <c r="E398">
        <v>2841358.30340236</v>
      </c>
      <c r="F398">
        <v>3793931.551230943</v>
      </c>
      <c r="G398">
        <v>2886041.743178952</v>
      </c>
    </row>
    <row r="399" spans="1:7">
      <c r="A399">
        <v>397</v>
      </c>
      <c r="B399">
        <v>14746701.27930687</v>
      </c>
      <c r="C399">
        <v>2864981.098554029</v>
      </c>
      <c r="D399">
        <v>2396515.548048269</v>
      </c>
      <c r="E399">
        <v>2843330.922341876</v>
      </c>
      <c r="F399">
        <v>3767624.642463655</v>
      </c>
      <c r="G399">
        <v>2874249.067899045</v>
      </c>
    </row>
    <row r="400" spans="1:7">
      <c r="A400">
        <v>398</v>
      </c>
      <c r="B400">
        <v>14738339.11786584</v>
      </c>
      <c r="C400">
        <v>2872647.210455451</v>
      </c>
      <c r="D400">
        <v>2395479.138957465</v>
      </c>
      <c r="E400">
        <v>2844176.848446913</v>
      </c>
      <c r="F400">
        <v>3756612.013794151</v>
      </c>
      <c r="G400">
        <v>2869423.906211856</v>
      </c>
    </row>
    <row r="401" spans="1:7">
      <c r="A401">
        <v>399</v>
      </c>
      <c r="B401">
        <v>14730805.29280465</v>
      </c>
      <c r="C401">
        <v>2878594.666182708</v>
      </c>
      <c r="D401">
        <v>2394704.763157507</v>
      </c>
      <c r="E401">
        <v>2844718.308096374</v>
      </c>
      <c r="F401">
        <v>3747447.014704923</v>
      </c>
      <c r="G401">
        <v>2865340.540663141</v>
      </c>
    </row>
    <row r="402" spans="1:7">
      <c r="A402">
        <v>400</v>
      </c>
      <c r="B402">
        <v>14731065.97902361</v>
      </c>
      <c r="C402">
        <v>2878939.429057606</v>
      </c>
      <c r="D402">
        <v>2394703.887554151</v>
      </c>
      <c r="E402">
        <v>2844663.717962294</v>
      </c>
      <c r="F402">
        <v>3747392.327432658</v>
      </c>
      <c r="G402">
        <v>2865366.617016898</v>
      </c>
    </row>
    <row r="403" spans="1:7">
      <c r="A403">
        <v>401</v>
      </c>
      <c r="B403">
        <v>14724694.78217804</v>
      </c>
      <c r="C403">
        <v>2883505.081074568</v>
      </c>
      <c r="D403">
        <v>2394034.240708871</v>
      </c>
      <c r="E403">
        <v>2845225.733786364</v>
      </c>
      <c r="F403">
        <v>3739947.733893511</v>
      </c>
      <c r="G403">
        <v>2861981.992714729</v>
      </c>
    </row>
    <row r="404" spans="1:7">
      <c r="A404">
        <v>402</v>
      </c>
      <c r="B404">
        <v>14724750.05403704</v>
      </c>
      <c r="C404">
        <v>2883824.39901888</v>
      </c>
      <c r="D404">
        <v>2393999.237425056</v>
      </c>
      <c r="E404">
        <v>2845189.558595096</v>
      </c>
      <c r="F404">
        <v>3739818.889543403</v>
      </c>
      <c r="G404">
        <v>2861917.969454602</v>
      </c>
    </row>
    <row r="405" spans="1:7">
      <c r="A405">
        <v>403</v>
      </c>
      <c r="B405">
        <v>14709291.39988759</v>
      </c>
      <c r="C405">
        <v>2895524.926613253</v>
      </c>
      <c r="D405">
        <v>2392356.095463874</v>
      </c>
      <c r="E405">
        <v>2846569.510892423</v>
      </c>
      <c r="F405">
        <v>3721237.177427492</v>
      </c>
      <c r="G405">
        <v>2853603.689490546</v>
      </c>
    </row>
    <row r="406" spans="1:7">
      <c r="A406">
        <v>404</v>
      </c>
      <c r="B406">
        <v>14702355.77819583</v>
      </c>
      <c r="C406">
        <v>2901629.446230968</v>
      </c>
      <c r="D406">
        <v>2391570.445346645</v>
      </c>
      <c r="E406">
        <v>2847151.885120396</v>
      </c>
      <c r="F406">
        <v>3712287.848420011</v>
      </c>
      <c r="G406">
        <v>2849716.15307781</v>
      </c>
    </row>
    <row r="407" spans="1:7">
      <c r="A407">
        <v>405</v>
      </c>
      <c r="B407">
        <v>14702599.04237667</v>
      </c>
      <c r="C407">
        <v>2901996.336100349</v>
      </c>
      <c r="D407">
        <v>2391534.524133949</v>
      </c>
      <c r="E407">
        <v>2847190.786660266</v>
      </c>
      <c r="F407">
        <v>3712164.675774151</v>
      </c>
      <c r="G407">
        <v>2849712.719707956</v>
      </c>
    </row>
    <row r="408" spans="1:7">
      <c r="A408">
        <v>406</v>
      </c>
      <c r="B408">
        <v>14693531.96912968</v>
      </c>
      <c r="C408">
        <v>2908382.983175539</v>
      </c>
      <c r="D408">
        <v>2390659.503009844</v>
      </c>
      <c r="E408">
        <v>2847812.047920678</v>
      </c>
      <c r="F408">
        <v>3701753.747663359</v>
      </c>
      <c r="G408">
        <v>2844923.687360256</v>
      </c>
    </row>
    <row r="409" spans="1:7">
      <c r="A409">
        <v>407</v>
      </c>
      <c r="B409">
        <v>14690673.0693967</v>
      </c>
      <c r="C409">
        <v>2909064.157091135</v>
      </c>
      <c r="D409">
        <v>2390549.303706626</v>
      </c>
      <c r="E409">
        <v>2847807.172693817</v>
      </c>
      <c r="F409">
        <v>3699501.694685225</v>
      </c>
      <c r="G409">
        <v>2843750.741219902</v>
      </c>
    </row>
    <row r="410" spans="1:7">
      <c r="A410">
        <v>408</v>
      </c>
      <c r="B410">
        <v>14690872.63687178</v>
      </c>
      <c r="C410">
        <v>2909254.520314805</v>
      </c>
      <c r="D410">
        <v>2390535.6375832</v>
      </c>
      <c r="E410">
        <v>2847791.458864366</v>
      </c>
      <c r="F410">
        <v>3699498.211969021</v>
      </c>
      <c r="G410">
        <v>2843792.808140385</v>
      </c>
    </row>
    <row r="411" spans="1:7">
      <c r="A411">
        <v>409</v>
      </c>
      <c r="B411">
        <v>14686349.97405302</v>
      </c>
      <c r="C411">
        <v>2914236.680903934</v>
      </c>
      <c r="D411">
        <v>2389892.696867228</v>
      </c>
      <c r="E411">
        <v>2848382.054656845</v>
      </c>
      <c r="F411">
        <v>3692848.096519533</v>
      </c>
      <c r="G411">
        <v>2840990.445105479</v>
      </c>
    </row>
    <row r="412" spans="1:7">
      <c r="A412">
        <v>410</v>
      </c>
      <c r="B412">
        <v>14686340.37574926</v>
      </c>
      <c r="C412">
        <v>2914606.456229873</v>
      </c>
      <c r="D412">
        <v>2389840.415597582</v>
      </c>
      <c r="E412">
        <v>2848425.203896964</v>
      </c>
      <c r="F412">
        <v>3692569.972686635</v>
      </c>
      <c r="G412">
        <v>2840898.327338205</v>
      </c>
    </row>
    <row r="413" spans="1:7">
      <c r="A413">
        <v>411</v>
      </c>
      <c r="B413">
        <v>14671397.59975798</v>
      </c>
      <c r="C413">
        <v>2927741.909521599</v>
      </c>
      <c r="D413">
        <v>2388130.121456045</v>
      </c>
      <c r="E413">
        <v>2849673.438900101</v>
      </c>
      <c r="F413">
        <v>3673401.887892772</v>
      </c>
      <c r="G413">
        <v>2832450.241987469</v>
      </c>
    </row>
    <row r="414" spans="1:7">
      <c r="A414">
        <v>412</v>
      </c>
      <c r="B414">
        <v>14662277.71818899</v>
      </c>
      <c r="C414">
        <v>2936649.766964434</v>
      </c>
      <c r="D414">
        <v>2386961.813749741</v>
      </c>
      <c r="E414">
        <v>2850654.593049216</v>
      </c>
      <c r="F414">
        <v>3660991.961618577</v>
      </c>
      <c r="G414">
        <v>2827019.58280702</v>
      </c>
    </row>
    <row r="415" spans="1:7">
      <c r="A415">
        <v>413</v>
      </c>
      <c r="B415">
        <v>14657708.61072069</v>
      </c>
      <c r="C415">
        <v>2940410.342245336</v>
      </c>
      <c r="D415">
        <v>2386486.229322303</v>
      </c>
      <c r="E415">
        <v>2850933.66849121</v>
      </c>
      <c r="F415">
        <v>3655378.257156423</v>
      </c>
      <c r="G415">
        <v>2824500.113505422</v>
      </c>
    </row>
    <row r="416" spans="1:7">
      <c r="A416">
        <v>414</v>
      </c>
      <c r="B416">
        <v>14657651.49734648</v>
      </c>
      <c r="C416">
        <v>2940561.255216552</v>
      </c>
      <c r="D416">
        <v>2386484.624673012</v>
      </c>
      <c r="E416">
        <v>2850873.593019341</v>
      </c>
      <c r="F416">
        <v>3655283.789127306</v>
      </c>
      <c r="G416">
        <v>2824448.235310265</v>
      </c>
    </row>
    <row r="417" spans="1:7">
      <c r="A417">
        <v>415</v>
      </c>
      <c r="B417">
        <v>14640665.1739104</v>
      </c>
      <c r="C417">
        <v>2955734.285055601</v>
      </c>
      <c r="D417">
        <v>2384505.980536753</v>
      </c>
      <c r="E417">
        <v>2852425.405898612</v>
      </c>
      <c r="F417">
        <v>3633309.996471299</v>
      </c>
      <c r="G417">
        <v>2814689.505948132</v>
      </c>
    </row>
    <row r="418" spans="1:7">
      <c r="A418">
        <v>416</v>
      </c>
      <c r="B418">
        <v>14630613.16245003</v>
      </c>
      <c r="C418">
        <v>2965239.340796134</v>
      </c>
      <c r="D418">
        <v>2383249.090976959</v>
      </c>
      <c r="E418">
        <v>2853451.12454907</v>
      </c>
      <c r="F418">
        <v>3619928.272488528</v>
      </c>
      <c r="G418">
        <v>2808745.33363934</v>
      </c>
    </row>
    <row r="419" spans="1:7">
      <c r="A419">
        <v>417</v>
      </c>
      <c r="B419">
        <v>14623900.4627695</v>
      </c>
      <c r="C419">
        <v>2971560.180565263</v>
      </c>
      <c r="D419">
        <v>2382431.819730442</v>
      </c>
      <c r="E419">
        <v>2854150.406176717</v>
      </c>
      <c r="F419">
        <v>3610966.952122831</v>
      </c>
      <c r="G419">
        <v>2804791.104174251</v>
      </c>
    </row>
    <row r="420" spans="1:7">
      <c r="A420">
        <v>418</v>
      </c>
      <c r="B420">
        <v>14623761.70269131</v>
      </c>
      <c r="C420">
        <v>2971479.864138241</v>
      </c>
      <c r="D420">
        <v>2382416.360097929</v>
      </c>
      <c r="E420">
        <v>2854176.213526028</v>
      </c>
      <c r="F420">
        <v>3610926.571530485</v>
      </c>
      <c r="G420">
        <v>2804762.693398631</v>
      </c>
    </row>
    <row r="421" spans="1:7">
      <c r="A421">
        <v>419</v>
      </c>
      <c r="B421">
        <v>14607409.45185383</v>
      </c>
      <c r="C421">
        <v>2987446.925751659</v>
      </c>
      <c r="D421">
        <v>2380463.260162929</v>
      </c>
      <c r="E421">
        <v>2855606.093796975</v>
      </c>
      <c r="F421">
        <v>3588893.881694951</v>
      </c>
      <c r="G421">
        <v>2794999.290447311</v>
      </c>
    </row>
    <row r="422" spans="1:7">
      <c r="A422">
        <v>420</v>
      </c>
      <c r="B422">
        <v>14592570.88392023</v>
      </c>
      <c r="C422">
        <v>3001695.008973541</v>
      </c>
      <c r="D422">
        <v>2378651.17228554</v>
      </c>
      <c r="E422">
        <v>2857073.192104664</v>
      </c>
      <c r="F422">
        <v>3568997.838647924</v>
      </c>
      <c r="G422">
        <v>2786153.671908565</v>
      </c>
    </row>
    <row r="423" spans="1:7">
      <c r="A423">
        <v>421</v>
      </c>
      <c r="B423">
        <v>14578186.50525728</v>
      </c>
      <c r="C423">
        <v>3014695.373807263</v>
      </c>
      <c r="D423">
        <v>2376905.283225446</v>
      </c>
      <c r="E423">
        <v>2858595.039143648</v>
      </c>
      <c r="F423">
        <v>3550244.115696018</v>
      </c>
      <c r="G423">
        <v>2777746.693384906</v>
      </c>
    </row>
    <row r="424" spans="1:7">
      <c r="A424">
        <v>422</v>
      </c>
      <c r="B424">
        <v>14569833.60894023</v>
      </c>
      <c r="C424">
        <v>3022048.348378153</v>
      </c>
      <c r="D424">
        <v>2375902.976795561</v>
      </c>
      <c r="E424">
        <v>2859474.231757638</v>
      </c>
      <c r="F424">
        <v>3539505.064641321</v>
      </c>
      <c r="G424">
        <v>2772902.987367553</v>
      </c>
    </row>
    <row r="425" spans="1:7">
      <c r="A425">
        <v>423</v>
      </c>
      <c r="B425">
        <v>14560941.45359037</v>
      </c>
      <c r="C425">
        <v>3029318.487255119</v>
      </c>
      <c r="D425">
        <v>2374840.957410192</v>
      </c>
      <c r="E425">
        <v>2860478.545965294</v>
      </c>
      <c r="F425">
        <v>3528424.224964358</v>
      </c>
      <c r="G425">
        <v>2767879.237995403</v>
      </c>
    </row>
    <row r="426" spans="1:7">
      <c r="A426">
        <v>424</v>
      </c>
      <c r="B426">
        <v>14546556.72626299</v>
      </c>
      <c r="C426">
        <v>3043556.883503771</v>
      </c>
      <c r="D426">
        <v>2373049.571059371</v>
      </c>
      <c r="E426">
        <v>2861965.48354882</v>
      </c>
      <c r="F426">
        <v>3508847.749852778</v>
      </c>
      <c r="G426">
        <v>2759137.038298253</v>
      </c>
    </row>
    <row r="427" spans="1:7">
      <c r="A427">
        <v>425</v>
      </c>
      <c r="B427">
        <v>14538359.91684701</v>
      </c>
      <c r="C427">
        <v>3053136.214205237</v>
      </c>
      <c r="D427">
        <v>2371838.089353483</v>
      </c>
      <c r="E427">
        <v>2862796.712747183</v>
      </c>
      <c r="F427">
        <v>3496851.618724757</v>
      </c>
      <c r="G427">
        <v>2753737.281816348</v>
      </c>
    </row>
    <row r="428" spans="1:7">
      <c r="A428">
        <v>426</v>
      </c>
      <c r="B428">
        <v>14533770.79308122</v>
      </c>
      <c r="C428">
        <v>3055907.890044092</v>
      </c>
      <c r="D428">
        <v>2371303.64434086</v>
      </c>
      <c r="E428">
        <v>2863389.30239659</v>
      </c>
      <c r="F428">
        <v>3491836.44370011</v>
      </c>
      <c r="G428">
        <v>2751333.512599573</v>
      </c>
    </row>
    <row r="429" spans="1:7">
      <c r="A429">
        <v>427</v>
      </c>
      <c r="B429">
        <v>14533831.40024558</v>
      </c>
      <c r="C429">
        <v>3055063.626732542</v>
      </c>
      <c r="D429">
        <v>2371328.248311377</v>
      </c>
      <c r="E429">
        <v>2863431.610896795</v>
      </c>
      <c r="F429">
        <v>3492465.072517181</v>
      </c>
      <c r="G429">
        <v>2751542.841787683</v>
      </c>
    </row>
    <row r="430" spans="1:7">
      <c r="A430">
        <v>428</v>
      </c>
      <c r="B430">
        <v>14523548.09247888</v>
      </c>
      <c r="C430">
        <v>3066019.186761005</v>
      </c>
      <c r="D430">
        <v>2370019.170823029</v>
      </c>
      <c r="E430">
        <v>2864457.003089818</v>
      </c>
      <c r="F430">
        <v>3477950.807997104</v>
      </c>
      <c r="G430">
        <v>2745101.923807926</v>
      </c>
    </row>
    <row r="431" spans="1:7">
      <c r="A431">
        <v>429</v>
      </c>
      <c r="B431">
        <v>14514512.75252814</v>
      </c>
      <c r="C431">
        <v>3073141.891364845</v>
      </c>
      <c r="D431">
        <v>2368949.888216579</v>
      </c>
      <c r="E431">
        <v>2865469.20039613</v>
      </c>
      <c r="F431">
        <v>3467000.349663833</v>
      </c>
      <c r="G431">
        <v>2739951.422886751</v>
      </c>
    </row>
    <row r="432" spans="1:7">
      <c r="A432">
        <v>430</v>
      </c>
      <c r="B432">
        <v>14509423.97324244</v>
      </c>
      <c r="C432">
        <v>3084650.990938215</v>
      </c>
      <c r="D432">
        <v>2367695.901159724</v>
      </c>
      <c r="E432">
        <v>2866088.026411115</v>
      </c>
      <c r="F432">
        <v>3455540.753657666</v>
      </c>
      <c r="G432">
        <v>2735448.301075721</v>
      </c>
    </row>
    <row r="433" spans="1:7">
      <c r="A433">
        <v>431</v>
      </c>
      <c r="B433">
        <v>14509613.24723983</v>
      </c>
      <c r="C433">
        <v>3084772.249689391</v>
      </c>
      <c r="D433">
        <v>2367626.964252714</v>
      </c>
      <c r="E433">
        <v>2866143.483821378</v>
      </c>
      <c r="F433">
        <v>3455566.374139404</v>
      </c>
      <c r="G433">
        <v>2735504.175336946</v>
      </c>
    </row>
    <row r="434" spans="1:7">
      <c r="A434">
        <v>432</v>
      </c>
      <c r="B434">
        <v>14498037.59440066</v>
      </c>
      <c r="C434">
        <v>3094969.136067859</v>
      </c>
      <c r="D434">
        <v>2366202.053078107</v>
      </c>
      <c r="E434">
        <v>2867335.472759869</v>
      </c>
      <c r="F434">
        <v>3440993.147488323</v>
      </c>
      <c r="G434">
        <v>2728537.785006505</v>
      </c>
    </row>
    <row r="435" spans="1:7">
      <c r="A435">
        <v>433</v>
      </c>
      <c r="B435">
        <v>14490067.20812227</v>
      </c>
      <c r="C435">
        <v>3102664.909988543</v>
      </c>
      <c r="D435">
        <v>2365278.024660747</v>
      </c>
      <c r="E435">
        <v>2868392.448232583</v>
      </c>
      <c r="F435">
        <v>3429930.616414389</v>
      </c>
      <c r="G435">
        <v>2723801.20882601</v>
      </c>
    </row>
    <row r="436" spans="1:7">
      <c r="A436">
        <v>434</v>
      </c>
      <c r="B436">
        <v>14484882.74789371</v>
      </c>
      <c r="C436">
        <v>3108690.828665496</v>
      </c>
      <c r="D436">
        <v>2364595.530829452</v>
      </c>
      <c r="E436">
        <v>2868938.368703501</v>
      </c>
      <c r="F436">
        <v>3422299.107643703</v>
      </c>
      <c r="G436">
        <v>2720358.912051554</v>
      </c>
    </row>
    <row r="437" spans="1:7">
      <c r="A437">
        <v>435</v>
      </c>
      <c r="B437">
        <v>14485068.65478881</v>
      </c>
      <c r="C437">
        <v>3108224.461151806</v>
      </c>
      <c r="D437">
        <v>2364638.891760509</v>
      </c>
      <c r="E437">
        <v>2869041.062450993</v>
      </c>
      <c r="F437">
        <v>3422564.97079157</v>
      </c>
      <c r="G437">
        <v>2720599.268633935</v>
      </c>
    </row>
    <row r="438" spans="1:7">
      <c r="A438">
        <v>436</v>
      </c>
      <c r="B438">
        <v>14469998.63152537</v>
      </c>
      <c r="C438">
        <v>3127139.863046938</v>
      </c>
      <c r="D438">
        <v>2362448.713792631</v>
      </c>
      <c r="E438">
        <v>2870706.389136209</v>
      </c>
      <c r="F438">
        <v>3399405.958514325</v>
      </c>
      <c r="G438">
        <v>2710297.707035265</v>
      </c>
    </row>
    <row r="439" spans="1:7">
      <c r="A439">
        <v>437</v>
      </c>
      <c r="B439">
        <v>14464670.85041806</v>
      </c>
      <c r="C439">
        <v>3133734.628071592</v>
      </c>
      <c r="D439">
        <v>2361639.095623337</v>
      </c>
      <c r="E439">
        <v>2871335.454082527</v>
      </c>
      <c r="F439">
        <v>3391317.89255931</v>
      </c>
      <c r="G439">
        <v>2706643.780081297</v>
      </c>
    </row>
    <row r="440" spans="1:7">
      <c r="A440">
        <v>438</v>
      </c>
      <c r="B440">
        <v>14458914.65307498</v>
      </c>
      <c r="C440">
        <v>3139429.105968678</v>
      </c>
      <c r="D440">
        <v>2360923.460944601</v>
      </c>
      <c r="E440">
        <v>2871914.438671984</v>
      </c>
      <c r="F440">
        <v>3383549.664943763</v>
      </c>
      <c r="G440">
        <v>2703097.982545959</v>
      </c>
    </row>
    <row r="441" spans="1:7">
      <c r="A441">
        <v>439</v>
      </c>
      <c r="B441">
        <v>14453592.94431653</v>
      </c>
      <c r="C441">
        <v>3145567.625562224</v>
      </c>
      <c r="D441">
        <v>2360147.306919478</v>
      </c>
      <c r="E441">
        <v>2872616.110103572</v>
      </c>
      <c r="F441">
        <v>3375684.183761917</v>
      </c>
      <c r="G441">
        <v>2699577.717969335</v>
      </c>
    </row>
    <row r="442" spans="1:7">
      <c r="A442">
        <v>440</v>
      </c>
      <c r="B442">
        <v>14453677.68735047</v>
      </c>
      <c r="C442">
        <v>3145013.004146917</v>
      </c>
      <c r="D442">
        <v>2360163.986315195</v>
      </c>
      <c r="E442">
        <v>2872658.937317864</v>
      </c>
      <c r="F442">
        <v>3376111.971704444</v>
      </c>
      <c r="G442">
        <v>2699729.787866049</v>
      </c>
    </row>
    <row r="443" spans="1:7">
      <c r="A443">
        <v>441</v>
      </c>
      <c r="B443">
        <v>14449451.75084346</v>
      </c>
      <c r="C443">
        <v>3150594.346338301</v>
      </c>
      <c r="D443">
        <v>2359546.544812535</v>
      </c>
      <c r="E443">
        <v>2873132.685576134</v>
      </c>
      <c r="F443">
        <v>3369396.32656031</v>
      </c>
      <c r="G443">
        <v>2696781.847556178</v>
      </c>
    </row>
    <row r="444" spans="1:7">
      <c r="A444">
        <v>442</v>
      </c>
      <c r="B444">
        <v>14449673.69140907</v>
      </c>
      <c r="C444">
        <v>3150226.681874517</v>
      </c>
      <c r="D444">
        <v>2359569.531263373</v>
      </c>
      <c r="E444">
        <v>2873182.326547863</v>
      </c>
      <c r="F444">
        <v>3369753.626443693</v>
      </c>
      <c r="G444">
        <v>2696941.52527962</v>
      </c>
    </row>
    <row r="445" spans="1:7">
      <c r="A445">
        <v>443</v>
      </c>
      <c r="B445">
        <v>14439165.77603015</v>
      </c>
      <c r="C445">
        <v>3163428.215977049</v>
      </c>
      <c r="D445">
        <v>2358040.210120142</v>
      </c>
      <c r="E445">
        <v>2874376.245303</v>
      </c>
      <c r="F445">
        <v>3353577.059358698</v>
      </c>
      <c r="G445">
        <v>2689744.045271263</v>
      </c>
    </row>
    <row r="446" spans="1:7">
      <c r="A446">
        <v>444</v>
      </c>
      <c r="B446">
        <v>14434394.4060245</v>
      </c>
      <c r="C446">
        <v>3168659.367076423</v>
      </c>
      <c r="D446">
        <v>2357377.086988222</v>
      </c>
      <c r="E446">
        <v>2874964.887419279</v>
      </c>
      <c r="F446">
        <v>3346773.051625588</v>
      </c>
      <c r="G446">
        <v>2686620.012914987</v>
      </c>
    </row>
    <row r="447" spans="1:7">
      <c r="A447">
        <v>445</v>
      </c>
      <c r="B447">
        <v>14434503.69489444</v>
      </c>
      <c r="C447">
        <v>3168102.874586452</v>
      </c>
      <c r="D447">
        <v>2357422.774158938</v>
      </c>
      <c r="E447">
        <v>2874926.945474154</v>
      </c>
      <c r="F447">
        <v>3347265.210553394</v>
      </c>
      <c r="G447">
        <v>2686785.890121506</v>
      </c>
    </row>
    <row r="448" spans="1:7">
      <c r="A448">
        <v>446</v>
      </c>
      <c r="B448">
        <v>14428621.3029838</v>
      </c>
      <c r="C448">
        <v>3176430.069349182</v>
      </c>
      <c r="D448">
        <v>2356449.892943649</v>
      </c>
      <c r="E448">
        <v>2875802.496834577</v>
      </c>
      <c r="F448">
        <v>3337414.8283337</v>
      </c>
      <c r="G448">
        <v>2682524.015522694</v>
      </c>
    </row>
    <row r="449" spans="1:7">
      <c r="A449">
        <v>447</v>
      </c>
      <c r="B449">
        <v>14426838.36108247</v>
      </c>
      <c r="C449">
        <v>3180446.147775647</v>
      </c>
      <c r="D449">
        <v>2355999.374819855</v>
      </c>
      <c r="E449">
        <v>2876260.855483248</v>
      </c>
      <c r="F449">
        <v>3333302.700827775</v>
      </c>
      <c r="G449">
        <v>2680829.282175942</v>
      </c>
    </row>
    <row r="450" spans="1:7">
      <c r="A450">
        <v>448</v>
      </c>
      <c r="B450">
        <v>14426958.01747597</v>
      </c>
      <c r="C450">
        <v>3180014.861218274</v>
      </c>
      <c r="D450">
        <v>2356027.051253297</v>
      </c>
      <c r="E450">
        <v>2876265.280696261</v>
      </c>
      <c r="F450">
        <v>3333694.997200707</v>
      </c>
      <c r="G450">
        <v>2680955.827107427</v>
      </c>
    </row>
    <row r="451" spans="1:7">
      <c r="A451">
        <v>449</v>
      </c>
      <c r="B451">
        <v>14423900.06324901</v>
      </c>
      <c r="C451">
        <v>3182457.638283425</v>
      </c>
      <c r="D451">
        <v>2355720.640827779</v>
      </c>
      <c r="E451">
        <v>2876448.571044308</v>
      </c>
      <c r="F451">
        <v>3330055.035268749</v>
      </c>
      <c r="G451">
        <v>2679218.177824754</v>
      </c>
    </row>
    <row r="452" spans="1:7">
      <c r="A452">
        <v>450</v>
      </c>
      <c r="B452">
        <v>14423980.76493867</v>
      </c>
      <c r="C452">
        <v>3182817.889365289</v>
      </c>
      <c r="D452">
        <v>2355675.984694869</v>
      </c>
      <c r="E452">
        <v>2876489.150865164</v>
      </c>
      <c r="F452">
        <v>3329849.021725984</v>
      </c>
      <c r="G452">
        <v>2679148.718287366</v>
      </c>
    </row>
    <row r="453" spans="1:7">
      <c r="A453">
        <v>451</v>
      </c>
      <c r="B453">
        <v>14414212.06981217</v>
      </c>
      <c r="C453">
        <v>3194113.82100392</v>
      </c>
      <c r="D453">
        <v>2354290.990394334</v>
      </c>
      <c r="E453">
        <v>2877771.180561066</v>
      </c>
      <c r="F453">
        <v>3315436.875469091</v>
      </c>
      <c r="G453">
        <v>2672599.20238376</v>
      </c>
    </row>
    <row r="454" spans="1:7">
      <c r="A454">
        <v>452</v>
      </c>
      <c r="B454">
        <v>14408422.08289034</v>
      </c>
      <c r="C454">
        <v>3200483.027455813</v>
      </c>
      <c r="D454">
        <v>2353512.094880909</v>
      </c>
      <c r="E454">
        <v>2878403.70803808</v>
      </c>
      <c r="F454">
        <v>3307193.627555034</v>
      </c>
      <c r="G454">
        <v>2668829.624960509</v>
      </c>
    </row>
    <row r="455" spans="1:7">
      <c r="A455">
        <v>453</v>
      </c>
      <c r="B455">
        <v>14405545.71275893</v>
      </c>
      <c r="C455">
        <v>3204386.803140606</v>
      </c>
      <c r="D455">
        <v>2353028.432753553</v>
      </c>
      <c r="E455">
        <v>2878906.587453285</v>
      </c>
      <c r="F455">
        <v>3302485.048918349</v>
      </c>
      <c r="G455">
        <v>2666738.840493141</v>
      </c>
    </row>
    <row r="456" spans="1:7">
      <c r="A456">
        <v>454</v>
      </c>
      <c r="B456">
        <v>14405503.33082675</v>
      </c>
      <c r="C456">
        <v>3204613.62100493</v>
      </c>
      <c r="D456">
        <v>2352987.444590962</v>
      </c>
      <c r="E456">
        <v>2878972.499876182</v>
      </c>
      <c r="F456">
        <v>3302280.170600464</v>
      </c>
      <c r="G456">
        <v>2666649.594754215</v>
      </c>
    </row>
    <row r="457" spans="1:7">
      <c r="A457">
        <v>455</v>
      </c>
      <c r="B457">
        <v>14395052.61349572</v>
      </c>
      <c r="C457">
        <v>3217865.814759817</v>
      </c>
      <c r="D457">
        <v>2351395.77271773</v>
      </c>
      <c r="E457">
        <v>2880411.12702712</v>
      </c>
      <c r="F457">
        <v>3286027.119417888</v>
      </c>
      <c r="G457">
        <v>2659352.77957317</v>
      </c>
    </row>
    <row r="458" spans="1:7">
      <c r="A458">
        <v>456</v>
      </c>
      <c r="B458">
        <v>14388185.8598771</v>
      </c>
      <c r="C458">
        <v>3226248.954883263</v>
      </c>
      <c r="D458">
        <v>2350278.362078935</v>
      </c>
      <c r="E458">
        <v>2881511.509143444</v>
      </c>
      <c r="F458">
        <v>3275536.516725325</v>
      </c>
      <c r="G458">
        <v>2654610.517046131</v>
      </c>
    </row>
    <row r="459" spans="1:7">
      <c r="A459">
        <v>457</v>
      </c>
      <c r="B459">
        <v>14383978.62313358</v>
      </c>
      <c r="C459">
        <v>3231651.369636625</v>
      </c>
      <c r="D459">
        <v>2349635.58596836</v>
      </c>
      <c r="E459">
        <v>2882038.496976919</v>
      </c>
      <c r="F459">
        <v>3268999.924234659</v>
      </c>
      <c r="G459">
        <v>2651653.246317015</v>
      </c>
    </row>
    <row r="460" spans="1:7">
      <c r="A460">
        <v>458</v>
      </c>
      <c r="B460">
        <v>14383859.98545709</v>
      </c>
      <c r="C460">
        <v>3231631.449094277</v>
      </c>
      <c r="D460">
        <v>2349611.667406713</v>
      </c>
      <c r="E460">
        <v>2882108.5962942</v>
      </c>
      <c r="F460">
        <v>3268904.905593836</v>
      </c>
      <c r="G460">
        <v>2651603.367068061</v>
      </c>
    </row>
    <row r="461" spans="1:7">
      <c r="A461">
        <v>459</v>
      </c>
      <c r="B461">
        <v>14372474.75225762</v>
      </c>
      <c r="C461">
        <v>3246608.581929112</v>
      </c>
      <c r="D461">
        <v>2347787.708824546</v>
      </c>
      <c r="E461">
        <v>2883781.493445486</v>
      </c>
      <c r="F461">
        <v>3250818.847009245</v>
      </c>
      <c r="G461">
        <v>2643478.121049225</v>
      </c>
    </row>
    <row r="462" spans="1:7">
      <c r="A462">
        <v>460</v>
      </c>
      <c r="B462">
        <v>14363094.91940315</v>
      </c>
      <c r="C462">
        <v>3260835.980549067</v>
      </c>
      <c r="D462">
        <v>2346201.194049392</v>
      </c>
      <c r="E462">
        <v>2885102.153443102</v>
      </c>
      <c r="F462">
        <v>3234666.037168129</v>
      </c>
      <c r="G462">
        <v>2636289.554193457</v>
      </c>
    </row>
    <row r="463" spans="1:7">
      <c r="A463">
        <v>461</v>
      </c>
      <c r="B463">
        <v>14357719.47603192</v>
      </c>
      <c r="C463">
        <v>3269569.958987899</v>
      </c>
      <c r="D463">
        <v>2345247.686903764</v>
      </c>
      <c r="E463">
        <v>2885897.049974166</v>
      </c>
      <c r="F463">
        <v>3224994.627793683</v>
      </c>
      <c r="G463">
        <v>2632010.15237241</v>
      </c>
    </row>
    <row r="464" spans="1:7">
      <c r="A464">
        <v>462</v>
      </c>
      <c r="B464">
        <v>14352106.02396949</v>
      </c>
      <c r="C464">
        <v>3279561.225832501</v>
      </c>
      <c r="D464">
        <v>2344224.833118362</v>
      </c>
      <c r="E464">
        <v>2886684.228809383</v>
      </c>
      <c r="F464">
        <v>3214324.242935771</v>
      </c>
      <c r="G464">
        <v>2627311.493273471</v>
      </c>
    </row>
    <row r="465" spans="1:7">
      <c r="A465">
        <v>463</v>
      </c>
      <c r="B465">
        <v>14342760.15071358</v>
      </c>
      <c r="C465">
        <v>3293948.545268102</v>
      </c>
      <c r="D465">
        <v>2342560.015605079</v>
      </c>
      <c r="E465">
        <v>2888163.058953901</v>
      </c>
      <c r="F465">
        <v>3198043.115873457</v>
      </c>
      <c r="G465">
        <v>2620045.415013039</v>
      </c>
    </row>
    <row r="466" spans="1:7">
      <c r="A466">
        <v>464</v>
      </c>
      <c r="B466">
        <v>14337329.39721133</v>
      </c>
      <c r="C466">
        <v>3300998.010500504</v>
      </c>
      <c r="D466">
        <v>2341739.355481449</v>
      </c>
      <c r="E466">
        <v>2889064.20655332</v>
      </c>
      <c r="F466">
        <v>3189329.971454718</v>
      </c>
      <c r="G466">
        <v>2616197.853221336</v>
      </c>
    </row>
    <row r="467" spans="1:7">
      <c r="A467">
        <v>465</v>
      </c>
      <c r="B467">
        <v>14334561.96775756</v>
      </c>
      <c r="C467">
        <v>3307576.376115323</v>
      </c>
      <c r="D467">
        <v>2341167.29034208</v>
      </c>
      <c r="E467">
        <v>2889443.576047271</v>
      </c>
      <c r="F467">
        <v>3182909.007715456</v>
      </c>
      <c r="G467">
        <v>2613465.71753743</v>
      </c>
    </row>
    <row r="468" spans="1:7">
      <c r="A468">
        <v>466</v>
      </c>
      <c r="B468">
        <v>14334741.96914988</v>
      </c>
      <c r="C468">
        <v>3308356.088912683</v>
      </c>
      <c r="D468">
        <v>2341152.195634661</v>
      </c>
      <c r="E468">
        <v>2889404.129502391</v>
      </c>
      <c r="F468">
        <v>3182488.468224636</v>
      </c>
      <c r="G468">
        <v>2613341.086875503</v>
      </c>
    </row>
    <row r="469" spans="1:7">
      <c r="A469">
        <v>467</v>
      </c>
      <c r="B469">
        <v>14328067.02752329</v>
      </c>
      <c r="C469">
        <v>3318461.236131596</v>
      </c>
      <c r="D469">
        <v>2339940.927692045</v>
      </c>
      <c r="E469">
        <v>2890554.047321775</v>
      </c>
      <c r="F469">
        <v>3170952.635127449</v>
      </c>
      <c r="G469">
        <v>2608158.181250424</v>
      </c>
    </row>
    <row r="470" spans="1:7">
      <c r="A470">
        <v>468</v>
      </c>
      <c r="B470">
        <v>14322638.29530669</v>
      </c>
      <c r="C470">
        <v>3330096.813393761</v>
      </c>
      <c r="D470">
        <v>2338796.839860774</v>
      </c>
      <c r="E470">
        <v>2891480.195485519</v>
      </c>
      <c r="F470">
        <v>3159157.133633422</v>
      </c>
      <c r="G470">
        <v>2603107.312933219</v>
      </c>
    </row>
    <row r="471" spans="1:7">
      <c r="A471">
        <v>469</v>
      </c>
      <c r="B471">
        <v>14319005.98169967</v>
      </c>
      <c r="C471">
        <v>3329073.946903373</v>
      </c>
      <c r="D471">
        <v>2338702.294391195</v>
      </c>
      <c r="E471">
        <v>2891996.037629968</v>
      </c>
      <c r="F471">
        <v>3157415.667431561</v>
      </c>
      <c r="G471">
        <v>2601818.03534357</v>
      </c>
    </row>
    <row r="472" spans="1:7">
      <c r="A472">
        <v>470</v>
      </c>
      <c r="B472">
        <v>14319120.21978706</v>
      </c>
      <c r="C472">
        <v>3328777.435946348</v>
      </c>
      <c r="D472">
        <v>2338783.400858677</v>
      </c>
      <c r="E472">
        <v>2891935.794375113</v>
      </c>
      <c r="F472">
        <v>3157709.870543147</v>
      </c>
      <c r="G472">
        <v>2601913.718063775</v>
      </c>
    </row>
    <row r="473" spans="1:7">
      <c r="A473">
        <v>471</v>
      </c>
      <c r="B473">
        <v>14312180.13457372</v>
      </c>
      <c r="C473">
        <v>3342685.958673935</v>
      </c>
      <c r="D473">
        <v>2337359.880552697</v>
      </c>
      <c r="E473">
        <v>2893257.204826328</v>
      </c>
      <c r="F473">
        <v>3143125.015653554</v>
      </c>
      <c r="G473">
        <v>2595752.074867202</v>
      </c>
    </row>
    <row r="474" spans="1:7">
      <c r="A474">
        <v>472</v>
      </c>
      <c r="B474">
        <v>14307455.91178149</v>
      </c>
      <c r="C474">
        <v>3351734.635673021</v>
      </c>
      <c r="D474">
        <v>2336325.502905899</v>
      </c>
      <c r="E474">
        <v>2893955.193274892</v>
      </c>
      <c r="F474">
        <v>3133972.898926498</v>
      </c>
      <c r="G474">
        <v>2591467.681001178</v>
      </c>
    </row>
    <row r="475" spans="1:7">
      <c r="A475">
        <v>473</v>
      </c>
      <c r="B475">
        <v>14304384.28813024</v>
      </c>
      <c r="C475">
        <v>3356612.214701059</v>
      </c>
      <c r="D475">
        <v>2335726.34776015</v>
      </c>
      <c r="E475">
        <v>2894539.551636666</v>
      </c>
      <c r="F475">
        <v>3128471.919831553</v>
      </c>
      <c r="G475">
        <v>2589034.254200813</v>
      </c>
    </row>
    <row r="476" spans="1:7">
      <c r="A476">
        <v>474</v>
      </c>
      <c r="B476">
        <v>14304566.11806651</v>
      </c>
      <c r="C476">
        <v>3356846.900060541</v>
      </c>
      <c r="D476">
        <v>2335716.795813469</v>
      </c>
      <c r="E476">
        <v>2894427.80516434</v>
      </c>
      <c r="F476">
        <v>3128598.885731815</v>
      </c>
      <c r="G476">
        <v>2588975.731296346</v>
      </c>
    </row>
    <row r="477" spans="1:7">
      <c r="A477">
        <v>475</v>
      </c>
      <c r="B477">
        <v>14294750.27359506</v>
      </c>
      <c r="C477">
        <v>3371143.042620116</v>
      </c>
      <c r="D477">
        <v>2333959.321511026</v>
      </c>
      <c r="E477">
        <v>2896271.944999362</v>
      </c>
      <c r="F477">
        <v>3111906.277092305</v>
      </c>
      <c r="G477">
        <v>2581469.687372256</v>
      </c>
    </row>
    <row r="478" spans="1:7">
      <c r="A478">
        <v>476</v>
      </c>
      <c r="B478">
        <v>14292212.04928213</v>
      </c>
      <c r="C478">
        <v>3376588.144874056</v>
      </c>
      <c r="D478">
        <v>2333330.487733963</v>
      </c>
      <c r="E478">
        <v>2896896.323424967</v>
      </c>
      <c r="F478">
        <v>3106387.071931726</v>
      </c>
      <c r="G478">
        <v>2579010.021317414</v>
      </c>
    </row>
    <row r="479" spans="1:7">
      <c r="A479">
        <v>477</v>
      </c>
      <c r="B479">
        <v>14292316.37791538</v>
      </c>
      <c r="C479">
        <v>3376073.521099113</v>
      </c>
      <c r="D479">
        <v>2333373.437557438</v>
      </c>
      <c r="E479">
        <v>2896877.989667648</v>
      </c>
      <c r="F479">
        <v>3106808.556573492</v>
      </c>
      <c r="G479">
        <v>2579182.873017691</v>
      </c>
    </row>
    <row r="480" spans="1:7">
      <c r="A480">
        <v>478</v>
      </c>
      <c r="B480">
        <v>14287142.22996262</v>
      </c>
      <c r="C480">
        <v>3385891.647124109</v>
      </c>
      <c r="D480">
        <v>2332297.666761857</v>
      </c>
      <c r="E480">
        <v>2897937.139416228</v>
      </c>
      <c r="F480">
        <v>3096415.997018666</v>
      </c>
      <c r="G480">
        <v>2574599.779641766</v>
      </c>
    </row>
    <row r="481" spans="1:7">
      <c r="A481">
        <v>479</v>
      </c>
      <c r="B481">
        <v>14283593.35200342</v>
      </c>
      <c r="C481">
        <v>3392346.846182408</v>
      </c>
      <c r="D481">
        <v>2331597.295889079</v>
      </c>
      <c r="E481">
        <v>2898576.672372044</v>
      </c>
      <c r="F481">
        <v>3089549.333755387</v>
      </c>
      <c r="G481">
        <v>2571523.203804505</v>
      </c>
    </row>
    <row r="482" spans="1:7">
      <c r="A482">
        <v>480</v>
      </c>
      <c r="B482">
        <v>14283724.14113534</v>
      </c>
      <c r="C482">
        <v>3392794.578449399</v>
      </c>
      <c r="D482">
        <v>2331592.481889365</v>
      </c>
      <c r="E482">
        <v>2898532.855492932</v>
      </c>
      <c r="F482">
        <v>3089339.760764691</v>
      </c>
      <c r="G482">
        <v>2571464.464538955</v>
      </c>
    </row>
    <row r="483" spans="1:7">
      <c r="A483">
        <v>481</v>
      </c>
      <c r="B483">
        <v>14280817.31329484</v>
      </c>
      <c r="C483">
        <v>3397132.656728138</v>
      </c>
      <c r="D483">
        <v>2331048.692023984</v>
      </c>
      <c r="E483">
        <v>2899108.361816498</v>
      </c>
      <c r="F483">
        <v>3084353.081624666</v>
      </c>
      <c r="G483">
        <v>2569174.521101557</v>
      </c>
    </row>
    <row r="484" spans="1:7">
      <c r="A484">
        <v>482</v>
      </c>
      <c r="B484">
        <v>14280906.36402643</v>
      </c>
      <c r="C484">
        <v>3397220.315916557</v>
      </c>
      <c r="D484">
        <v>2331056.053825716</v>
      </c>
      <c r="E484">
        <v>2899043.324386316</v>
      </c>
      <c r="F484">
        <v>3084392.662317501</v>
      </c>
      <c r="G484">
        <v>2569194.007580344</v>
      </c>
    </row>
    <row r="485" spans="1:7">
      <c r="A485">
        <v>483</v>
      </c>
      <c r="B485">
        <v>14274051.52919302</v>
      </c>
      <c r="C485">
        <v>3408904.688165225</v>
      </c>
      <c r="D485">
        <v>2329681.597582737</v>
      </c>
      <c r="E485">
        <v>2900477.754033383</v>
      </c>
      <c r="F485">
        <v>3071573.572669642</v>
      </c>
      <c r="G485">
        <v>2563413.91674203</v>
      </c>
    </row>
    <row r="486" spans="1:7">
      <c r="A486">
        <v>484</v>
      </c>
      <c r="B486">
        <v>14270981.06958938</v>
      </c>
      <c r="C486">
        <v>3415273.528065076</v>
      </c>
      <c r="D486">
        <v>2329001.620378828</v>
      </c>
      <c r="E486">
        <v>2901117.053410606</v>
      </c>
      <c r="F486">
        <v>3065033.774512663</v>
      </c>
      <c r="G486">
        <v>2560555.093222209</v>
      </c>
    </row>
    <row r="487" spans="1:7">
      <c r="A487">
        <v>485</v>
      </c>
      <c r="B487">
        <v>14271155.78985954</v>
      </c>
      <c r="C487">
        <v>3415678.998023826</v>
      </c>
      <c r="D487">
        <v>2328972.932806828</v>
      </c>
      <c r="E487">
        <v>2901146.959263355</v>
      </c>
      <c r="F487">
        <v>3064850.189935747</v>
      </c>
      <c r="G487">
        <v>2560506.709829781</v>
      </c>
    </row>
    <row r="488" spans="1:7">
      <c r="A488">
        <v>486</v>
      </c>
      <c r="B488">
        <v>14267209.26615814</v>
      </c>
      <c r="C488">
        <v>3421554.876436011</v>
      </c>
      <c r="D488">
        <v>2328291.778434157</v>
      </c>
      <c r="E488">
        <v>2901782.718605197</v>
      </c>
      <c r="F488">
        <v>3058179.075134407</v>
      </c>
      <c r="G488">
        <v>2557400.817548373</v>
      </c>
    </row>
    <row r="489" spans="1:7">
      <c r="A489">
        <v>487</v>
      </c>
      <c r="B489">
        <v>14265998.02532956</v>
      </c>
      <c r="C489">
        <v>3421896.837632842</v>
      </c>
      <c r="D489">
        <v>2328212.335953732</v>
      </c>
      <c r="E489">
        <v>2901816.731318066</v>
      </c>
      <c r="F489">
        <v>3057226.58800787</v>
      </c>
      <c r="G489">
        <v>2556845.532417048</v>
      </c>
    </row>
    <row r="490" spans="1:7">
      <c r="A490">
        <v>488</v>
      </c>
      <c r="B490">
        <v>14266138.22504599</v>
      </c>
      <c r="C490">
        <v>3422241.550694389</v>
      </c>
      <c r="D490">
        <v>2328192.830340209</v>
      </c>
      <c r="E490">
        <v>2901813.398688289</v>
      </c>
      <c r="F490">
        <v>3057070.572811278</v>
      </c>
      <c r="G490">
        <v>2556819.872511824</v>
      </c>
    </row>
    <row r="491" spans="1:7">
      <c r="A491">
        <v>489</v>
      </c>
      <c r="B491">
        <v>14264224.13689941</v>
      </c>
      <c r="C491">
        <v>3427034.339027062</v>
      </c>
      <c r="D491">
        <v>2327681.430085274</v>
      </c>
      <c r="E491">
        <v>2902370.913375454</v>
      </c>
      <c r="F491">
        <v>3052347.156007945</v>
      </c>
      <c r="G491">
        <v>2554790.298403677</v>
      </c>
    </row>
    <row r="492" spans="1:7">
      <c r="A492">
        <v>490</v>
      </c>
      <c r="B492">
        <v>14264371.74001851</v>
      </c>
      <c r="C492">
        <v>3426571.879309958</v>
      </c>
      <c r="D492">
        <v>2327725.265165996</v>
      </c>
      <c r="E492">
        <v>2902339.40292431</v>
      </c>
      <c r="F492">
        <v>3052776.248446818</v>
      </c>
      <c r="G492">
        <v>2554958.944171432</v>
      </c>
    </row>
    <row r="493" spans="1:7">
      <c r="A493">
        <v>491</v>
      </c>
      <c r="B493">
        <v>14258249.6356444</v>
      </c>
      <c r="C493">
        <v>3439286.223414612</v>
      </c>
      <c r="D493">
        <v>2326362.292742033</v>
      </c>
      <c r="E493">
        <v>2903585.015659518</v>
      </c>
      <c r="F493">
        <v>3039787.065896546</v>
      </c>
      <c r="G493">
        <v>2549229.037931694</v>
      </c>
    </row>
    <row r="494" spans="1:7">
      <c r="A494">
        <v>492</v>
      </c>
      <c r="B494">
        <v>14254760.32691683</v>
      </c>
      <c r="C494">
        <v>3447278.232113871</v>
      </c>
      <c r="D494">
        <v>2325505.310344411</v>
      </c>
      <c r="E494">
        <v>2904454.337209673</v>
      </c>
      <c r="F494">
        <v>3031797.585766044</v>
      </c>
      <c r="G494">
        <v>2545724.861482832</v>
      </c>
    </row>
    <row r="495" spans="1:7">
      <c r="A495">
        <v>493</v>
      </c>
      <c r="B495">
        <v>14253046.85678823</v>
      </c>
      <c r="C495">
        <v>3450502.048040413</v>
      </c>
      <c r="D495">
        <v>2325167.968665848</v>
      </c>
      <c r="E495">
        <v>2904715.863276713</v>
      </c>
      <c r="F495">
        <v>3028448.522331326</v>
      </c>
      <c r="G495">
        <v>2544212.454473926</v>
      </c>
    </row>
    <row r="496" spans="1:7">
      <c r="A496">
        <v>494</v>
      </c>
      <c r="B496">
        <v>14252993.30607971</v>
      </c>
      <c r="C496">
        <v>3450297.781051289</v>
      </c>
      <c r="D496">
        <v>2325143.933016246</v>
      </c>
      <c r="E496">
        <v>2904769.318884452</v>
      </c>
      <c r="F496">
        <v>3028540.900275103</v>
      </c>
      <c r="G496">
        <v>2544241.372852616</v>
      </c>
    </row>
    <row r="497" spans="1:7">
      <c r="A497">
        <v>495</v>
      </c>
      <c r="B497">
        <v>14246744.40056932</v>
      </c>
      <c r="C497">
        <v>3463708.604578435</v>
      </c>
      <c r="D497">
        <v>2323759.051802741</v>
      </c>
      <c r="E497">
        <v>2906032.185979859</v>
      </c>
      <c r="F497">
        <v>3015022.975435837</v>
      </c>
      <c r="G497">
        <v>2538221.58277245</v>
      </c>
    </row>
    <row r="498" spans="1:7">
      <c r="A498">
        <v>496</v>
      </c>
      <c r="B498">
        <v>14242015.60848748</v>
      </c>
      <c r="C498">
        <v>3474342.473301751</v>
      </c>
      <c r="D498">
        <v>2322613.777050155</v>
      </c>
      <c r="E498">
        <v>2907188.62107519</v>
      </c>
      <c r="F498">
        <v>3004394.610361633</v>
      </c>
      <c r="G498">
        <v>2533476.126698754</v>
      </c>
    </row>
    <row r="499" spans="1:7">
      <c r="A499">
        <v>497</v>
      </c>
      <c r="B499">
        <v>14239610.70401777</v>
      </c>
      <c r="C499">
        <v>3479849.986745695</v>
      </c>
      <c r="D499">
        <v>2322023.326520836</v>
      </c>
      <c r="E499">
        <v>2907806.699910822</v>
      </c>
      <c r="F499">
        <v>2998892.09317292</v>
      </c>
      <c r="G499">
        <v>2531038.597667493</v>
      </c>
    </row>
    <row r="500" spans="1:7">
      <c r="A500">
        <v>498</v>
      </c>
      <c r="B500">
        <v>14239609.91896377</v>
      </c>
      <c r="C500">
        <v>3480857.806637147</v>
      </c>
      <c r="D500">
        <v>2321986.476752251</v>
      </c>
      <c r="E500">
        <v>2907759.993211793</v>
      </c>
      <c r="F500">
        <v>2998230.99636647</v>
      </c>
      <c r="G500">
        <v>2530774.645996112</v>
      </c>
    </row>
    <row r="501" spans="1:7">
      <c r="A501">
        <v>499</v>
      </c>
      <c r="B501">
        <v>14232532.02503384</v>
      </c>
      <c r="C501">
        <v>3496183.007609077</v>
      </c>
      <c r="D501">
        <v>2320346.648423854</v>
      </c>
      <c r="E501">
        <v>2909379.835394048</v>
      </c>
      <c r="F501">
        <v>2982768.513256866</v>
      </c>
      <c r="G501">
        <v>2523854.020349999</v>
      </c>
    </row>
    <row r="502" spans="1:7">
      <c r="A502">
        <v>500</v>
      </c>
      <c r="B502">
        <v>14230433.35880706</v>
      </c>
      <c r="C502">
        <v>3505790.745791179</v>
      </c>
      <c r="D502">
        <v>2319493.683921542</v>
      </c>
      <c r="E502">
        <v>2910161.040501936</v>
      </c>
      <c r="F502">
        <v>2974587.598495667</v>
      </c>
      <c r="G502">
        <v>2520400.290096741</v>
      </c>
    </row>
    <row r="503" spans="1:7">
      <c r="A503">
        <v>501</v>
      </c>
      <c r="B503">
        <v>14227098.4300191</v>
      </c>
      <c r="C503">
        <v>3512400.206483445</v>
      </c>
      <c r="D503">
        <v>2318732.223750705</v>
      </c>
      <c r="E503">
        <v>2910980.021816161</v>
      </c>
      <c r="F503">
        <v>2967702.506318333</v>
      </c>
      <c r="G503">
        <v>2517283.471650451</v>
      </c>
    </row>
    <row r="504" spans="1:7">
      <c r="A504">
        <v>502</v>
      </c>
      <c r="B504">
        <v>14223534.07442623</v>
      </c>
      <c r="C504">
        <v>3518636.331512161</v>
      </c>
      <c r="D504">
        <v>2317938.270943567</v>
      </c>
      <c r="E504">
        <v>2911902.656522557</v>
      </c>
      <c r="F504">
        <v>2960883.215180938</v>
      </c>
      <c r="G504">
        <v>2514173.600267005</v>
      </c>
    </row>
    <row r="505" spans="1:7">
      <c r="A505">
        <v>503</v>
      </c>
      <c r="B505">
        <v>14217682.77785799</v>
      </c>
      <c r="C505">
        <v>3532164.287076398</v>
      </c>
      <c r="D505">
        <v>2316506.838253335</v>
      </c>
      <c r="E505">
        <v>2913377.389931694</v>
      </c>
      <c r="F505">
        <v>2947472.965910408</v>
      </c>
      <c r="G505">
        <v>2508161.29668615</v>
      </c>
    </row>
    <row r="506" spans="1:7">
      <c r="A506">
        <v>504</v>
      </c>
      <c r="B506">
        <v>14214282.16119902</v>
      </c>
      <c r="C506">
        <v>3541886.592213953</v>
      </c>
      <c r="D506">
        <v>2315494.218671648</v>
      </c>
      <c r="E506">
        <v>2914249.607346044</v>
      </c>
      <c r="F506">
        <v>2938524.270799109</v>
      </c>
      <c r="G506">
        <v>2504127.472168263</v>
      </c>
    </row>
    <row r="507" spans="1:7">
      <c r="A507">
        <v>505</v>
      </c>
      <c r="B507">
        <v>14212343.92370379</v>
      </c>
      <c r="C507">
        <v>3543942.680755518</v>
      </c>
      <c r="D507">
        <v>2315101.136628691</v>
      </c>
      <c r="E507">
        <v>2914785.428308425</v>
      </c>
      <c r="F507">
        <v>2935746.547484306</v>
      </c>
      <c r="G507">
        <v>2502768.130526848</v>
      </c>
    </row>
    <row r="508" spans="1:7">
      <c r="A508">
        <v>506</v>
      </c>
      <c r="B508">
        <v>14212328.67451161</v>
      </c>
      <c r="C508">
        <v>3542861.768740457</v>
      </c>
      <c r="D508">
        <v>2315139.185464733</v>
      </c>
      <c r="E508">
        <v>2914802.643876835</v>
      </c>
      <c r="F508">
        <v>2936478.361576194</v>
      </c>
      <c r="G508">
        <v>2503046.71485339</v>
      </c>
    </row>
    <row r="509" spans="1:7">
      <c r="A509">
        <v>507</v>
      </c>
      <c r="B509">
        <v>14208192.01545513</v>
      </c>
      <c r="C509">
        <v>3552474.050207999</v>
      </c>
      <c r="D509">
        <v>2314109.005937284</v>
      </c>
      <c r="E509">
        <v>2915864.985821286</v>
      </c>
      <c r="F509">
        <v>2926982.519760965</v>
      </c>
      <c r="G509">
        <v>2498761.453727595</v>
      </c>
    </row>
    <row r="510" spans="1:7">
      <c r="A510">
        <v>508</v>
      </c>
      <c r="B510">
        <v>14204519.54654288</v>
      </c>
      <c r="C510">
        <v>3558218.479211761</v>
      </c>
      <c r="D510">
        <v>2313321.43936633</v>
      </c>
      <c r="E510">
        <v>2916800.589428063</v>
      </c>
      <c r="F510">
        <v>2920510.767719128</v>
      </c>
      <c r="G510">
        <v>2495668.270817596</v>
      </c>
    </row>
    <row r="511" spans="1:7">
      <c r="A511">
        <v>509</v>
      </c>
      <c r="B511">
        <v>14202680.34883157</v>
      </c>
      <c r="C511">
        <v>3570865.165976651</v>
      </c>
      <c r="D511">
        <v>2312206.948046705</v>
      </c>
      <c r="E511">
        <v>2917513.91271207</v>
      </c>
      <c r="F511">
        <v>2910476.957698988</v>
      </c>
      <c r="G511">
        <v>2491617.364397156</v>
      </c>
    </row>
    <row r="512" spans="1:7">
      <c r="A512">
        <v>510</v>
      </c>
      <c r="B512">
        <v>14202763.13374911</v>
      </c>
      <c r="C512">
        <v>3570931.154428853</v>
      </c>
      <c r="D512">
        <v>2312152.234244546</v>
      </c>
      <c r="E512">
        <v>2917556.757981931</v>
      </c>
      <c r="F512">
        <v>2910474.429165236</v>
      </c>
      <c r="G512">
        <v>2491648.55792854</v>
      </c>
    </row>
    <row r="513" spans="1:7">
      <c r="A513">
        <v>511</v>
      </c>
      <c r="B513">
        <v>14198233.81083585</v>
      </c>
      <c r="C513">
        <v>3579127.297757456</v>
      </c>
      <c r="D513">
        <v>2311124.589664625</v>
      </c>
      <c r="E513">
        <v>2918643.00909307</v>
      </c>
      <c r="F513">
        <v>2901882.809387384</v>
      </c>
      <c r="G513">
        <v>2487456.104933311</v>
      </c>
    </row>
    <row r="514" spans="1:7">
      <c r="A514">
        <v>512</v>
      </c>
      <c r="B514">
        <v>14195171.71765145</v>
      </c>
      <c r="C514">
        <v>3585532.121704177</v>
      </c>
      <c r="D514">
        <v>2310425.616599062</v>
      </c>
      <c r="E514">
        <v>2919633.071972939</v>
      </c>
      <c r="F514">
        <v>2895049.268124396</v>
      </c>
      <c r="G514">
        <v>2484531.639250877</v>
      </c>
    </row>
    <row r="515" spans="1:7">
      <c r="A515">
        <v>513</v>
      </c>
      <c r="B515">
        <v>14193254.1136911</v>
      </c>
      <c r="C515">
        <v>3590781.9409227</v>
      </c>
      <c r="D515">
        <v>2309906.695408273</v>
      </c>
      <c r="E515">
        <v>2920159.445504867</v>
      </c>
      <c r="F515">
        <v>2890123.706929106</v>
      </c>
      <c r="G515">
        <v>2482282.324926152</v>
      </c>
    </row>
    <row r="516" spans="1:7">
      <c r="A516">
        <v>514</v>
      </c>
      <c r="B516">
        <v>14193358.4023291</v>
      </c>
      <c r="C516">
        <v>3590253.250973189</v>
      </c>
      <c r="D516">
        <v>2309946.377707045</v>
      </c>
      <c r="E516">
        <v>2920237.233665055</v>
      </c>
      <c r="F516">
        <v>2890410.933536496</v>
      </c>
      <c r="G516">
        <v>2482510.606447317</v>
      </c>
    </row>
    <row r="517" spans="1:7">
      <c r="A517">
        <v>515</v>
      </c>
      <c r="B517">
        <v>14188456.92287987</v>
      </c>
      <c r="C517">
        <v>3604467.662565744</v>
      </c>
      <c r="D517">
        <v>2308533.190957956</v>
      </c>
      <c r="E517">
        <v>2921551.213788727</v>
      </c>
      <c r="F517">
        <v>2877327.954551744</v>
      </c>
      <c r="G517">
        <v>2476576.901015701</v>
      </c>
    </row>
    <row r="518" spans="1:7">
      <c r="A518">
        <v>516</v>
      </c>
      <c r="B518">
        <v>14186172.66020205</v>
      </c>
      <c r="C518">
        <v>3612411.025339588</v>
      </c>
      <c r="D518">
        <v>2307753.819814314</v>
      </c>
      <c r="E518">
        <v>2922321.633034843</v>
      </c>
      <c r="F518">
        <v>2870239.318480977</v>
      </c>
      <c r="G518">
        <v>2473446.863532324</v>
      </c>
    </row>
    <row r="519" spans="1:7">
      <c r="A519">
        <v>517</v>
      </c>
      <c r="B519">
        <v>14184766.49263905</v>
      </c>
      <c r="C519">
        <v>3617092.217786942</v>
      </c>
      <c r="D519">
        <v>2307279.637240252</v>
      </c>
      <c r="E519">
        <v>2922764.032963555</v>
      </c>
      <c r="F519">
        <v>2866070.470071326</v>
      </c>
      <c r="G519">
        <v>2471560.134576977</v>
      </c>
    </row>
    <row r="520" spans="1:7">
      <c r="A520">
        <v>518</v>
      </c>
      <c r="B520">
        <v>14184778.62569573</v>
      </c>
      <c r="C520">
        <v>3616973.045228869</v>
      </c>
      <c r="D520">
        <v>2307291.984492766</v>
      </c>
      <c r="E520">
        <v>2922733.815552251</v>
      </c>
      <c r="F520">
        <v>2866184.171683751</v>
      </c>
      <c r="G520">
        <v>2471595.608738093</v>
      </c>
    </row>
    <row r="521" spans="1:7">
      <c r="A521">
        <v>519</v>
      </c>
      <c r="B521">
        <v>14181231.26169735</v>
      </c>
      <c r="C521">
        <v>3626095.276360035</v>
      </c>
      <c r="D521">
        <v>2306307.031656661</v>
      </c>
      <c r="E521">
        <v>2923779.808320885</v>
      </c>
      <c r="F521">
        <v>2857422.668011531</v>
      </c>
      <c r="G521">
        <v>2467626.477348241</v>
      </c>
    </row>
    <row r="522" spans="1:7">
      <c r="A522">
        <v>520</v>
      </c>
      <c r="B522">
        <v>14180257.78517175</v>
      </c>
      <c r="C522">
        <v>3628694.802982441</v>
      </c>
      <c r="D522">
        <v>2306003.167441383</v>
      </c>
      <c r="E522">
        <v>2924102.227577739</v>
      </c>
      <c r="F522">
        <v>2854968.827062715</v>
      </c>
      <c r="G522">
        <v>2466488.760107475</v>
      </c>
    </row>
    <row r="523" spans="1:7">
      <c r="A523">
        <v>521</v>
      </c>
      <c r="B523">
        <v>14180292.58185961</v>
      </c>
      <c r="C523">
        <v>3628022.732235138</v>
      </c>
      <c r="D523">
        <v>2306024.904606914</v>
      </c>
      <c r="E523">
        <v>2924129.285264248</v>
      </c>
      <c r="F523">
        <v>2855443.420551825</v>
      </c>
      <c r="G523">
        <v>2466672.239201491</v>
      </c>
    </row>
    <row r="524" spans="1:7">
      <c r="A524">
        <v>522</v>
      </c>
      <c r="B524">
        <v>14178598.78703459</v>
      </c>
      <c r="C524">
        <v>3633907.11784402</v>
      </c>
      <c r="D524">
        <v>2305480.363352492</v>
      </c>
      <c r="E524">
        <v>2924641.226065965</v>
      </c>
      <c r="F524">
        <v>2850205.524557079</v>
      </c>
      <c r="G524">
        <v>2464364.55521503</v>
      </c>
    </row>
    <row r="525" spans="1:7">
      <c r="A525">
        <v>523</v>
      </c>
      <c r="B525">
        <v>14178703.57882981</v>
      </c>
      <c r="C525">
        <v>3633652.632470685</v>
      </c>
      <c r="D525">
        <v>2305483.654279863</v>
      </c>
      <c r="E525">
        <v>2924696.312131472</v>
      </c>
      <c r="F525">
        <v>2850415.988572021</v>
      </c>
      <c r="G525">
        <v>2464454.991375774</v>
      </c>
    </row>
    <row r="526" spans="1:7">
      <c r="A526">
        <v>524</v>
      </c>
      <c r="B526">
        <v>14174718.00355943</v>
      </c>
      <c r="C526">
        <v>3645158.261400137</v>
      </c>
      <c r="D526">
        <v>2304324.121566546</v>
      </c>
      <c r="E526">
        <v>2925834.867354821</v>
      </c>
      <c r="F526">
        <v>2839758.647778963</v>
      </c>
      <c r="G526">
        <v>2459642.105458958</v>
      </c>
    </row>
    <row r="527" spans="1:7">
      <c r="A527">
        <v>525</v>
      </c>
      <c r="B527">
        <v>14173245.09637319</v>
      </c>
      <c r="C527">
        <v>3650285.86881972</v>
      </c>
      <c r="D527">
        <v>2303771.694287411</v>
      </c>
      <c r="E527">
        <v>2926506.296644098</v>
      </c>
      <c r="F527">
        <v>2835136.527735639</v>
      </c>
      <c r="G527">
        <v>2457544.708886319</v>
      </c>
    </row>
    <row r="528" spans="1:7">
      <c r="A528">
        <v>526</v>
      </c>
      <c r="B528">
        <v>14173321.49923973</v>
      </c>
      <c r="C528">
        <v>3649646.955645656</v>
      </c>
      <c r="D528">
        <v>2303815.521445583</v>
      </c>
      <c r="E528">
        <v>2926468.287934209</v>
      </c>
      <c r="F528">
        <v>2835647.842296174</v>
      </c>
      <c r="G528">
        <v>2457742.891918112</v>
      </c>
    </row>
    <row r="529" spans="1:7">
      <c r="A529">
        <v>527</v>
      </c>
      <c r="B529">
        <v>14171290.3424336</v>
      </c>
      <c r="C529">
        <v>3658403.498078669</v>
      </c>
      <c r="D529">
        <v>2302985.62549017</v>
      </c>
      <c r="E529">
        <v>2927364.39053442</v>
      </c>
      <c r="F529">
        <v>2828040.219795284</v>
      </c>
      <c r="G529">
        <v>2454496.608535057</v>
      </c>
    </row>
    <row r="530" spans="1:7">
      <c r="A530">
        <v>528</v>
      </c>
      <c r="B530">
        <v>14171386.58088215</v>
      </c>
      <c r="C530">
        <v>3657842.408178803</v>
      </c>
      <c r="D530">
        <v>2303018.630258129</v>
      </c>
      <c r="E530">
        <v>2927358.303041661</v>
      </c>
      <c r="F530">
        <v>2828502.742407682</v>
      </c>
      <c r="G530">
        <v>2454664.496995875</v>
      </c>
    </row>
    <row r="531" spans="1:7">
      <c r="A531">
        <v>529</v>
      </c>
      <c r="B531">
        <v>14170773.84764356</v>
      </c>
      <c r="C531">
        <v>3661687.790066305</v>
      </c>
      <c r="D531">
        <v>2302661.496669689</v>
      </c>
      <c r="E531">
        <v>2927714.998291249</v>
      </c>
      <c r="F531">
        <v>2825359.777666866</v>
      </c>
      <c r="G531">
        <v>2453349.784949451</v>
      </c>
    </row>
    <row r="532" spans="1:7">
      <c r="A532">
        <v>530</v>
      </c>
      <c r="B532">
        <v>14170730.08228889</v>
      </c>
      <c r="C532">
        <v>3661185.75426169</v>
      </c>
      <c r="D532">
        <v>2302702.877778795</v>
      </c>
      <c r="E532">
        <v>2927651.761454492</v>
      </c>
      <c r="F532">
        <v>2825710.560529963</v>
      </c>
      <c r="G532">
        <v>2453479.128263949</v>
      </c>
    </row>
    <row r="533" spans="1:7">
      <c r="A533">
        <v>531</v>
      </c>
      <c r="B533">
        <v>14167129.59234768</v>
      </c>
      <c r="C533">
        <v>3670329.170260258</v>
      </c>
      <c r="D533">
        <v>2301709.040429118</v>
      </c>
      <c r="E533">
        <v>2928728.897192364</v>
      </c>
      <c r="F533">
        <v>2816947.620125324</v>
      </c>
      <c r="G533">
        <v>2449414.864340613</v>
      </c>
    </row>
    <row r="534" spans="1:7">
      <c r="A534">
        <v>532</v>
      </c>
      <c r="B534">
        <v>14165092.10817716</v>
      </c>
      <c r="C534">
        <v>3675945.738599322</v>
      </c>
      <c r="D534">
        <v>2301002.348644699</v>
      </c>
      <c r="E534">
        <v>2929588.846495308</v>
      </c>
      <c r="F534">
        <v>2811596.344010586</v>
      </c>
      <c r="G534">
        <v>2446958.830427246</v>
      </c>
    </row>
    <row r="535" spans="1:7">
      <c r="A535">
        <v>533</v>
      </c>
      <c r="B535">
        <v>14164198.03584139</v>
      </c>
      <c r="C535">
        <v>3679098.52861109</v>
      </c>
      <c r="D535">
        <v>2300661.875172699</v>
      </c>
      <c r="E535">
        <v>2930014.772046811</v>
      </c>
      <c r="F535">
        <v>2808741.817920806</v>
      </c>
      <c r="G535">
        <v>2445681.042089982</v>
      </c>
    </row>
    <row r="536" spans="1:7">
      <c r="A536">
        <v>534</v>
      </c>
      <c r="B536">
        <v>14164178.88743529</v>
      </c>
      <c r="C536">
        <v>3679428.453396844</v>
      </c>
      <c r="D536">
        <v>2300623.655651029</v>
      </c>
      <c r="E536">
        <v>2930086.978495125</v>
      </c>
      <c r="F536">
        <v>2808477.852560878</v>
      </c>
      <c r="G536">
        <v>2445561.947331415</v>
      </c>
    </row>
    <row r="537" spans="1:7">
      <c r="A537">
        <v>535</v>
      </c>
      <c r="B537">
        <v>14160570.61246515</v>
      </c>
      <c r="C537">
        <v>3690520.538894115</v>
      </c>
      <c r="D537">
        <v>2299445.15034449</v>
      </c>
      <c r="E537">
        <v>2931382.619563197</v>
      </c>
      <c r="F537">
        <v>2798285.413029988</v>
      </c>
      <c r="G537">
        <v>2440936.890633359</v>
      </c>
    </row>
    <row r="538" spans="1:7">
      <c r="A538">
        <v>536</v>
      </c>
      <c r="B538">
        <v>14157998.45788433</v>
      </c>
      <c r="C538">
        <v>3701425.049816125</v>
      </c>
      <c r="D538">
        <v>2298405.633868525</v>
      </c>
      <c r="E538">
        <v>2932398.359551147</v>
      </c>
      <c r="F538">
        <v>2788989.641604911</v>
      </c>
      <c r="G538">
        <v>2436779.773043618</v>
      </c>
    </row>
    <row r="539" spans="1:7">
      <c r="A539">
        <v>537</v>
      </c>
      <c r="B539">
        <v>14156752.71152905</v>
      </c>
      <c r="C539">
        <v>3705278.908384704</v>
      </c>
      <c r="D539">
        <v>2298000.601475195</v>
      </c>
      <c r="E539">
        <v>2932805.640274802</v>
      </c>
      <c r="F539">
        <v>2785492.430212812</v>
      </c>
      <c r="G539">
        <v>2435175.131181533</v>
      </c>
    </row>
    <row r="540" spans="1:7">
      <c r="A540">
        <v>538</v>
      </c>
      <c r="B540">
        <v>14156843.03321746</v>
      </c>
      <c r="C540">
        <v>3707787.877121203</v>
      </c>
      <c r="D540">
        <v>2297833.108549918</v>
      </c>
      <c r="E540">
        <v>2932951.750689238</v>
      </c>
      <c r="F540">
        <v>2783771.534504429</v>
      </c>
      <c r="G540">
        <v>2434498.762352672</v>
      </c>
    </row>
    <row r="541" spans="1:7">
      <c r="A541">
        <v>539</v>
      </c>
      <c r="B541">
        <v>14153259.15509387</v>
      </c>
      <c r="C541">
        <v>3715310.521415309</v>
      </c>
      <c r="D541">
        <v>2296839.440911792</v>
      </c>
      <c r="E541">
        <v>2934165.258866999</v>
      </c>
      <c r="F541">
        <v>2776097.256794918</v>
      </c>
      <c r="G541">
        <v>2430846.677104848</v>
      </c>
    </row>
    <row r="542" spans="1:7">
      <c r="A542">
        <v>540</v>
      </c>
      <c r="B542">
        <v>14151594.44030827</v>
      </c>
      <c r="C542">
        <v>3722006.365053882</v>
      </c>
      <c r="D542">
        <v>2296179.495682588</v>
      </c>
      <c r="E542">
        <v>2934837.814244864</v>
      </c>
      <c r="F542">
        <v>2770326.643325138</v>
      </c>
      <c r="G542">
        <v>2428244.122001792</v>
      </c>
    </row>
    <row r="543" spans="1:7">
      <c r="A543">
        <v>541</v>
      </c>
      <c r="B543">
        <v>14149885.68846614</v>
      </c>
      <c r="C543">
        <v>3730186.038913383</v>
      </c>
      <c r="D543">
        <v>2295445.858786158</v>
      </c>
      <c r="E543">
        <v>2935520.81648378</v>
      </c>
      <c r="F543">
        <v>2763531.265810153</v>
      </c>
      <c r="G543">
        <v>2425201.708472671</v>
      </c>
    </row>
    <row r="544" spans="1:7">
      <c r="A544">
        <v>542</v>
      </c>
      <c r="B544">
        <v>14146727.81310377</v>
      </c>
      <c r="C544">
        <v>3741531.143860152</v>
      </c>
      <c r="D544">
        <v>2294226.26897866</v>
      </c>
      <c r="E544">
        <v>2936833.329304853</v>
      </c>
      <c r="F544">
        <v>2753507.161402979</v>
      </c>
      <c r="G544">
        <v>2420629.909557123</v>
      </c>
    </row>
    <row r="545" spans="1:7">
      <c r="A545">
        <v>543</v>
      </c>
      <c r="B545">
        <v>14144822.26101939</v>
      </c>
      <c r="C545">
        <v>3746584.32066332</v>
      </c>
      <c r="D545">
        <v>2293646.40986933</v>
      </c>
      <c r="E545">
        <v>2937634.425538734</v>
      </c>
      <c r="F545">
        <v>2748569.065514087</v>
      </c>
      <c r="G545">
        <v>2418388.039433922</v>
      </c>
    </row>
    <row r="546" spans="1:7">
      <c r="A546">
        <v>544</v>
      </c>
      <c r="B546">
        <v>14143979.17181311</v>
      </c>
      <c r="C546">
        <v>3753008.79503351</v>
      </c>
      <c r="D546">
        <v>2293153.462833813</v>
      </c>
      <c r="E546">
        <v>2938049.210126949</v>
      </c>
      <c r="F546">
        <v>2743556.355738143</v>
      </c>
      <c r="G546">
        <v>2416211.348080697</v>
      </c>
    </row>
    <row r="547" spans="1:7">
      <c r="A547">
        <v>545</v>
      </c>
      <c r="B547">
        <v>14143940.58872726</v>
      </c>
      <c r="C547">
        <v>3751892.879861847</v>
      </c>
      <c r="D547">
        <v>2293187.556156828</v>
      </c>
      <c r="E547">
        <v>2938068.181212016</v>
      </c>
      <c r="F547">
        <v>2744291.989331832</v>
      </c>
      <c r="G547">
        <v>2416499.982164736</v>
      </c>
    </row>
    <row r="548" spans="1:7">
      <c r="A548">
        <v>546</v>
      </c>
      <c r="B548">
        <v>14141745.3662446</v>
      </c>
      <c r="C548">
        <v>3760712.507621689</v>
      </c>
      <c r="D548">
        <v>2292263.176588288</v>
      </c>
      <c r="E548">
        <v>2939082.806867961</v>
      </c>
      <c r="F548">
        <v>2736644.910865346</v>
      </c>
      <c r="G548">
        <v>2413041.96430132</v>
      </c>
    </row>
    <row r="549" spans="1:7">
      <c r="A549">
        <v>547</v>
      </c>
      <c r="B549">
        <v>14140071.8881417</v>
      </c>
      <c r="C549">
        <v>3771663.928310957</v>
      </c>
      <c r="D549">
        <v>2291307.690151726</v>
      </c>
      <c r="E549">
        <v>2940014.295829086</v>
      </c>
      <c r="F549">
        <v>2727865.568890651</v>
      </c>
      <c r="G549">
        <v>2409220.404959275</v>
      </c>
    </row>
    <row r="550" spans="1:7">
      <c r="A550">
        <v>548</v>
      </c>
      <c r="B550">
        <v>14138723.808108</v>
      </c>
      <c r="C550">
        <v>3767140.592776372</v>
      </c>
      <c r="D550">
        <v>2291486.468658297</v>
      </c>
      <c r="E550">
        <v>2940280.366197713</v>
      </c>
      <c r="F550">
        <v>2730046.295254482</v>
      </c>
      <c r="G550">
        <v>2409770.085221136</v>
      </c>
    </row>
    <row r="551" spans="1:7">
      <c r="A551">
        <v>549</v>
      </c>
      <c r="B551">
        <v>14138824.92956837</v>
      </c>
      <c r="C551">
        <v>3766917.532154068</v>
      </c>
      <c r="D551">
        <v>2291554.436134882</v>
      </c>
      <c r="E551">
        <v>2940228.234886742</v>
      </c>
      <c r="F551">
        <v>2730278.893436135</v>
      </c>
      <c r="G551">
        <v>2409845.832956547</v>
      </c>
    </row>
    <row r="552" spans="1:7">
      <c r="A552">
        <v>550</v>
      </c>
      <c r="B552">
        <v>14136693.33855638</v>
      </c>
      <c r="C552">
        <v>3778935.724162755</v>
      </c>
      <c r="D552">
        <v>2290439.46923135</v>
      </c>
      <c r="E552">
        <v>2941488.586664306</v>
      </c>
      <c r="F552">
        <v>2720278.649753204</v>
      </c>
      <c r="G552">
        <v>2405550.908744767</v>
      </c>
    </row>
    <row r="553" spans="1:7">
      <c r="A553">
        <v>551</v>
      </c>
      <c r="B553">
        <v>14135281.43122192</v>
      </c>
      <c r="C553">
        <v>3786249.226097641</v>
      </c>
      <c r="D553">
        <v>2289682.577938159</v>
      </c>
      <c r="E553">
        <v>2942101.764508744</v>
      </c>
      <c r="F553">
        <v>2714496.807054773</v>
      </c>
      <c r="G553">
        <v>2402751.055622607</v>
      </c>
    </row>
    <row r="554" spans="1:7">
      <c r="A554">
        <v>552</v>
      </c>
      <c r="B554">
        <v>14134346.38457879</v>
      </c>
      <c r="C554">
        <v>3789583.51748589</v>
      </c>
      <c r="D554">
        <v>2289285.759236334</v>
      </c>
      <c r="E554">
        <v>2942576.316578772</v>
      </c>
      <c r="F554">
        <v>2711495.966625417</v>
      </c>
      <c r="G554">
        <v>2401404.824652377</v>
      </c>
    </row>
    <row r="555" spans="1:7">
      <c r="A555">
        <v>553</v>
      </c>
      <c r="B555">
        <v>14134479.16788651</v>
      </c>
      <c r="C555">
        <v>3789814.635649147</v>
      </c>
      <c r="D555">
        <v>2289278.972794855</v>
      </c>
      <c r="E555">
        <v>2942475.96775993</v>
      </c>
      <c r="F555">
        <v>2711571.979593676</v>
      </c>
      <c r="G555">
        <v>2401337.612088905</v>
      </c>
    </row>
    <row r="556" spans="1:7">
      <c r="A556">
        <v>554</v>
      </c>
      <c r="B556">
        <v>14131804.98710173</v>
      </c>
      <c r="C556">
        <v>3798481.817859511</v>
      </c>
      <c r="D556">
        <v>2288230.776075353</v>
      </c>
      <c r="E556">
        <v>2943874.573566663</v>
      </c>
      <c r="F556">
        <v>2703532.859483543</v>
      </c>
      <c r="G556">
        <v>2397684.96011666</v>
      </c>
    </row>
    <row r="557" spans="1:7">
      <c r="A557">
        <v>555</v>
      </c>
      <c r="B557">
        <v>14130617.50148457</v>
      </c>
      <c r="C557">
        <v>3801553.262669204</v>
      </c>
      <c r="D557">
        <v>2287808.689805744</v>
      </c>
      <c r="E557">
        <v>2944441.558905515</v>
      </c>
      <c r="F557">
        <v>2700573.703922377</v>
      </c>
      <c r="G557">
        <v>2396240.286181726</v>
      </c>
    </row>
    <row r="558" spans="1:7">
      <c r="A558">
        <v>556</v>
      </c>
      <c r="B558">
        <v>14130691.66401802</v>
      </c>
      <c r="C558">
        <v>3801630.061954945</v>
      </c>
      <c r="D558">
        <v>2287798.56911736</v>
      </c>
      <c r="E558">
        <v>2944472.502418765</v>
      </c>
      <c r="F558">
        <v>2700547.248626627</v>
      </c>
      <c r="G558">
        <v>2396243.281900322</v>
      </c>
    </row>
    <row r="559" spans="1:7">
      <c r="A559">
        <v>557</v>
      </c>
      <c r="B559">
        <v>14129989.35684297</v>
      </c>
      <c r="C559">
        <v>3803679.536829864</v>
      </c>
      <c r="D559">
        <v>2287539.099307333</v>
      </c>
      <c r="E559">
        <v>2944830.288289628</v>
      </c>
      <c r="F559">
        <v>2698614.1853401</v>
      </c>
      <c r="G559">
        <v>2395326.247076046</v>
      </c>
    </row>
    <row r="560" spans="1:7">
      <c r="A560">
        <v>558</v>
      </c>
      <c r="B560">
        <v>14130037.14254163</v>
      </c>
      <c r="C560">
        <v>3803737.409812323</v>
      </c>
      <c r="D560">
        <v>2287520.439454945</v>
      </c>
      <c r="E560">
        <v>2944854.792601072</v>
      </c>
      <c r="F560">
        <v>2698608.972519455</v>
      </c>
      <c r="G560">
        <v>2395315.528153832</v>
      </c>
    </row>
    <row r="561" spans="1:7">
      <c r="A561">
        <v>559</v>
      </c>
      <c r="B561">
        <v>14128174.74068869</v>
      </c>
      <c r="C561">
        <v>3812264.971085944</v>
      </c>
      <c r="D561">
        <v>2286638.431116934</v>
      </c>
      <c r="E561">
        <v>2945909.469089077</v>
      </c>
      <c r="F561">
        <v>2691345.194590385</v>
      </c>
      <c r="G561">
        <v>2392016.674806345</v>
      </c>
    </row>
    <row r="562" spans="1:7">
      <c r="A562">
        <v>560</v>
      </c>
      <c r="B562">
        <v>14127762.81569953</v>
      </c>
      <c r="C562">
        <v>3815152.574527539</v>
      </c>
      <c r="D562">
        <v>2286344.332304691</v>
      </c>
      <c r="E562">
        <v>2946199.262880961</v>
      </c>
      <c r="F562">
        <v>2689077.993395295</v>
      </c>
      <c r="G562">
        <v>2390988.652591043</v>
      </c>
    </row>
    <row r="563" spans="1:7">
      <c r="A563">
        <v>561</v>
      </c>
      <c r="B563">
        <v>14127843.98690621</v>
      </c>
      <c r="C563">
        <v>3815714.996286298</v>
      </c>
      <c r="D563">
        <v>2286333.851897439</v>
      </c>
      <c r="E563">
        <v>2946165.099583704</v>
      </c>
      <c r="F563">
        <v>2688756.552002718</v>
      </c>
      <c r="G563">
        <v>2390873.487136053</v>
      </c>
    </row>
    <row r="564" spans="1:7">
      <c r="A564">
        <v>562</v>
      </c>
      <c r="B564">
        <v>14126594.03844208</v>
      </c>
      <c r="C564">
        <v>3819624.277518263</v>
      </c>
      <c r="D564">
        <v>2285831.455509137</v>
      </c>
      <c r="E564">
        <v>2946805.240455378</v>
      </c>
      <c r="F564">
        <v>2685165.093741719</v>
      </c>
      <c r="G564">
        <v>2389167.971217583</v>
      </c>
    </row>
    <row r="565" spans="1:7">
      <c r="A565">
        <v>563</v>
      </c>
      <c r="B565">
        <v>14126639.2570002</v>
      </c>
      <c r="C565">
        <v>3820049.556801592</v>
      </c>
      <c r="D565">
        <v>2285774.059631725</v>
      </c>
      <c r="E565">
        <v>2946923.406544254</v>
      </c>
      <c r="F565">
        <v>2684865.202991657</v>
      </c>
      <c r="G565">
        <v>2389027.03103097</v>
      </c>
    </row>
    <row r="566" spans="1:7">
      <c r="A566">
        <v>564</v>
      </c>
      <c r="B566">
        <v>14124706.60049856</v>
      </c>
      <c r="C566">
        <v>3827606.549070321</v>
      </c>
      <c r="D566">
        <v>2284921.793514821</v>
      </c>
      <c r="E566">
        <v>2947946.16942901</v>
      </c>
      <c r="F566">
        <v>2678246.378057786</v>
      </c>
      <c r="G566">
        <v>2385985.710426617</v>
      </c>
    </row>
    <row r="567" spans="1:7">
      <c r="A567">
        <v>565</v>
      </c>
      <c r="B567">
        <v>14123895.16969652</v>
      </c>
      <c r="C567">
        <v>3832048.694696847</v>
      </c>
      <c r="D567">
        <v>2284432.967713487</v>
      </c>
      <c r="E567">
        <v>2948503.99269068</v>
      </c>
      <c r="F567">
        <v>2674595.143470149</v>
      </c>
      <c r="G567">
        <v>2384314.371125351</v>
      </c>
    </row>
    <row r="568" spans="1:7">
      <c r="A568">
        <v>566</v>
      </c>
      <c r="B568">
        <v>14124019.41895624</v>
      </c>
      <c r="C568">
        <v>3832365.88961967</v>
      </c>
      <c r="D568">
        <v>2284416.907824092</v>
      </c>
      <c r="E568">
        <v>2948516.68322361</v>
      </c>
      <c r="F568">
        <v>2674452.416475146</v>
      </c>
      <c r="G568">
        <v>2384267.521813725</v>
      </c>
    </row>
    <row r="569" spans="1:7">
      <c r="A569">
        <v>567</v>
      </c>
      <c r="B569">
        <v>14122809.89286943</v>
      </c>
      <c r="C569">
        <v>3834047.80091828</v>
      </c>
      <c r="D569">
        <v>2284119.188915036</v>
      </c>
      <c r="E569">
        <v>2948888.940053288</v>
      </c>
      <c r="F569">
        <v>2672543.159747463</v>
      </c>
      <c r="G569">
        <v>2383210.803235366</v>
      </c>
    </row>
    <row r="570" spans="1:7">
      <c r="A570">
        <v>568</v>
      </c>
      <c r="B570">
        <v>14122936.41134827</v>
      </c>
      <c r="C570">
        <v>3834433.455151066</v>
      </c>
      <c r="D570">
        <v>2284102.934593427</v>
      </c>
      <c r="E570">
        <v>2948883.134768032</v>
      </c>
      <c r="F570">
        <v>2672354.607488296</v>
      </c>
      <c r="G570">
        <v>2383162.279347446</v>
      </c>
    </row>
    <row r="571" spans="1:7">
      <c r="A571">
        <v>569</v>
      </c>
      <c r="B571">
        <v>14121887.49307142</v>
      </c>
      <c r="C571">
        <v>3841694.600662896</v>
      </c>
      <c r="D571">
        <v>2283362.049782712</v>
      </c>
      <c r="E571">
        <v>2949789.15350689</v>
      </c>
      <c r="F571">
        <v>2666482.658122518</v>
      </c>
      <c r="G571">
        <v>2380559.030996399</v>
      </c>
    </row>
    <row r="572" spans="1:7">
      <c r="A572">
        <v>570</v>
      </c>
      <c r="B572">
        <v>14121866.12275342</v>
      </c>
      <c r="C572">
        <v>3841599.281421511</v>
      </c>
      <c r="D572">
        <v>2283328.022428475</v>
      </c>
      <c r="E572">
        <v>2949868.965715852</v>
      </c>
      <c r="F572">
        <v>2666502.648951027</v>
      </c>
      <c r="G572">
        <v>2380567.20423655</v>
      </c>
    </row>
    <row r="573" spans="1:7">
      <c r="A573">
        <v>571</v>
      </c>
      <c r="B573">
        <v>14120360.80573805</v>
      </c>
      <c r="C573">
        <v>3849587.108878061</v>
      </c>
      <c r="D573">
        <v>2282541.617455074</v>
      </c>
      <c r="E573">
        <v>2950770.725907942</v>
      </c>
      <c r="F573">
        <v>2659889.689248483</v>
      </c>
      <c r="G573">
        <v>2377571.664248487</v>
      </c>
    </row>
    <row r="574" spans="1:7">
      <c r="A574">
        <v>572</v>
      </c>
      <c r="B574">
        <v>14119516.16103425</v>
      </c>
      <c r="C574">
        <v>3855198.380717856</v>
      </c>
      <c r="D574">
        <v>2281943.747132055</v>
      </c>
      <c r="E574">
        <v>2951528.41390468</v>
      </c>
      <c r="F574">
        <v>2655356.65021114</v>
      </c>
      <c r="G574">
        <v>2375488.969068524</v>
      </c>
    </row>
    <row r="575" spans="1:7">
      <c r="A575">
        <v>573</v>
      </c>
      <c r="B575">
        <v>14119476.0417929</v>
      </c>
      <c r="C575">
        <v>3855032.682880751</v>
      </c>
      <c r="D575">
        <v>2281962.44437584</v>
      </c>
      <c r="E575">
        <v>2951485.530826084</v>
      </c>
      <c r="F575">
        <v>2655464.080837368</v>
      </c>
      <c r="G575">
        <v>2375531.302872858</v>
      </c>
    </row>
    <row r="576" spans="1:7">
      <c r="A576">
        <v>574</v>
      </c>
      <c r="B576">
        <v>14117899.40773063</v>
      </c>
      <c r="C576">
        <v>3862937.228385618</v>
      </c>
      <c r="D576">
        <v>2281134.01863976</v>
      </c>
      <c r="E576">
        <v>2952436.054757214</v>
      </c>
      <c r="F576">
        <v>2648880.995756074</v>
      </c>
      <c r="G576">
        <v>2372511.11019196</v>
      </c>
    </row>
    <row r="577" spans="1:7">
      <c r="A577">
        <v>575</v>
      </c>
      <c r="B577">
        <v>14116725.4013392</v>
      </c>
      <c r="C577">
        <v>3866649.063981936</v>
      </c>
      <c r="D577">
        <v>2280595.12192257</v>
      </c>
      <c r="E577">
        <v>2953232.669281869</v>
      </c>
      <c r="F577">
        <v>2645408.020128346</v>
      </c>
      <c r="G577">
        <v>2370840.526024485</v>
      </c>
    </row>
    <row r="578" spans="1:7">
      <c r="A578">
        <v>576</v>
      </c>
      <c r="B578">
        <v>14116241.60600074</v>
      </c>
      <c r="C578">
        <v>3869903.469603252</v>
      </c>
      <c r="D578">
        <v>2280244.913338186</v>
      </c>
      <c r="E578">
        <v>2953697.067973953</v>
      </c>
      <c r="F578">
        <v>2642761.443812961</v>
      </c>
      <c r="G578">
        <v>2369634.711272389</v>
      </c>
    </row>
    <row r="579" spans="1:7">
      <c r="A579">
        <v>577</v>
      </c>
      <c r="B579">
        <v>14116248.50954317</v>
      </c>
      <c r="C579">
        <v>3867131.796174641</v>
      </c>
      <c r="D579">
        <v>2280420.309693838</v>
      </c>
      <c r="E579">
        <v>2953545.277489966</v>
      </c>
      <c r="F579">
        <v>2644722.461270006</v>
      </c>
      <c r="G579">
        <v>2370428.664914716</v>
      </c>
    </row>
    <row r="580" spans="1:7">
      <c r="A580">
        <v>578</v>
      </c>
      <c r="B580">
        <v>14114746.52845876</v>
      </c>
      <c r="C580">
        <v>3881007.109972499</v>
      </c>
      <c r="D580">
        <v>2279188.630996237</v>
      </c>
      <c r="E580">
        <v>2954899.301378832</v>
      </c>
      <c r="F580">
        <v>2633982.969331012</v>
      </c>
      <c r="G580">
        <v>2365668.516780175</v>
      </c>
    </row>
    <row r="581" spans="1:7">
      <c r="A581">
        <v>579</v>
      </c>
      <c r="B581">
        <v>14114038.01616568</v>
      </c>
      <c r="C581">
        <v>3884266.797301804</v>
      </c>
      <c r="D581">
        <v>2278788.668103713</v>
      </c>
      <c r="E581">
        <v>2955454.347942542</v>
      </c>
      <c r="F581">
        <v>2631175.610012164</v>
      </c>
      <c r="G581">
        <v>2364352.592805452</v>
      </c>
    </row>
    <row r="582" spans="1:7">
      <c r="A582">
        <v>580</v>
      </c>
      <c r="B582">
        <v>14113963.16909739</v>
      </c>
      <c r="C582">
        <v>3883278.268498886</v>
      </c>
      <c r="D582">
        <v>2278819.016921482</v>
      </c>
      <c r="E582">
        <v>2955469.417658044</v>
      </c>
      <c r="F582">
        <v>2631789.494237503</v>
      </c>
      <c r="G582">
        <v>2364606.971781478</v>
      </c>
    </row>
    <row r="583" spans="1:7">
      <c r="A583">
        <v>581</v>
      </c>
      <c r="B583">
        <v>14112493.15354092</v>
      </c>
      <c r="C583">
        <v>3891879.69804664</v>
      </c>
      <c r="D583">
        <v>2277872.150927528</v>
      </c>
      <c r="E583">
        <v>2956747.129511249</v>
      </c>
      <c r="F583">
        <v>2624674.810642393</v>
      </c>
      <c r="G583">
        <v>2361319.364413111</v>
      </c>
    </row>
    <row r="584" spans="1:7">
      <c r="A584">
        <v>582</v>
      </c>
      <c r="B584">
        <v>14111713.23382984</v>
      </c>
      <c r="C584">
        <v>3899314.461135096</v>
      </c>
      <c r="D584">
        <v>2277140.664452571</v>
      </c>
      <c r="E584">
        <v>2957491.157128496</v>
      </c>
      <c r="F584">
        <v>2619034.473287824</v>
      </c>
      <c r="G584">
        <v>2358732.477825847</v>
      </c>
    </row>
    <row r="585" spans="1:7">
      <c r="A585">
        <v>583</v>
      </c>
      <c r="B585">
        <v>14111240.90369043</v>
      </c>
      <c r="C585">
        <v>3898385.341150967</v>
      </c>
      <c r="D585">
        <v>2277034.293720489</v>
      </c>
      <c r="E585">
        <v>2957777.710181824</v>
      </c>
      <c r="F585">
        <v>2619298.68457228</v>
      </c>
      <c r="G585">
        <v>2358744.874064866</v>
      </c>
    </row>
    <row r="586" spans="1:7">
      <c r="A586">
        <v>584</v>
      </c>
      <c r="B586">
        <v>14111203.27075657</v>
      </c>
      <c r="C586">
        <v>3897115.568791382</v>
      </c>
      <c r="D586">
        <v>2277078.940090728</v>
      </c>
      <c r="E586">
        <v>2957783.481370244</v>
      </c>
      <c r="F586">
        <v>2620139.036847579</v>
      </c>
      <c r="G586">
        <v>2359086.243656639</v>
      </c>
    </row>
    <row r="587" spans="1:7">
      <c r="A587">
        <v>585</v>
      </c>
      <c r="B587">
        <v>14110328.32678505</v>
      </c>
      <c r="C587">
        <v>3903001.309939488</v>
      </c>
      <c r="D587">
        <v>2276434.650078919</v>
      </c>
      <c r="E587">
        <v>2958635.878642486</v>
      </c>
      <c r="F587">
        <v>2615391.765912934</v>
      </c>
      <c r="G587">
        <v>2356864.722211227</v>
      </c>
    </row>
    <row r="588" spans="1:7">
      <c r="A588">
        <v>586</v>
      </c>
      <c r="B588">
        <v>14109528.68933403</v>
      </c>
      <c r="C588">
        <v>3903174.466984793</v>
      </c>
      <c r="D588">
        <v>2276167.486994627</v>
      </c>
      <c r="E588">
        <v>2959171.726453092</v>
      </c>
      <c r="F588">
        <v>2614679.582340876</v>
      </c>
      <c r="G588">
        <v>2356335.426560637</v>
      </c>
    </row>
    <row r="589" spans="1:7">
      <c r="A589">
        <v>587</v>
      </c>
      <c r="B589">
        <v>14109259.386759</v>
      </c>
      <c r="C589">
        <v>3916624.810875514</v>
      </c>
      <c r="D589">
        <v>2275071.305395441</v>
      </c>
      <c r="E589">
        <v>2960033.984134837</v>
      </c>
      <c r="F589">
        <v>2605149.652423135</v>
      </c>
      <c r="G589">
        <v>2352379.633930073</v>
      </c>
    </row>
    <row r="590" spans="1:7">
      <c r="A590">
        <v>588</v>
      </c>
      <c r="B590">
        <v>14109270.60957406</v>
      </c>
      <c r="C590">
        <v>3916260.940799261</v>
      </c>
      <c r="D590">
        <v>2275053.990492959</v>
      </c>
      <c r="E590">
        <v>2960029.803321895</v>
      </c>
      <c r="F590">
        <v>2605407.763638714</v>
      </c>
      <c r="G590">
        <v>2352518.111321236</v>
      </c>
    </row>
    <row r="591" spans="1:7">
      <c r="A591">
        <v>589</v>
      </c>
      <c r="B591">
        <v>14108321.11696697</v>
      </c>
      <c r="C591">
        <v>3917759.084725516</v>
      </c>
      <c r="D591">
        <v>2274654.651545426</v>
      </c>
      <c r="E591">
        <v>2960635.698096416</v>
      </c>
      <c r="F591">
        <v>2603815.02255295</v>
      </c>
      <c r="G591">
        <v>2351456.660046667</v>
      </c>
    </row>
    <row r="592" spans="1:7">
      <c r="A592">
        <v>590</v>
      </c>
      <c r="B592">
        <v>14107723.58160089</v>
      </c>
      <c r="C592">
        <v>3919491.824193895</v>
      </c>
      <c r="D592">
        <v>2274380.111995474</v>
      </c>
      <c r="E592">
        <v>2961302.731715134</v>
      </c>
      <c r="F592">
        <v>2601885.034595683</v>
      </c>
      <c r="G592">
        <v>2350663.879100707</v>
      </c>
    </row>
    <row r="593" spans="1:7">
      <c r="A593">
        <v>591</v>
      </c>
      <c r="B593">
        <v>14107804.08147665</v>
      </c>
      <c r="C593">
        <v>3918815.627081647</v>
      </c>
      <c r="D593">
        <v>2274439.16516668</v>
      </c>
      <c r="E593">
        <v>2961339.159211341</v>
      </c>
      <c r="F593">
        <v>2602278.773482016</v>
      </c>
      <c r="G593">
        <v>2350931.356534965</v>
      </c>
    </row>
    <row r="594" spans="1:7">
      <c r="A594">
        <v>592</v>
      </c>
      <c r="B594">
        <v>14107333.12054135</v>
      </c>
      <c r="C594">
        <v>3922683.872765399</v>
      </c>
      <c r="D594">
        <v>2274054.473582026</v>
      </c>
      <c r="E594">
        <v>2961670.263111304</v>
      </c>
      <c r="F594">
        <v>2599481.560356877</v>
      </c>
      <c r="G594">
        <v>2349442.950725742</v>
      </c>
    </row>
    <row r="595" spans="1:7">
      <c r="A595">
        <v>593</v>
      </c>
      <c r="B595">
        <v>14107406.99916815</v>
      </c>
      <c r="C595">
        <v>3922147.913595168</v>
      </c>
      <c r="D595">
        <v>2274081.762730915</v>
      </c>
      <c r="E595">
        <v>2961663.051886466</v>
      </c>
      <c r="F595">
        <v>2599906.687821523</v>
      </c>
      <c r="G595">
        <v>2349607.583134083</v>
      </c>
    </row>
    <row r="596" spans="1:7">
      <c r="A596">
        <v>594</v>
      </c>
      <c r="B596">
        <v>14106255.45651638</v>
      </c>
      <c r="C596">
        <v>3932154.641693167</v>
      </c>
      <c r="D596">
        <v>2273074.165907778</v>
      </c>
      <c r="E596">
        <v>2962910.981499855</v>
      </c>
      <c r="F596">
        <v>2592072.816195889</v>
      </c>
      <c r="G596">
        <v>2346042.851219689</v>
      </c>
    </row>
    <row r="597" spans="1:7">
      <c r="A597">
        <v>595</v>
      </c>
      <c r="B597">
        <v>14105835.26163685</v>
      </c>
      <c r="C597">
        <v>3935771.396947554</v>
      </c>
      <c r="D597">
        <v>2272636.628449256</v>
      </c>
      <c r="E597">
        <v>2963455.933937133</v>
      </c>
      <c r="F597">
        <v>2589265.926171442</v>
      </c>
      <c r="G597">
        <v>2344705.376131465</v>
      </c>
    </row>
    <row r="598" spans="1:7">
      <c r="A598">
        <v>596</v>
      </c>
      <c r="B598">
        <v>14105921.76045134</v>
      </c>
      <c r="C598">
        <v>3935192.979878019</v>
      </c>
      <c r="D598">
        <v>2272697.797179579</v>
      </c>
      <c r="E598">
        <v>2963351.478748122</v>
      </c>
      <c r="F598">
        <v>2589762.763998247</v>
      </c>
      <c r="G598">
        <v>2344916.740647374</v>
      </c>
    </row>
    <row r="599" spans="1:7">
      <c r="A599">
        <v>597</v>
      </c>
      <c r="B599">
        <v>14105895.16636442</v>
      </c>
      <c r="C599">
        <v>3936152.876522805</v>
      </c>
      <c r="D599">
        <v>2272595.610681607</v>
      </c>
      <c r="E599">
        <v>2963448.155599529</v>
      </c>
      <c r="F599">
        <v>2589087.27845421</v>
      </c>
      <c r="G599">
        <v>2344611.245106273</v>
      </c>
    </row>
    <row r="600" spans="1:7">
      <c r="A600">
        <v>598</v>
      </c>
      <c r="B600">
        <v>14105947.48801259</v>
      </c>
      <c r="C600">
        <v>3935549.764892344</v>
      </c>
      <c r="D600">
        <v>2272668.409265938</v>
      </c>
      <c r="E600">
        <v>2963416.216598228</v>
      </c>
      <c r="F600">
        <v>2589498.678275141</v>
      </c>
      <c r="G600">
        <v>2344814.418980942</v>
      </c>
    </row>
    <row r="601" spans="1:7">
      <c r="A601">
        <v>599</v>
      </c>
      <c r="B601">
        <v>14105541.08964473</v>
      </c>
      <c r="C601">
        <v>3938248.388479595</v>
      </c>
      <c r="D601">
        <v>2272393.697054913</v>
      </c>
      <c r="E601">
        <v>2963713.034339637</v>
      </c>
      <c r="F601">
        <v>2587359.859387388</v>
      </c>
      <c r="G601">
        <v>2343826.110383202</v>
      </c>
    </row>
    <row r="602" spans="1:7">
      <c r="A602">
        <v>600</v>
      </c>
      <c r="B602">
        <v>14105589.45143974</v>
      </c>
      <c r="C602">
        <v>3937271.320565131</v>
      </c>
      <c r="D602">
        <v>2272440.280945855</v>
      </c>
      <c r="E602">
        <v>2963707.947204732</v>
      </c>
      <c r="F602">
        <v>2588057.916102793</v>
      </c>
      <c r="G602">
        <v>2344111.986621233</v>
      </c>
    </row>
    <row r="603" spans="1:7">
      <c r="A603">
        <v>601</v>
      </c>
      <c r="B603">
        <v>14104957.29037529</v>
      </c>
      <c r="C603">
        <v>3941799.912478259</v>
      </c>
      <c r="D603">
        <v>2271939.898252244</v>
      </c>
      <c r="E603">
        <v>2964372.029304047</v>
      </c>
      <c r="F603">
        <v>2584438.563144426</v>
      </c>
      <c r="G603">
        <v>2342406.887196313</v>
      </c>
    </row>
    <row r="604" spans="1:7">
      <c r="A604">
        <v>602</v>
      </c>
      <c r="B604">
        <v>14104475.30436018</v>
      </c>
      <c r="C604">
        <v>3946485.918139105</v>
      </c>
      <c r="D604">
        <v>2271437.282685122</v>
      </c>
      <c r="E604">
        <v>2965020.146244883</v>
      </c>
      <c r="F604">
        <v>2580814.832859534</v>
      </c>
      <c r="G604">
        <v>2340717.124431539</v>
      </c>
    </row>
    <row r="605" spans="1:7">
      <c r="A605">
        <v>603</v>
      </c>
      <c r="B605">
        <v>14104491.94465201</v>
      </c>
      <c r="C605">
        <v>3947093.605561433</v>
      </c>
      <c r="D605">
        <v>2271377.636567134</v>
      </c>
      <c r="E605">
        <v>2965078.603742639</v>
      </c>
      <c r="F605">
        <v>2580407.232786091</v>
      </c>
      <c r="G605">
        <v>2340534.865994715</v>
      </c>
    </row>
    <row r="606" spans="1:7">
      <c r="A606">
        <v>604</v>
      </c>
      <c r="B606">
        <v>14103758.24890511</v>
      </c>
      <c r="C606">
        <v>3953079.604727143</v>
      </c>
      <c r="D606">
        <v>2270714.782040243</v>
      </c>
      <c r="E606">
        <v>2966006.731431012</v>
      </c>
      <c r="F606">
        <v>2575666.099328869</v>
      </c>
      <c r="G606">
        <v>2338291.031377841</v>
      </c>
    </row>
    <row r="607" spans="1:7">
      <c r="A607">
        <v>605</v>
      </c>
      <c r="B607">
        <v>14103576.05828355</v>
      </c>
      <c r="C607">
        <v>3954459.409787158</v>
      </c>
      <c r="D607">
        <v>2270421.892630022</v>
      </c>
      <c r="E607">
        <v>2966501.865318611</v>
      </c>
      <c r="F607">
        <v>2574495.841661962</v>
      </c>
      <c r="G607">
        <v>2337697.048885797</v>
      </c>
    </row>
    <row r="608" spans="1:7">
      <c r="A608">
        <v>606</v>
      </c>
      <c r="B608">
        <v>14103538.61778313</v>
      </c>
      <c r="C608">
        <v>3954996.008395837</v>
      </c>
      <c r="D608">
        <v>2270377.282619022</v>
      </c>
      <c r="E608">
        <v>2966548.865795222</v>
      </c>
      <c r="F608">
        <v>2574096.148955163</v>
      </c>
      <c r="G608">
        <v>2337520.312017882</v>
      </c>
    </row>
    <row r="609" spans="1:7">
      <c r="A609">
        <v>607</v>
      </c>
      <c r="B609">
        <v>14103150.6492236</v>
      </c>
      <c r="C609">
        <v>3962001.910785445</v>
      </c>
      <c r="D609">
        <v>2269719.785210592</v>
      </c>
      <c r="E609">
        <v>2967401.138447532</v>
      </c>
      <c r="F609">
        <v>2568808.213152652</v>
      </c>
      <c r="G609">
        <v>2335219.601627382</v>
      </c>
    </row>
    <row r="610" spans="1:7">
      <c r="A610">
        <v>608</v>
      </c>
      <c r="B610">
        <v>14103267.51842891</v>
      </c>
      <c r="C610">
        <v>3961846.651377871</v>
      </c>
      <c r="D610">
        <v>2269720.988467194</v>
      </c>
      <c r="E610">
        <v>2967423.198224409</v>
      </c>
      <c r="F610">
        <v>2568989.768948113</v>
      </c>
      <c r="G610">
        <v>2335286.911411323</v>
      </c>
    </row>
    <row r="611" spans="1:7">
      <c r="A611">
        <v>609</v>
      </c>
      <c r="B611">
        <v>14103077.0588495</v>
      </c>
      <c r="C611">
        <v>3966112.281428925</v>
      </c>
      <c r="D611">
        <v>2269342.370863971</v>
      </c>
      <c r="E611">
        <v>2967849.845156533</v>
      </c>
      <c r="F611">
        <v>2565830.00770147</v>
      </c>
      <c r="G611">
        <v>2333942.553698602</v>
      </c>
    </row>
    <row r="612" spans="1:7">
      <c r="A612">
        <v>610</v>
      </c>
      <c r="B612">
        <v>14103086.76900615</v>
      </c>
      <c r="C612">
        <v>3966230.45121254</v>
      </c>
      <c r="D612">
        <v>2269317.556273032</v>
      </c>
      <c r="E612">
        <v>2967901.509990664</v>
      </c>
      <c r="F612">
        <v>2565755.818773828</v>
      </c>
      <c r="G612">
        <v>2333881.432756083</v>
      </c>
    </row>
    <row r="613" spans="1:7">
      <c r="A613">
        <v>611</v>
      </c>
      <c r="B613">
        <v>14102399.15323263</v>
      </c>
      <c r="C613">
        <v>3968881.460248818</v>
      </c>
      <c r="D613">
        <v>2268915.854231107</v>
      </c>
      <c r="E613">
        <v>2968479.389709916</v>
      </c>
      <c r="F613">
        <v>2563441.50651248</v>
      </c>
      <c r="G613">
        <v>2332680.942530314</v>
      </c>
    </row>
    <row r="614" spans="1:7">
      <c r="A614">
        <v>612</v>
      </c>
      <c r="B614">
        <v>14102285.73580146</v>
      </c>
      <c r="C614">
        <v>3970815.182745715</v>
      </c>
      <c r="D614">
        <v>2268656.903230088</v>
      </c>
      <c r="E614">
        <v>2968855.548607013</v>
      </c>
      <c r="F614">
        <v>2561998.264016005</v>
      </c>
      <c r="G614">
        <v>2331959.837202638</v>
      </c>
    </row>
    <row r="615" spans="1:7">
      <c r="A615">
        <v>613</v>
      </c>
      <c r="B615">
        <v>14102280.12748746</v>
      </c>
      <c r="C615">
        <v>3969996.261328952</v>
      </c>
      <c r="D615">
        <v>2268675.714522288</v>
      </c>
      <c r="E615">
        <v>2968917.131971145</v>
      </c>
      <c r="F615">
        <v>2562521.849507318</v>
      </c>
      <c r="G615">
        <v>2332169.170157756</v>
      </c>
    </row>
    <row r="616" spans="1:7">
      <c r="A616">
        <v>614</v>
      </c>
      <c r="B616">
        <v>14101701.54791451</v>
      </c>
      <c r="C616">
        <v>3977703.554533942</v>
      </c>
      <c r="D616">
        <v>2267863.21739994</v>
      </c>
      <c r="E616">
        <v>2970002.824138338</v>
      </c>
      <c r="F616">
        <v>2556684.974812796</v>
      </c>
      <c r="G616">
        <v>2329446.977029495</v>
      </c>
    </row>
    <row r="617" spans="1:7">
      <c r="A617">
        <v>615</v>
      </c>
      <c r="B617">
        <v>14101712.039328</v>
      </c>
      <c r="C617">
        <v>3982654.877148118</v>
      </c>
      <c r="D617">
        <v>2267435.779201827</v>
      </c>
      <c r="E617">
        <v>2970540.338971614</v>
      </c>
      <c r="F617">
        <v>2553156.784606539</v>
      </c>
      <c r="G617">
        <v>2327924.2593999</v>
      </c>
    </row>
    <row r="618" spans="1:7">
      <c r="A618">
        <v>616</v>
      </c>
      <c r="B618">
        <v>14101708.84955751</v>
      </c>
      <c r="C618">
        <v>3979319.659293307</v>
      </c>
      <c r="D618">
        <v>2267780.596716918</v>
      </c>
      <c r="E618">
        <v>2970042.784766388</v>
      </c>
      <c r="F618">
        <v>2555569.39505031</v>
      </c>
      <c r="G618">
        <v>2328996.413730586</v>
      </c>
    </row>
    <row r="619" spans="1:7">
      <c r="A619">
        <v>617</v>
      </c>
      <c r="B619">
        <v>14101188.0471907</v>
      </c>
      <c r="C619">
        <v>3978419.008825487</v>
      </c>
      <c r="D619">
        <v>2267496.313794818</v>
      </c>
      <c r="E619">
        <v>2970683.287519788</v>
      </c>
      <c r="F619">
        <v>2555777.071081488</v>
      </c>
      <c r="G619">
        <v>2328812.365969124</v>
      </c>
    </row>
    <row r="620" spans="1:7">
      <c r="A620">
        <v>618</v>
      </c>
      <c r="B620">
        <v>14101012.26570175</v>
      </c>
      <c r="C620">
        <v>3981454.067139582</v>
      </c>
      <c r="D620">
        <v>2267173.362724721</v>
      </c>
      <c r="E620">
        <v>2971084.5464105</v>
      </c>
      <c r="F620">
        <v>2553542.492850206</v>
      </c>
      <c r="G620">
        <v>2327757.796576736</v>
      </c>
    </row>
    <row r="621" spans="1:7">
      <c r="A621">
        <v>619</v>
      </c>
      <c r="B621">
        <v>14101007.23345477</v>
      </c>
      <c r="C621">
        <v>3980029.501681095</v>
      </c>
      <c r="D621">
        <v>2267245.12561647</v>
      </c>
      <c r="E621">
        <v>2971042.099491203</v>
      </c>
      <c r="F621">
        <v>2554512.562684753</v>
      </c>
      <c r="G621">
        <v>2328177.943981252</v>
      </c>
    </row>
    <row r="622" spans="1:7">
      <c r="A622">
        <v>620</v>
      </c>
      <c r="B622">
        <v>14100528.13524158</v>
      </c>
      <c r="C622">
        <v>3985529.498834384</v>
      </c>
      <c r="D622">
        <v>2266564.493636097</v>
      </c>
      <c r="E622">
        <v>2971905.400772915</v>
      </c>
      <c r="F622">
        <v>2550363.410317004</v>
      </c>
      <c r="G622">
        <v>2326165.331681177</v>
      </c>
    </row>
    <row r="623" spans="1:7">
      <c r="A623">
        <v>621</v>
      </c>
      <c r="B623">
        <v>14100302.21256342</v>
      </c>
      <c r="C623">
        <v>3985591.165560776</v>
      </c>
      <c r="D623">
        <v>2266405.870316486</v>
      </c>
      <c r="E623">
        <v>2972349.767006001</v>
      </c>
      <c r="F623">
        <v>2550027.630419039</v>
      </c>
      <c r="G623">
        <v>2325927.779261118</v>
      </c>
    </row>
    <row r="624" spans="1:7">
      <c r="A624">
        <v>622</v>
      </c>
      <c r="B624">
        <v>14100289.12637708</v>
      </c>
      <c r="C624">
        <v>3984410.457774939</v>
      </c>
      <c r="D624">
        <v>2266454.667849661</v>
      </c>
      <c r="E624">
        <v>2972337.116315103</v>
      </c>
      <c r="F624">
        <v>2550826.269235322</v>
      </c>
      <c r="G624">
        <v>2326260.615202055</v>
      </c>
    </row>
    <row r="625" spans="1:7">
      <c r="A625">
        <v>623</v>
      </c>
      <c r="B625">
        <v>14100266.39878267</v>
      </c>
      <c r="C625">
        <v>3990346.808749826</v>
      </c>
      <c r="D625">
        <v>2266017.962796482</v>
      </c>
      <c r="E625">
        <v>2972765.04860215</v>
      </c>
      <c r="F625">
        <v>2546701.304645175</v>
      </c>
      <c r="G625">
        <v>2324435.273989041</v>
      </c>
    </row>
    <row r="626" spans="1:7">
      <c r="A626">
        <v>624</v>
      </c>
      <c r="B626">
        <v>14100223.71911536</v>
      </c>
      <c r="C626">
        <v>3988295.984545936</v>
      </c>
      <c r="D626">
        <v>2266136.87908397</v>
      </c>
      <c r="E626">
        <v>2972677.131431506</v>
      </c>
      <c r="F626">
        <v>2548097.308455645</v>
      </c>
      <c r="G626">
        <v>2325016.415598304</v>
      </c>
    </row>
    <row r="627" spans="1:7">
      <c r="A627">
        <v>625</v>
      </c>
      <c r="B627">
        <v>14099918.07340035</v>
      </c>
      <c r="C627">
        <v>3995268.475850587</v>
      </c>
      <c r="D627">
        <v>2265445.267739483</v>
      </c>
      <c r="E627">
        <v>2973497.706500376</v>
      </c>
      <c r="F627">
        <v>2542996.717168715</v>
      </c>
      <c r="G627">
        <v>2322709.90614119</v>
      </c>
    </row>
    <row r="628" spans="1:7">
      <c r="A628">
        <v>626</v>
      </c>
      <c r="B628">
        <v>14100170.58480435</v>
      </c>
      <c r="C628">
        <v>4003866.217493785</v>
      </c>
      <c r="D628">
        <v>2264878.136476802</v>
      </c>
      <c r="E628">
        <v>2974062.567517095</v>
      </c>
      <c r="F628">
        <v>2537123.631826614</v>
      </c>
      <c r="G628">
        <v>2320240.031490054</v>
      </c>
    </row>
    <row r="629" spans="1:7">
      <c r="A629">
        <v>627</v>
      </c>
      <c r="B629">
        <v>14099921.1661112</v>
      </c>
      <c r="C629">
        <v>3990007.076405562</v>
      </c>
      <c r="D629">
        <v>2265845.15045607</v>
      </c>
      <c r="E629">
        <v>2973232.83730094</v>
      </c>
      <c r="F629">
        <v>2546660.935198027</v>
      </c>
      <c r="G629">
        <v>2324175.166750597</v>
      </c>
    </row>
    <row r="630" spans="1:7">
      <c r="A630">
        <v>628</v>
      </c>
      <c r="B630">
        <v>14099748.61269348</v>
      </c>
      <c r="C630">
        <v>3997315.09172877</v>
      </c>
      <c r="D630">
        <v>2265174.070881056</v>
      </c>
      <c r="E630">
        <v>2974105.600903959</v>
      </c>
      <c r="F630">
        <v>2541267.694198602</v>
      </c>
      <c r="G630">
        <v>2321886.15498109</v>
      </c>
    </row>
    <row r="631" spans="1:7">
      <c r="A631">
        <v>629</v>
      </c>
      <c r="B631">
        <v>14099821.32677089</v>
      </c>
      <c r="C631">
        <v>3997743.3393599</v>
      </c>
      <c r="D631">
        <v>2265152.711679838</v>
      </c>
      <c r="E631">
        <v>2973986.048766932</v>
      </c>
      <c r="F631">
        <v>2541191.258322293</v>
      </c>
      <c r="G631">
        <v>2321747.968641928</v>
      </c>
    </row>
    <row r="632" spans="1:7">
      <c r="A632">
        <v>630</v>
      </c>
      <c r="B632">
        <v>14099621.85140699</v>
      </c>
      <c r="C632">
        <v>4000812.212013969</v>
      </c>
      <c r="D632">
        <v>2264771.931903753</v>
      </c>
      <c r="E632">
        <v>2974458.154198427</v>
      </c>
      <c r="F632">
        <v>2538913.830941445</v>
      </c>
      <c r="G632">
        <v>2320665.722349397</v>
      </c>
    </row>
    <row r="633" spans="1:7">
      <c r="A633">
        <v>631</v>
      </c>
      <c r="B633">
        <v>14099683.74273223</v>
      </c>
      <c r="C633">
        <v>4000745.656939146</v>
      </c>
      <c r="D633">
        <v>2264798.763089001</v>
      </c>
      <c r="E633">
        <v>2974409.307758264</v>
      </c>
      <c r="F633">
        <v>2538983.997373435</v>
      </c>
      <c r="G633">
        <v>2320746.017572383</v>
      </c>
    </row>
    <row r="634" spans="1:7">
      <c r="A634">
        <v>632</v>
      </c>
      <c r="B634">
        <v>14099445.36581136</v>
      </c>
      <c r="C634">
        <v>4001167.094886226</v>
      </c>
      <c r="D634">
        <v>2264626.034101964</v>
      </c>
      <c r="E634">
        <v>2974767.357871487</v>
      </c>
      <c r="F634">
        <v>2538416.159521772</v>
      </c>
      <c r="G634">
        <v>2320468.719429912</v>
      </c>
    </row>
    <row r="635" spans="1:7">
      <c r="A635">
        <v>633</v>
      </c>
      <c r="B635">
        <v>14099453.14464422</v>
      </c>
      <c r="C635">
        <v>4001128.554849962</v>
      </c>
      <c r="D635">
        <v>2264598.714385533</v>
      </c>
      <c r="E635">
        <v>2974799.515517748</v>
      </c>
      <c r="F635">
        <v>2538459.199635147</v>
      </c>
      <c r="G635">
        <v>2320467.160255825</v>
      </c>
    </row>
    <row r="636" spans="1:7">
      <c r="A636">
        <v>634</v>
      </c>
      <c r="B636">
        <v>14099255.70642831</v>
      </c>
      <c r="C636">
        <v>4001361.588958003</v>
      </c>
      <c r="D636">
        <v>2264301.276023593</v>
      </c>
      <c r="E636">
        <v>2975433.641068095</v>
      </c>
      <c r="F636">
        <v>2538068.35035229</v>
      </c>
      <c r="G636">
        <v>2320090.850026332</v>
      </c>
    </row>
    <row r="637" spans="1:7">
      <c r="A637">
        <v>635</v>
      </c>
      <c r="B637">
        <v>14099284.8748732</v>
      </c>
      <c r="C637">
        <v>4000948.665780379</v>
      </c>
      <c r="D637">
        <v>2264142.710249814</v>
      </c>
      <c r="E637">
        <v>2975771.798583437</v>
      </c>
      <c r="F637">
        <v>2538300.719970176</v>
      </c>
      <c r="G637">
        <v>2320120.98028939</v>
      </c>
    </row>
    <row r="638" spans="1:7">
      <c r="A638">
        <v>636</v>
      </c>
      <c r="B638">
        <v>14099415.45993429</v>
      </c>
      <c r="C638">
        <v>4001118.409113789</v>
      </c>
      <c r="D638">
        <v>2264322.160613045</v>
      </c>
      <c r="E638">
        <v>2975443.638328646</v>
      </c>
      <c r="F638">
        <v>2538324.628998019</v>
      </c>
      <c r="G638">
        <v>2320206.622880788</v>
      </c>
    </row>
    <row r="639" spans="1:7">
      <c r="A639">
        <v>637</v>
      </c>
      <c r="B639">
        <v>14099098.23337071</v>
      </c>
      <c r="C639">
        <v>4003114.977236446</v>
      </c>
      <c r="D639">
        <v>2264085.3617211</v>
      </c>
      <c r="E639">
        <v>2975738.35339216</v>
      </c>
      <c r="F639">
        <v>2536720.975834223</v>
      </c>
      <c r="G639">
        <v>2319438.565186776</v>
      </c>
    </row>
    <row r="640" spans="1:7">
      <c r="A640">
        <v>638</v>
      </c>
      <c r="B640">
        <v>14099065.23348857</v>
      </c>
      <c r="C640">
        <v>4003245.69443343</v>
      </c>
      <c r="D640">
        <v>2264077.307168293</v>
      </c>
      <c r="E640">
        <v>2975710.675131155</v>
      </c>
      <c r="F640">
        <v>2536640.594940616</v>
      </c>
      <c r="G640">
        <v>2319390.961815072</v>
      </c>
    </row>
    <row r="641" spans="1:7">
      <c r="A641">
        <v>639</v>
      </c>
      <c r="B641">
        <v>14098994.29319073</v>
      </c>
      <c r="C641">
        <v>4003607.276336756</v>
      </c>
      <c r="D641">
        <v>2263937.320864161</v>
      </c>
      <c r="E641">
        <v>2975981.247253507</v>
      </c>
      <c r="F641">
        <v>2536311.299167369</v>
      </c>
      <c r="G641">
        <v>2319157.149568941</v>
      </c>
    </row>
    <row r="642" spans="1:7">
      <c r="A642">
        <v>640</v>
      </c>
      <c r="B642">
        <v>14099014.76821737</v>
      </c>
      <c r="C642">
        <v>4002931.118076928</v>
      </c>
      <c r="D642">
        <v>2263945.008386829</v>
      </c>
      <c r="E642">
        <v>2976033.085042629</v>
      </c>
      <c r="F642">
        <v>2536776.783196352</v>
      </c>
      <c r="G642">
        <v>2319328.773514627</v>
      </c>
    </row>
    <row r="643" spans="1:7">
      <c r="A643">
        <v>641</v>
      </c>
      <c r="B643">
        <v>14098828.70430984</v>
      </c>
      <c r="C643">
        <v>4005329.987948222</v>
      </c>
      <c r="D643">
        <v>2263665.236734715</v>
      </c>
      <c r="E643">
        <v>2976387.132094374</v>
      </c>
      <c r="F643">
        <v>2534958.434998532</v>
      </c>
      <c r="G643">
        <v>2318487.912533995</v>
      </c>
    </row>
    <row r="644" spans="1:7">
      <c r="A644">
        <v>642</v>
      </c>
      <c r="B644">
        <v>14098948.30459061</v>
      </c>
      <c r="C644">
        <v>4004557.785473913</v>
      </c>
      <c r="D644">
        <v>2263734.77929207</v>
      </c>
      <c r="E644">
        <v>2976321.482391086</v>
      </c>
      <c r="F644">
        <v>2535574.403275525</v>
      </c>
      <c r="G644">
        <v>2318759.854158016</v>
      </c>
    </row>
    <row r="645" spans="1:7">
      <c r="A645">
        <v>643</v>
      </c>
      <c r="B645">
        <v>14098779.28146125</v>
      </c>
      <c r="C645">
        <v>4005380.410390564</v>
      </c>
      <c r="D645">
        <v>2263526.710254532</v>
      </c>
      <c r="E645">
        <v>2976661.774759524</v>
      </c>
      <c r="F645">
        <v>2534851.209159786</v>
      </c>
      <c r="G645">
        <v>2318359.17689684</v>
      </c>
    </row>
    <row r="646" spans="1:7">
      <c r="A646">
        <v>644</v>
      </c>
      <c r="B646">
        <v>14098859.97473009</v>
      </c>
      <c r="C646">
        <v>4005580.475695455</v>
      </c>
      <c r="D646">
        <v>2263521.402023601</v>
      </c>
      <c r="E646">
        <v>2976654.814718102</v>
      </c>
      <c r="F646">
        <v>2534773.358553289</v>
      </c>
      <c r="G646">
        <v>2318329.923739638</v>
      </c>
    </row>
    <row r="647" spans="1:7">
      <c r="A647">
        <v>645</v>
      </c>
      <c r="B647">
        <v>14098645.68539678</v>
      </c>
      <c r="C647">
        <v>4005813.802699523</v>
      </c>
      <c r="D647">
        <v>2263411.076313474</v>
      </c>
      <c r="E647">
        <v>2976820.848055664</v>
      </c>
      <c r="F647">
        <v>2534470.746983123</v>
      </c>
      <c r="G647">
        <v>2318129.211344992</v>
      </c>
    </row>
    <row r="648" spans="1:7">
      <c r="A648">
        <v>646</v>
      </c>
      <c r="B648">
        <v>14098750.60900272</v>
      </c>
      <c r="C648">
        <v>4004133.596278977</v>
      </c>
      <c r="D648">
        <v>2263567.572359979</v>
      </c>
      <c r="E648">
        <v>2976600.741799886</v>
      </c>
      <c r="F648">
        <v>2535756.094390609</v>
      </c>
      <c r="G648">
        <v>2318692.60417327</v>
      </c>
    </row>
    <row r="649" spans="1:7">
      <c r="A649">
        <v>647</v>
      </c>
      <c r="B649">
        <v>14098478.03503972</v>
      </c>
      <c r="C649">
        <v>4004077.13516923</v>
      </c>
      <c r="D649">
        <v>2263372.371215809</v>
      </c>
      <c r="E649">
        <v>2976990.181058509</v>
      </c>
      <c r="F649">
        <v>2535606.854136376</v>
      </c>
      <c r="G649">
        <v>2318431.493459791</v>
      </c>
    </row>
    <row r="650" spans="1:7">
      <c r="A650">
        <v>648</v>
      </c>
      <c r="B650">
        <v>14098503.07330581</v>
      </c>
      <c r="C650">
        <v>4005915.915148371</v>
      </c>
      <c r="D650">
        <v>2263219.282857248</v>
      </c>
      <c r="E650">
        <v>2977161.080942638</v>
      </c>
      <c r="F650">
        <v>2534308.74446157</v>
      </c>
      <c r="G650">
        <v>2317898.049895981</v>
      </c>
    </row>
    <row r="651" spans="1:7">
      <c r="A651">
        <v>649</v>
      </c>
      <c r="B651">
        <v>14098380.91688018</v>
      </c>
      <c r="C651">
        <v>4004948.664100888</v>
      </c>
      <c r="D651">
        <v>2263248.007467682</v>
      </c>
      <c r="E651">
        <v>2977163.332388477</v>
      </c>
      <c r="F651">
        <v>2534884.164696869</v>
      </c>
      <c r="G651">
        <v>2318136.748226269</v>
      </c>
    </row>
    <row r="652" spans="1:7">
      <c r="A652">
        <v>650</v>
      </c>
      <c r="B652">
        <v>14098403.17374376</v>
      </c>
      <c r="C652">
        <v>4005697.04116398</v>
      </c>
      <c r="D652">
        <v>2263153.788312172</v>
      </c>
      <c r="E652">
        <v>2977302.16482751</v>
      </c>
      <c r="F652">
        <v>2534366.783822111</v>
      </c>
      <c r="G652">
        <v>2317883.39561799</v>
      </c>
    </row>
    <row r="653" spans="1:7">
      <c r="A653">
        <v>651</v>
      </c>
      <c r="B653">
        <v>14098195.12012536</v>
      </c>
      <c r="C653">
        <v>4008563.420114013</v>
      </c>
      <c r="D653">
        <v>2262783.883211779</v>
      </c>
      <c r="E653">
        <v>2977851.074950885</v>
      </c>
      <c r="F653">
        <v>2532138.843823612</v>
      </c>
      <c r="G653">
        <v>2316857.898025071</v>
      </c>
    </row>
    <row r="654" spans="1:7">
      <c r="A654">
        <v>652</v>
      </c>
      <c r="B654">
        <v>14098307.21817791</v>
      </c>
      <c r="C654">
        <v>4006012.104944658</v>
      </c>
      <c r="D654">
        <v>2262816.66135407</v>
      </c>
      <c r="E654">
        <v>2978026.334692156</v>
      </c>
      <c r="F654">
        <v>2533900.458843424</v>
      </c>
      <c r="G654">
        <v>2317551.658343606</v>
      </c>
    </row>
    <row r="655" spans="1:7">
      <c r="A655">
        <v>653</v>
      </c>
      <c r="B655">
        <v>14098304.1299047</v>
      </c>
      <c r="C655">
        <v>4006024.780212437</v>
      </c>
      <c r="D655">
        <v>2262994.48299235</v>
      </c>
      <c r="E655">
        <v>2977590.664885627</v>
      </c>
      <c r="F655">
        <v>2534022.631050987</v>
      </c>
      <c r="G655">
        <v>2317671.570763303</v>
      </c>
    </row>
    <row r="656" spans="1:7">
      <c r="A656">
        <v>654</v>
      </c>
      <c r="B656">
        <v>14098038.79119627</v>
      </c>
      <c r="C656">
        <v>4008439.337880054</v>
      </c>
      <c r="D656">
        <v>2262681.433524382</v>
      </c>
      <c r="E656">
        <v>2977999.131698882</v>
      </c>
      <c r="F656">
        <v>2532119.427170188</v>
      </c>
      <c r="G656">
        <v>2316799.46092276</v>
      </c>
    </row>
    <row r="657" spans="1:7">
      <c r="A657">
        <v>655</v>
      </c>
      <c r="B657">
        <v>14098100.18105424</v>
      </c>
      <c r="C657">
        <v>4006811.206398318</v>
      </c>
      <c r="D657">
        <v>2262765.09588939</v>
      </c>
      <c r="E657">
        <v>2977958.889392438</v>
      </c>
      <c r="F657">
        <v>2533288.66083984</v>
      </c>
      <c r="G657">
        <v>2317276.328534254</v>
      </c>
    </row>
    <row r="658" spans="1:7">
      <c r="A658">
        <v>656</v>
      </c>
      <c r="B658">
        <v>14097989.74400598</v>
      </c>
      <c r="C658">
        <v>4014297.13819784</v>
      </c>
      <c r="D658">
        <v>2262214.913463105</v>
      </c>
      <c r="E658">
        <v>2978498.792716024</v>
      </c>
      <c r="F658">
        <v>2527968.830461551</v>
      </c>
      <c r="G658">
        <v>2315010.069167461</v>
      </c>
    </row>
    <row r="659" spans="1:7">
      <c r="A659">
        <v>657</v>
      </c>
      <c r="B659">
        <v>14098005.72004184</v>
      </c>
      <c r="C659">
        <v>4012787.352999728</v>
      </c>
      <c r="D659">
        <v>2262292.149117845</v>
      </c>
      <c r="E659">
        <v>2978450.028100207</v>
      </c>
      <c r="F659">
        <v>2529011.796967112</v>
      </c>
      <c r="G659">
        <v>2315464.392856945</v>
      </c>
    </row>
    <row r="660" spans="1:7">
      <c r="A660">
        <v>658</v>
      </c>
      <c r="B660">
        <v>14098006.15483637</v>
      </c>
      <c r="C660">
        <v>4013603.814858131</v>
      </c>
      <c r="D660">
        <v>2262242.993525203</v>
      </c>
      <c r="E660">
        <v>2978512.684834107</v>
      </c>
      <c r="F660">
        <v>2528432.295472762</v>
      </c>
      <c r="G660">
        <v>2315214.366146168</v>
      </c>
    </row>
    <row r="661" spans="1:7">
      <c r="A661">
        <v>659</v>
      </c>
      <c r="B661">
        <v>14098034.14030262</v>
      </c>
      <c r="C661">
        <v>4013088.87703016</v>
      </c>
      <c r="D661">
        <v>2262290.824302879</v>
      </c>
      <c r="E661">
        <v>2978521.546229304</v>
      </c>
      <c r="F661">
        <v>2528771.287686796</v>
      </c>
      <c r="G661">
        <v>2315361.605053479</v>
      </c>
    </row>
    <row r="662" spans="1:7">
      <c r="A662">
        <v>660</v>
      </c>
      <c r="B662">
        <v>14098038.94951145</v>
      </c>
      <c r="C662">
        <v>4016240.318773563</v>
      </c>
      <c r="D662">
        <v>2262004.471942841</v>
      </c>
      <c r="E662">
        <v>2978806.887112853</v>
      </c>
      <c r="F662">
        <v>2526591.007991935</v>
      </c>
      <c r="G662">
        <v>2314396.263690259</v>
      </c>
    </row>
    <row r="663" spans="1:7">
      <c r="A663">
        <v>661</v>
      </c>
      <c r="B663">
        <v>14097990.233666</v>
      </c>
      <c r="C663">
        <v>4013420.320524296</v>
      </c>
      <c r="D663">
        <v>2262244.135312782</v>
      </c>
      <c r="E663">
        <v>2978504.691365459</v>
      </c>
      <c r="F663">
        <v>2528562.17316989</v>
      </c>
      <c r="G663">
        <v>2315258.913293568</v>
      </c>
    </row>
    <row r="664" spans="1:7">
      <c r="A664">
        <v>662</v>
      </c>
      <c r="B664">
        <v>14098113.35613928</v>
      </c>
      <c r="C664">
        <v>4025271.475874684</v>
      </c>
      <c r="D664">
        <v>2261311.464229777</v>
      </c>
      <c r="E664">
        <v>2979578.978412097</v>
      </c>
      <c r="F664">
        <v>2520308.414699556</v>
      </c>
      <c r="G664">
        <v>2311643.022923169</v>
      </c>
    </row>
    <row r="665" spans="1:7">
      <c r="A665">
        <v>663</v>
      </c>
      <c r="B665">
        <v>14098033.28258533</v>
      </c>
      <c r="C665">
        <v>4015673.980621205</v>
      </c>
      <c r="D665">
        <v>2262122.976833318</v>
      </c>
      <c r="E665">
        <v>2978628.772666757</v>
      </c>
      <c r="F665">
        <v>2527039.664084731</v>
      </c>
      <c r="G665">
        <v>2314567.888379316</v>
      </c>
    </row>
    <row r="666" spans="1:7">
      <c r="A666">
        <v>664</v>
      </c>
      <c r="B666">
        <v>14098069.17308269</v>
      </c>
      <c r="C666">
        <v>4002885.16315808</v>
      </c>
      <c r="D666">
        <v>2263042.315002081</v>
      </c>
      <c r="E666">
        <v>2978022.133285819</v>
      </c>
      <c r="F666">
        <v>2535882.233875571</v>
      </c>
      <c r="G666">
        <v>2318237.327761138</v>
      </c>
    </row>
    <row r="667" spans="1:7">
      <c r="A667">
        <v>665</v>
      </c>
      <c r="B667">
        <v>14097998.95702044</v>
      </c>
      <c r="C667">
        <v>4016690.862938881</v>
      </c>
      <c r="D667">
        <v>2262049.618612775</v>
      </c>
      <c r="E667">
        <v>2978670.953157351</v>
      </c>
      <c r="F667">
        <v>2526301.224669981</v>
      </c>
      <c r="G667">
        <v>2314286.297641449</v>
      </c>
    </row>
    <row r="668" spans="1:7">
      <c r="A668">
        <v>666</v>
      </c>
      <c r="B668">
        <v>14098149.77525216</v>
      </c>
      <c r="C668">
        <v>4015415.036599613</v>
      </c>
      <c r="D668">
        <v>2262094.485050334</v>
      </c>
      <c r="E668">
        <v>2978517.598078811</v>
      </c>
      <c r="F668">
        <v>2527329.009328901</v>
      </c>
      <c r="G668">
        <v>2314793.646194501</v>
      </c>
    </row>
    <row r="669" spans="1:7">
      <c r="A669">
        <v>667</v>
      </c>
      <c r="B669">
        <v>14098053.31425561</v>
      </c>
      <c r="C669">
        <v>4011743.774738353</v>
      </c>
      <c r="D669">
        <v>2262433.411680041</v>
      </c>
      <c r="E669">
        <v>2978325.490393977</v>
      </c>
      <c r="F669">
        <v>2529723.022748256</v>
      </c>
      <c r="G669">
        <v>2315827.614694984</v>
      </c>
    </row>
    <row r="670" spans="1:7">
      <c r="A670">
        <v>668</v>
      </c>
      <c r="B670">
        <v>14098082.78442929</v>
      </c>
      <c r="C670">
        <v>4011900.885036627</v>
      </c>
      <c r="D670">
        <v>2262337.451263762</v>
      </c>
      <c r="E670">
        <v>2978169.768352156</v>
      </c>
      <c r="F670">
        <v>2530038.914508193</v>
      </c>
      <c r="G670">
        <v>2315635.765268556</v>
      </c>
    </row>
    <row r="671" spans="1:7">
      <c r="A671">
        <v>669</v>
      </c>
      <c r="B671">
        <v>14098060.45780064</v>
      </c>
      <c r="C671">
        <v>4013120.166082738</v>
      </c>
      <c r="D671">
        <v>2262332.023278309</v>
      </c>
      <c r="E671">
        <v>2978419.617699086</v>
      </c>
      <c r="F671">
        <v>2528789.989877941</v>
      </c>
      <c r="G671">
        <v>2315398.660862567</v>
      </c>
    </row>
    <row r="672" spans="1:7">
      <c r="A672">
        <v>670</v>
      </c>
      <c r="B672">
        <v>14098068.06185045</v>
      </c>
      <c r="C672">
        <v>4013229.209195406</v>
      </c>
      <c r="D672">
        <v>2262307.947972202</v>
      </c>
      <c r="E672">
        <v>2978515.740573252</v>
      </c>
      <c r="F672">
        <v>2528594.556015947</v>
      </c>
      <c r="G672">
        <v>2315420.608093642</v>
      </c>
    </row>
    <row r="673" spans="1:7">
      <c r="A673">
        <v>671</v>
      </c>
      <c r="B673">
        <v>14098077.40144065</v>
      </c>
      <c r="C673">
        <v>4014316.747499349</v>
      </c>
      <c r="D673">
        <v>2262245.685036317</v>
      </c>
      <c r="E673">
        <v>2978461.801961133</v>
      </c>
      <c r="F673">
        <v>2528008.73954722</v>
      </c>
      <c r="G673">
        <v>2315044.427396635</v>
      </c>
    </row>
    <row r="674" spans="1:7">
      <c r="A674">
        <v>672</v>
      </c>
      <c r="B674">
        <v>14098015.37430214</v>
      </c>
      <c r="C674">
        <v>4015523.839698561</v>
      </c>
      <c r="D674">
        <v>2262114.324667299</v>
      </c>
      <c r="E674">
        <v>2978535.022216558</v>
      </c>
      <c r="F674">
        <v>2527246.07797579</v>
      </c>
      <c r="G674">
        <v>2314596.109743926</v>
      </c>
    </row>
    <row r="675" spans="1:7">
      <c r="A675">
        <v>673</v>
      </c>
      <c r="B675">
        <v>14098079.57254441</v>
      </c>
      <c r="C675">
        <v>4014325.183675813</v>
      </c>
      <c r="D675">
        <v>2262334.527637779</v>
      </c>
      <c r="E675">
        <v>2978225.612252341</v>
      </c>
      <c r="F675">
        <v>2528057.679110955</v>
      </c>
      <c r="G675">
        <v>2315136.569867521</v>
      </c>
    </row>
    <row r="676" spans="1:7">
      <c r="A676">
        <v>674</v>
      </c>
      <c r="B676">
        <v>14098059.68309218</v>
      </c>
      <c r="C676">
        <v>4017547.718349867</v>
      </c>
      <c r="D676">
        <v>2261911.571677222</v>
      </c>
      <c r="E676">
        <v>2978848.021889236</v>
      </c>
      <c r="F676">
        <v>2525722.57175129</v>
      </c>
      <c r="G676">
        <v>2314029.79942457</v>
      </c>
    </row>
    <row r="677" spans="1:7">
      <c r="A677">
        <v>675</v>
      </c>
      <c r="B677">
        <v>14098094.45351394</v>
      </c>
      <c r="C677">
        <v>4014400.408965474</v>
      </c>
      <c r="D677">
        <v>2262298.573103089</v>
      </c>
      <c r="E677">
        <v>2978330.788547836</v>
      </c>
      <c r="F677">
        <v>2528004.533359625</v>
      </c>
      <c r="G677">
        <v>2315060.149537917</v>
      </c>
    </row>
    <row r="678" spans="1:7">
      <c r="A678">
        <v>676</v>
      </c>
      <c r="B678">
        <v>14098009.60499876</v>
      </c>
      <c r="C678">
        <v>4015094.466629248</v>
      </c>
      <c r="D678">
        <v>2262005.234378698</v>
      </c>
      <c r="E678">
        <v>2978846.077658525</v>
      </c>
      <c r="F678">
        <v>2527385.595359575</v>
      </c>
      <c r="G678">
        <v>2314678.230972711</v>
      </c>
    </row>
    <row r="679" spans="1:7">
      <c r="A679">
        <v>677</v>
      </c>
      <c r="B679">
        <v>14098027.35723706</v>
      </c>
      <c r="C679">
        <v>4014077.297300889</v>
      </c>
      <c r="D679">
        <v>2262247.4466434</v>
      </c>
      <c r="E679">
        <v>2978418.492988375</v>
      </c>
      <c r="F679">
        <v>2528181.059906799</v>
      </c>
      <c r="G679">
        <v>2315103.0603976</v>
      </c>
    </row>
    <row r="680" spans="1:7">
      <c r="A680">
        <v>678</v>
      </c>
      <c r="B680">
        <v>14098004.57116728</v>
      </c>
      <c r="C680">
        <v>4014268.209274333</v>
      </c>
      <c r="D680">
        <v>2262179.756584057</v>
      </c>
      <c r="E680">
        <v>2978568.902961168</v>
      </c>
      <c r="F680">
        <v>2527968.617628859</v>
      </c>
      <c r="G680">
        <v>2315019.084718863</v>
      </c>
    </row>
    <row r="681" spans="1:7">
      <c r="A681">
        <v>679</v>
      </c>
      <c r="B681">
        <v>14098033.50517341</v>
      </c>
      <c r="C681">
        <v>4014790.642264628</v>
      </c>
      <c r="D681">
        <v>2262241.419897216</v>
      </c>
      <c r="E681">
        <v>2978390.528308935</v>
      </c>
      <c r="F681">
        <v>2527679.021430306</v>
      </c>
      <c r="G681">
        <v>2314931.893272324</v>
      </c>
    </row>
    <row r="682" spans="1:7">
      <c r="A682">
        <v>680</v>
      </c>
      <c r="B682">
        <v>14098032.90371452</v>
      </c>
      <c r="C682">
        <v>4014109.208969514</v>
      </c>
      <c r="D682">
        <v>2262227.348973871</v>
      </c>
      <c r="E682">
        <v>2978478.776645065</v>
      </c>
      <c r="F682">
        <v>2528124.956994548</v>
      </c>
      <c r="G682">
        <v>2315092.612131525</v>
      </c>
    </row>
    <row r="683" spans="1:7">
      <c r="A683">
        <v>681</v>
      </c>
      <c r="B683">
        <v>14098052.82991812</v>
      </c>
      <c r="C683">
        <v>4014069.367369636</v>
      </c>
      <c r="D683">
        <v>2262185.393513509</v>
      </c>
      <c r="E683">
        <v>2978579.213279119</v>
      </c>
      <c r="F683">
        <v>2528156.010510233</v>
      </c>
      <c r="G683">
        <v>2315062.845245619</v>
      </c>
    </row>
    <row r="684" spans="1:7">
      <c r="A684">
        <v>682</v>
      </c>
      <c r="B684">
        <v>14098097.75583435</v>
      </c>
      <c r="C684">
        <v>4014341.415757275</v>
      </c>
      <c r="D684">
        <v>2262273.333696761</v>
      </c>
      <c r="E684">
        <v>2978361.316451658</v>
      </c>
      <c r="F684">
        <v>2528044.092191961</v>
      </c>
      <c r="G684">
        <v>2315077.5977367</v>
      </c>
    </row>
    <row r="685" spans="1:7">
      <c r="A685">
        <v>683</v>
      </c>
      <c r="B685">
        <v>14097969.06562673</v>
      </c>
      <c r="C685">
        <v>4014604.161045747</v>
      </c>
      <c r="D685">
        <v>2262166.297211281</v>
      </c>
      <c r="E685">
        <v>2978555.523547744</v>
      </c>
      <c r="F685">
        <v>2527747.573919283</v>
      </c>
      <c r="G685">
        <v>2314895.509902677</v>
      </c>
    </row>
    <row r="686" spans="1:7">
      <c r="A686">
        <v>684</v>
      </c>
      <c r="B686">
        <v>14098017.40520355</v>
      </c>
      <c r="C686">
        <v>4016786.026985102</v>
      </c>
      <c r="D686">
        <v>2261942.287356602</v>
      </c>
      <c r="E686">
        <v>2978831.09770858</v>
      </c>
      <c r="F686">
        <v>2526237.416145617</v>
      </c>
      <c r="G686">
        <v>2314220.577007656</v>
      </c>
    </row>
    <row r="687" spans="1:7">
      <c r="A687">
        <v>685</v>
      </c>
      <c r="B687">
        <v>14098001.52402745</v>
      </c>
      <c r="C687">
        <v>4012807.833042769</v>
      </c>
      <c r="D687">
        <v>2262249.750979783</v>
      </c>
      <c r="E687">
        <v>2978485.589223569</v>
      </c>
      <c r="F687">
        <v>2529065.093086656</v>
      </c>
      <c r="G687">
        <v>2315393.257694671</v>
      </c>
    </row>
    <row r="688" spans="1:7">
      <c r="A688">
        <v>686</v>
      </c>
      <c r="B688">
        <v>14097979.44897814</v>
      </c>
      <c r="C688">
        <v>4016327.899923561</v>
      </c>
      <c r="D688">
        <v>2262036.899028532</v>
      </c>
      <c r="E688">
        <v>2978625.279457358</v>
      </c>
      <c r="F688">
        <v>2526551.549319053</v>
      </c>
      <c r="G688">
        <v>2314437.821249635</v>
      </c>
    </row>
    <row r="689" spans="1:7">
      <c r="A689">
        <v>687</v>
      </c>
      <c r="B689">
        <v>14098023.01673694</v>
      </c>
      <c r="C689">
        <v>4012365.612076911</v>
      </c>
      <c r="D689">
        <v>2262324.396963288</v>
      </c>
      <c r="E689">
        <v>2978412.14831725</v>
      </c>
      <c r="F689">
        <v>2529363.445170447</v>
      </c>
      <c r="G689">
        <v>2315557.414209046</v>
      </c>
    </row>
    <row r="690" spans="1:7">
      <c r="A690">
        <v>688</v>
      </c>
      <c r="B690">
        <v>14097973.24358572</v>
      </c>
      <c r="C690">
        <v>4015087.34410079</v>
      </c>
      <c r="D690">
        <v>2261918.369788518</v>
      </c>
      <c r="E690">
        <v>2979040.029405114</v>
      </c>
      <c r="F690">
        <v>2527294.770099333</v>
      </c>
      <c r="G690">
        <v>2314632.730191964</v>
      </c>
    </row>
    <row r="691" spans="1:7">
      <c r="A691">
        <v>689</v>
      </c>
      <c r="B691">
        <v>14097956.08190484</v>
      </c>
      <c r="C691">
        <v>4014804.651272555</v>
      </c>
      <c r="D691">
        <v>2262158.304372955</v>
      </c>
      <c r="E691">
        <v>2978546.1864177</v>
      </c>
      <c r="F691">
        <v>2527624.754092925</v>
      </c>
      <c r="G691">
        <v>2314822.185748703</v>
      </c>
    </row>
    <row r="692" spans="1:7">
      <c r="A692">
        <v>690</v>
      </c>
      <c r="B692">
        <v>14097994.81825619</v>
      </c>
      <c r="C692">
        <v>4015602.638177643</v>
      </c>
      <c r="D692">
        <v>2262057.425987429</v>
      </c>
      <c r="E692">
        <v>2978787.858990075</v>
      </c>
      <c r="F692">
        <v>2526994.967461021</v>
      </c>
      <c r="G692">
        <v>2314551.927640024</v>
      </c>
    </row>
    <row r="693" spans="1:7">
      <c r="A693">
        <v>691</v>
      </c>
      <c r="B693">
        <v>14098021.4000133</v>
      </c>
      <c r="C693">
        <v>4013564.75853003</v>
      </c>
      <c r="D693">
        <v>2262291.545998035</v>
      </c>
      <c r="E693">
        <v>2978361.023954333</v>
      </c>
      <c r="F693">
        <v>2528551.710826204</v>
      </c>
      <c r="G693">
        <v>2315252.360704698</v>
      </c>
    </row>
    <row r="694" spans="1:7">
      <c r="A694">
        <v>692</v>
      </c>
      <c r="B694">
        <v>14098020.55532362</v>
      </c>
      <c r="C694">
        <v>4013531.295626332</v>
      </c>
      <c r="D694">
        <v>2262139.269315934</v>
      </c>
      <c r="E694">
        <v>2978606.676804708</v>
      </c>
      <c r="F694">
        <v>2528576.568017519</v>
      </c>
      <c r="G694">
        <v>2315166.745559126</v>
      </c>
    </row>
    <row r="695" spans="1:7">
      <c r="A695">
        <v>693</v>
      </c>
      <c r="B695">
        <v>14098013.32678071</v>
      </c>
      <c r="C695">
        <v>4015382.675261881</v>
      </c>
      <c r="D695">
        <v>2262182.419357616</v>
      </c>
      <c r="E695">
        <v>2978445.283640436</v>
      </c>
      <c r="F695">
        <v>2527276.112257283</v>
      </c>
      <c r="G695">
        <v>2314726.836263491</v>
      </c>
    </row>
    <row r="696" spans="1:7">
      <c r="A696">
        <v>694</v>
      </c>
      <c r="B696">
        <v>14098027.70846192</v>
      </c>
      <c r="C696">
        <v>4012263.875591701</v>
      </c>
      <c r="D696">
        <v>2262295.05760159</v>
      </c>
      <c r="E696">
        <v>2978416.474248271</v>
      </c>
      <c r="F696">
        <v>2529494.403348458</v>
      </c>
      <c r="G696">
        <v>2315557.897671902</v>
      </c>
    </row>
    <row r="697" spans="1:7">
      <c r="A697">
        <v>695</v>
      </c>
      <c r="B697">
        <v>14097952.69795042</v>
      </c>
      <c r="C697">
        <v>4016101.630239409</v>
      </c>
      <c r="D697">
        <v>2262059.622500628</v>
      </c>
      <c r="E697">
        <v>2978676.72786122</v>
      </c>
      <c r="F697">
        <v>2526697.864290833</v>
      </c>
      <c r="G697">
        <v>2314416.853058335</v>
      </c>
    </row>
    <row r="698" spans="1:7">
      <c r="A698">
        <v>696</v>
      </c>
      <c r="B698">
        <v>14097955.41472105</v>
      </c>
      <c r="C698">
        <v>4015461.965548803</v>
      </c>
      <c r="D698">
        <v>2262103.619103145</v>
      </c>
      <c r="E698">
        <v>2978664.855802805</v>
      </c>
      <c r="F698">
        <v>2527135.788623278</v>
      </c>
      <c r="G698">
        <v>2314589.185643021</v>
      </c>
    </row>
    <row r="699" spans="1:7">
      <c r="A699">
        <v>697</v>
      </c>
      <c r="B699">
        <v>14097953.02783381</v>
      </c>
      <c r="C699">
        <v>4016454.384616619</v>
      </c>
      <c r="D699">
        <v>2261921.233470406</v>
      </c>
      <c r="E699">
        <v>2978881.809648754</v>
      </c>
      <c r="F699">
        <v>2526434.384293258</v>
      </c>
      <c r="G699">
        <v>2314261.215804769</v>
      </c>
    </row>
    <row r="700" spans="1:7">
      <c r="A700">
        <v>698</v>
      </c>
      <c r="B700">
        <v>14097970.67864981</v>
      </c>
      <c r="C700">
        <v>4018047.979276522</v>
      </c>
      <c r="D700">
        <v>2261880.41500774</v>
      </c>
      <c r="E700">
        <v>2978908.030893271</v>
      </c>
      <c r="F700">
        <v>2525330.257988113</v>
      </c>
      <c r="G700">
        <v>2313803.99548416</v>
      </c>
    </row>
    <row r="701" spans="1:7">
      <c r="A701">
        <v>699</v>
      </c>
      <c r="B701">
        <v>14097948.11900626</v>
      </c>
      <c r="C701">
        <v>4020360.320498842</v>
      </c>
      <c r="D701">
        <v>2261699.630404752</v>
      </c>
      <c r="E701">
        <v>2979090.262372198</v>
      </c>
      <c r="F701">
        <v>2523699.28881398</v>
      </c>
      <c r="G701">
        <v>2313098.616916483</v>
      </c>
    </row>
    <row r="702" spans="1:7">
      <c r="A702">
        <v>700</v>
      </c>
      <c r="B702">
        <v>14097971.46135925</v>
      </c>
      <c r="C702">
        <v>4022295.921209673</v>
      </c>
      <c r="D702">
        <v>2261553.849221875</v>
      </c>
      <c r="E702">
        <v>2979138.85433017</v>
      </c>
      <c r="F702">
        <v>2522430.756509636</v>
      </c>
      <c r="G702">
        <v>2312552.080087899</v>
      </c>
    </row>
    <row r="703" spans="1:7">
      <c r="A703">
        <v>701</v>
      </c>
      <c r="B703">
        <v>14097917.01164023</v>
      </c>
      <c r="C703">
        <v>4016374.974521033</v>
      </c>
      <c r="D703">
        <v>2261935.491442584</v>
      </c>
      <c r="E703">
        <v>2978897.809313563</v>
      </c>
      <c r="F703">
        <v>2526556.621878512</v>
      </c>
      <c r="G703">
        <v>2314152.114484538</v>
      </c>
    </row>
    <row r="704" spans="1:7">
      <c r="A704">
        <v>702</v>
      </c>
      <c r="B704">
        <v>14097917.68451991</v>
      </c>
      <c r="C704">
        <v>4015733.1214103</v>
      </c>
      <c r="D704">
        <v>2261988.760123876</v>
      </c>
      <c r="E704">
        <v>2978863.904419035</v>
      </c>
      <c r="F704">
        <v>2526973.445632951</v>
      </c>
      <c r="G704">
        <v>2314358.452933747</v>
      </c>
    </row>
    <row r="705" spans="1:7">
      <c r="A705">
        <v>703</v>
      </c>
      <c r="B705">
        <v>14097884.33104921</v>
      </c>
      <c r="C705">
        <v>4017263.895504161</v>
      </c>
      <c r="D705">
        <v>2261829.663166964</v>
      </c>
      <c r="E705">
        <v>2979079.590394901</v>
      </c>
      <c r="F705">
        <v>2525842.674427011</v>
      </c>
      <c r="G705">
        <v>2313868.50755617</v>
      </c>
    </row>
    <row r="706" spans="1:7">
      <c r="A706">
        <v>704</v>
      </c>
      <c r="B706">
        <v>14097879.18152261</v>
      </c>
      <c r="C706">
        <v>4017677.708831858</v>
      </c>
      <c r="D706">
        <v>2261778.579556213</v>
      </c>
      <c r="E706">
        <v>2979159.73644766</v>
      </c>
      <c r="F706">
        <v>2525533.259258703</v>
      </c>
      <c r="G706">
        <v>2313729.89742818</v>
      </c>
    </row>
    <row r="707" spans="1:7">
      <c r="A707">
        <v>705</v>
      </c>
      <c r="B707">
        <v>14097992.77844807</v>
      </c>
      <c r="C707">
        <v>4016874.417845515</v>
      </c>
      <c r="D707">
        <v>2261845.802559853</v>
      </c>
      <c r="E707">
        <v>2979126.397913824</v>
      </c>
      <c r="F707">
        <v>2526120.044994383</v>
      </c>
      <c r="G707">
        <v>2314026.115134496</v>
      </c>
    </row>
    <row r="708" spans="1:7">
      <c r="A708">
        <v>706</v>
      </c>
      <c r="B708">
        <v>14097876.96849381</v>
      </c>
      <c r="C708">
        <v>4016290.163018291</v>
      </c>
      <c r="D708">
        <v>2261885.439139152</v>
      </c>
      <c r="E708">
        <v>2979044.628758267</v>
      </c>
      <c r="F708">
        <v>2526509.388834485</v>
      </c>
      <c r="G708">
        <v>2314147.348743613</v>
      </c>
    </row>
    <row r="709" spans="1:7">
      <c r="A709">
        <v>707</v>
      </c>
      <c r="B709">
        <v>14097923.52932086</v>
      </c>
      <c r="C709">
        <v>4016512.596561263</v>
      </c>
      <c r="D709">
        <v>2261871.182687714</v>
      </c>
      <c r="E709">
        <v>2979058.273885473</v>
      </c>
      <c r="F709">
        <v>2526392.264550748</v>
      </c>
      <c r="G709">
        <v>2314089.211635659</v>
      </c>
    </row>
    <row r="710" spans="1:7">
      <c r="A710">
        <v>708</v>
      </c>
      <c r="B710">
        <v>14097906.62139046</v>
      </c>
      <c r="C710">
        <v>4016280.361449949</v>
      </c>
      <c r="D710">
        <v>2261886.174827968</v>
      </c>
      <c r="E710">
        <v>2979050.113810762</v>
      </c>
      <c r="F710">
        <v>2526535.165956015</v>
      </c>
      <c r="G710">
        <v>2314154.805345765</v>
      </c>
    </row>
    <row r="711" spans="1:7">
      <c r="A711">
        <v>709</v>
      </c>
      <c r="B711">
        <v>14097959.21432466</v>
      </c>
      <c r="C711">
        <v>4016231.222697247</v>
      </c>
      <c r="D711">
        <v>2261892.696343446</v>
      </c>
      <c r="E711">
        <v>2979041.412967666</v>
      </c>
      <c r="F711">
        <v>2526614.533570544</v>
      </c>
      <c r="G711">
        <v>2314179.348745756</v>
      </c>
    </row>
    <row r="712" spans="1:7">
      <c r="A712">
        <v>710</v>
      </c>
      <c r="B712">
        <v>14097852.23498592</v>
      </c>
      <c r="C712">
        <v>4016571.591388229</v>
      </c>
      <c r="D712">
        <v>2261832.780409216</v>
      </c>
      <c r="E712">
        <v>2979125.468937454</v>
      </c>
      <c r="F712">
        <v>2526287.328302777</v>
      </c>
      <c r="G712">
        <v>2314035.065948239</v>
      </c>
    </row>
    <row r="713" spans="1:7">
      <c r="A713">
        <v>711</v>
      </c>
      <c r="B713">
        <v>14097825.24014672</v>
      </c>
      <c r="C713">
        <v>4017990.100436492</v>
      </c>
      <c r="D713">
        <v>2261704.877649674</v>
      </c>
      <c r="E713">
        <v>2979276.977866218</v>
      </c>
      <c r="F713">
        <v>2525262.685321643</v>
      </c>
      <c r="G713">
        <v>2313590.598872697</v>
      </c>
    </row>
    <row r="714" spans="1:7">
      <c r="A714">
        <v>712</v>
      </c>
      <c r="B714">
        <v>14097804.07237192</v>
      </c>
      <c r="C714">
        <v>4018681.068210442</v>
      </c>
      <c r="D714">
        <v>2261629.206482782</v>
      </c>
      <c r="E714">
        <v>2979372.999611588</v>
      </c>
      <c r="F714">
        <v>2524742.537846286</v>
      </c>
      <c r="G714">
        <v>2313378.260220822</v>
      </c>
    </row>
    <row r="715" spans="1:7">
      <c r="A715">
        <v>713</v>
      </c>
      <c r="B715">
        <v>14097815.46128682</v>
      </c>
      <c r="C715">
        <v>4019146.625031961</v>
      </c>
      <c r="D715">
        <v>2261666.787285512</v>
      </c>
      <c r="E715">
        <v>2979234.907674846</v>
      </c>
      <c r="F715">
        <v>2524464.823273426</v>
      </c>
      <c r="G715">
        <v>2313302.318021074</v>
      </c>
    </row>
    <row r="716" spans="1:7">
      <c r="A716">
        <v>714</v>
      </c>
      <c r="B716">
        <v>14097807.29046793</v>
      </c>
      <c r="C716">
        <v>4018590.150247948</v>
      </c>
      <c r="D716">
        <v>2261653.148799042</v>
      </c>
      <c r="E716">
        <v>2979338.84365731</v>
      </c>
      <c r="F716">
        <v>2524811.903294316</v>
      </c>
      <c r="G716">
        <v>2313413.244469315</v>
      </c>
    </row>
    <row r="717" spans="1:7">
      <c r="A717">
        <v>715</v>
      </c>
      <c r="B717">
        <v>14097713.45360572</v>
      </c>
      <c r="C717">
        <v>4017129.509256842</v>
      </c>
      <c r="D717">
        <v>2261651.168501382</v>
      </c>
      <c r="E717">
        <v>2979419.888914923</v>
      </c>
      <c r="F717">
        <v>2525769.459678889</v>
      </c>
      <c r="G717">
        <v>2313743.427253681</v>
      </c>
    </row>
    <row r="718" spans="1:7">
      <c r="A718">
        <v>716</v>
      </c>
      <c r="B718">
        <v>14097725.94610106</v>
      </c>
      <c r="C718">
        <v>4017573.458617806</v>
      </c>
      <c r="D718">
        <v>2261631.354240289</v>
      </c>
      <c r="E718">
        <v>2979423.479127432</v>
      </c>
      <c r="F718">
        <v>2525494.292534252</v>
      </c>
      <c r="G718">
        <v>2313603.36158128</v>
      </c>
    </row>
    <row r="719" spans="1:7">
      <c r="A719">
        <v>717</v>
      </c>
      <c r="B719">
        <v>14097728.70707588</v>
      </c>
      <c r="C719">
        <v>4017125.758889234</v>
      </c>
      <c r="D719">
        <v>2261681.361720933</v>
      </c>
      <c r="E719">
        <v>2979340.044992593</v>
      </c>
      <c r="F719">
        <v>2525800.7728806</v>
      </c>
      <c r="G719">
        <v>2313780.76859252</v>
      </c>
    </row>
    <row r="720" spans="1:7">
      <c r="A720">
        <v>718</v>
      </c>
      <c r="B720">
        <v>14097724.2668077</v>
      </c>
      <c r="C720">
        <v>4017680.087195194</v>
      </c>
      <c r="D720">
        <v>2261632.80309948</v>
      </c>
      <c r="E720">
        <v>2979394.831910088</v>
      </c>
      <c r="F720">
        <v>2525415.383440007</v>
      </c>
      <c r="G720">
        <v>2313601.161162927</v>
      </c>
    </row>
    <row r="721" spans="1:7">
      <c r="A721">
        <v>719</v>
      </c>
      <c r="B721">
        <v>14097721.04382805</v>
      </c>
      <c r="C721">
        <v>4017735.063974373</v>
      </c>
      <c r="D721">
        <v>2261604.476816656</v>
      </c>
      <c r="E721">
        <v>2979462.526082097</v>
      </c>
      <c r="F721">
        <v>2525363.986133993</v>
      </c>
      <c r="G721">
        <v>2313554.990820928</v>
      </c>
    </row>
    <row r="722" spans="1:7">
      <c r="A722">
        <v>720</v>
      </c>
      <c r="B722">
        <v>14097719.69832844</v>
      </c>
      <c r="C722">
        <v>4014919.102561932</v>
      </c>
      <c r="D722">
        <v>2261802.865116879</v>
      </c>
      <c r="E722">
        <v>2979365.08514594</v>
      </c>
      <c r="F722">
        <v>2527228.89471024</v>
      </c>
      <c r="G722">
        <v>2314403.750793449</v>
      </c>
    </row>
    <row r="723" spans="1:7">
      <c r="A723">
        <v>721</v>
      </c>
      <c r="B723">
        <v>14097724.90526716</v>
      </c>
      <c r="C723">
        <v>4016995.850852833</v>
      </c>
      <c r="D723">
        <v>2261652.020193439</v>
      </c>
      <c r="E723">
        <v>2979407.125139482</v>
      </c>
      <c r="F723">
        <v>2525884.041298296</v>
      </c>
      <c r="G723">
        <v>2313785.867783109</v>
      </c>
    </row>
    <row r="724" spans="1:7">
      <c r="A724">
        <v>722</v>
      </c>
      <c r="B724">
        <v>14097669.211486</v>
      </c>
      <c r="C724">
        <v>4017151.11869536</v>
      </c>
      <c r="D724">
        <v>2261556.81614616</v>
      </c>
      <c r="E724">
        <v>2979643.833900044</v>
      </c>
      <c r="F724">
        <v>2525668.860600877</v>
      </c>
      <c r="G724">
        <v>2313648.582143565</v>
      </c>
    </row>
    <row r="725" spans="1:7">
      <c r="A725">
        <v>723</v>
      </c>
      <c r="B725">
        <v>14097682.24260022</v>
      </c>
      <c r="C725">
        <v>4016553.072792666</v>
      </c>
      <c r="D725">
        <v>2261573.182604998</v>
      </c>
      <c r="E725">
        <v>2979691.951416198</v>
      </c>
      <c r="F725">
        <v>2526061.631384206</v>
      </c>
      <c r="G725">
        <v>2313802.404402157</v>
      </c>
    </row>
    <row r="726" spans="1:7">
      <c r="A726">
        <v>724</v>
      </c>
      <c r="B726">
        <v>14097684.39523546</v>
      </c>
      <c r="C726">
        <v>4016634.284715327</v>
      </c>
      <c r="D726">
        <v>2261604.261933893</v>
      </c>
      <c r="E726">
        <v>2979627.077959969</v>
      </c>
      <c r="F726">
        <v>2526000.40343185</v>
      </c>
      <c r="G726">
        <v>2313818.367194416</v>
      </c>
    </row>
    <row r="727" spans="1:7">
      <c r="A727">
        <v>725</v>
      </c>
      <c r="B727">
        <v>14097684.91874813</v>
      </c>
      <c r="C727">
        <v>4017663.085306374</v>
      </c>
      <c r="D727">
        <v>2261514.10656711</v>
      </c>
      <c r="E727">
        <v>2979719.132052459</v>
      </c>
      <c r="F727">
        <v>2525309.903239193</v>
      </c>
      <c r="G727">
        <v>2313478.691582988</v>
      </c>
    </row>
    <row r="728" spans="1:7">
      <c r="A728">
        <v>726</v>
      </c>
      <c r="B728">
        <v>14097688.44454555</v>
      </c>
      <c r="C728">
        <v>4018158.494226573</v>
      </c>
      <c r="D728">
        <v>2261482.97499649</v>
      </c>
      <c r="E728">
        <v>2979733.311966644</v>
      </c>
      <c r="F728">
        <v>2524995.232726824</v>
      </c>
      <c r="G728">
        <v>2313318.430629015</v>
      </c>
    </row>
    <row r="729" spans="1:7">
      <c r="A729">
        <v>727</v>
      </c>
      <c r="B729">
        <v>14097674.42085449</v>
      </c>
      <c r="C729">
        <v>4017686.179330023</v>
      </c>
      <c r="D729">
        <v>2261523.487147936</v>
      </c>
      <c r="E729">
        <v>2979674.743991038</v>
      </c>
      <c r="F729">
        <v>2525307.867479499</v>
      </c>
      <c r="G729">
        <v>2313482.142905992</v>
      </c>
    </row>
    <row r="730" spans="1:7">
      <c r="A730">
        <v>728</v>
      </c>
      <c r="B730">
        <v>14097685.70290065</v>
      </c>
      <c r="C730">
        <v>4015269.909211633</v>
      </c>
      <c r="D730">
        <v>2261656.8563456</v>
      </c>
      <c r="E730">
        <v>2979592.708209164</v>
      </c>
      <c r="F730">
        <v>2526977.507016828</v>
      </c>
      <c r="G730">
        <v>2314188.722117422</v>
      </c>
    </row>
    <row r="731" spans="1:7">
      <c r="A731">
        <v>729</v>
      </c>
      <c r="B731">
        <v>14097681.40073376</v>
      </c>
      <c r="C731">
        <v>4017949.264280366</v>
      </c>
      <c r="D731">
        <v>2261506.092283757</v>
      </c>
      <c r="E731">
        <v>2979683.932542995</v>
      </c>
      <c r="F731">
        <v>2525133.478654042</v>
      </c>
      <c r="G731">
        <v>2313408.632972604</v>
      </c>
    </row>
    <row r="732" spans="1:7">
      <c r="A732">
        <v>730</v>
      </c>
      <c r="B732">
        <v>14097670.42022451</v>
      </c>
      <c r="C732">
        <v>4019032.907850693</v>
      </c>
      <c r="D732">
        <v>2261442.476094616</v>
      </c>
      <c r="E732">
        <v>2979769.7499831</v>
      </c>
      <c r="F732">
        <v>2524327.515366825</v>
      </c>
      <c r="G732">
        <v>2313097.770929274</v>
      </c>
    </row>
    <row r="733" spans="1:7">
      <c r="A733">
        <v>731</v>
      </c>
      <c r="B733">
        <v>14097660.16503095</v>
      </c>
      <c r="C733">
        <v>4016791.614262704</v>
      </c>
      <c r="D733">
        <v>2261556.786212023</v>
      </c>
      <c r="E733">
        <v>2979664.704595527</v>
      </c>
      <c r="F733">
        <v>2525914.740199879</v>
      </c>
      <c r="G733">
        <v>2313732.319760821</v>
      </c>
    </row>
    <row r="734" spans="1:7">
      <c r="A734">
        <v>732</v>
      </c>
      <c r="B734">
        <v>14097643.15250776</v>
      </c>
      <c r="C734">
        <v>4014983.610892144</v>
      </c>
      <c r="D734">
        <v>2261630.322476143</v>
      </c>
      <c r="E734">
        <v>2979625.133592464</v>
      </c>
      <c r="F734">
        <v>2527171.42501282</v>
      </c>
      <c r="G734">
        <v>2314232.660534192</v>
      </c>
    </row>
    <row r="735" spans="1:7">
      <c r="A735">
        <v>733</v>
      </c>
      <c r="B735">
        <v>14097666.49197957</v>
      </c>
      <c r="C735">
        <v>4015652.020281986</v>
      </c>
      <c r="D735">
        <v>2261580.905305583</v>
      </c>
      <c r="E735">
        <v>2979689.574240798</v>
      </c>
      <c r="F735">
        <v>2526711.322789466</v>
      </c>
      <c r="G735">
        <v>2314032.66936173</v>
      </c>
    </row>
    <row r="736" spans="1:7">
      <c r="A736">
        <v>734</v>
      </c>
      <c r="B736">
        <v>14097647.81085537</v>
      </c>
      <c r="C736">
        <v>4015286.051315249</v>
      </c>
      <c r="D736">
        <v>2261610.478518506</v>
      </c>
      <c r="E736">
        <v>2979621.906144924</v>
      </c>
      <c r="F736">
        <v>2526971.382440733</v>
      </c>
      <c r="G736">
        <v>2314157.992435955</v>
      </c>
    </row>
    <row r="737" spans="1:7">
      <c r="A737">
        <v>735</v>
      </c>
      <c r="B737">
        <v>14097672.6155108</v>
      </c>
      <c r="C737">
        <v>4014836.832228965</v>
      </c>
      <c r="D737">
        <v>2261696.060198944</v>
      </c>
      <c r="E737">
        <v>2979527.678004427</v>
      </c>
      <c r="F737">
        <v>2527302.628719633</v>
      </c>
      <c r="G737">
        <v>2314309.416358828</v>
      </c>
    </row>
    <row r="738" spans="1:7">
      <c r="A738">
        <v>736</v>
      </c>
      <c r="B738">
        <v>14097631.86532767</v>
      </c>
      <c r="C738">
        <v>4018647.828411244</v>
      </c>
      <c r="D738">
        <v>2261252.274910809</v>
      </c>
      <c r="E738">
        <v>2980138.179918999</v>
      </c>
      <c r="F738">
        <v>2524558.567118515</v>
      </c>
      <c r="G738">
        <v>2313035.014968106</v>
      </c>
    </row>
    <row r="739" spans="1:7">
      <c r="A739">
        <v>737</v>
      </c>
      <c r="B739">
        <v>14097637.39753777</v>
      </c>
      <c r="C739">
        <v>4019485.495931342</v>
      </c>
      <c r="D739">
        <v>2261192.980086031</v>
      </c>
      <c r="E739">
        <v>2980154.387405105</v>
      </c>
      <c r="F739">
        <v>2523995.211664352</v>
      </c>
      <c r="G739">
        <v>2312809.322450944</v>
      </c>
    </row>
    <row r="740" spans="1:7">
      <c r="A740">
        <v>738</v>
      </c>
      <c r="B740">
        <v>14097633.94179136</v>
      </c>
      <c r="C740">
        <v>4021758.572819754</v>
      </c>
      <c r="D740">
        <v>2260968.045836669</v>
      </c>
      <c r="E740">
        <v>2980275.858395062</v>
      </c>
      <c r="F740">
        <v>2522513.281216536</v>
      </c>
      <c r="G740">
        <v>2312118.183523337</v>
      </c>
    </row>
    <row r="741" spans="1:7">
      <c r="A741">
        <v>739</v>
      </c>
      <c r="B741">
        <v>14097641.39093224</v>
      </c>
      <c r="C741">
        <v>4021045.822048831</v>
      </c>
      <c r="D741">
        <v>2261057.012505452</v>
      </c>
      <c r="E741">
        <v>2980356.980821472</v>
      </c>
      <c r="F741">
        <v>2522872.505716107</v>
      </c>
      <c r="G741">
        <v>2312309.069840375</v>
      </c>
    </row>
    <row r="742" spans="1:7">
      <c r="A742">
        <v>740</v>
      </c>
      <c r="B742">
        <v>14097641.46819877</v>
      </c>
      <c r="C742">
        <v>4021628.03950395</v>
      </c>
      <c r="D742">
        <v>2261066.504329883</v>
      </c>
      <c r="E742">
        <v>2980298.166839962</v>
      </c>
      <c r="F742">
        <v>2522387.881938767</v>
      </c>
      <c r="G742">
        <v>2312260.875586208</v>
      </c>
    </row>
    <row r="743" spans="1:7">
      <c r="A743">
        <v>741</v>
      </c>
      <c r="B743">
        <v>14097647.22506967</v>
      </c>
      <c r="C743">
        <v>4019284.012787939</v>
      </c>
      <c r="D743">
        <v>2261199.289516611</v>
      </c>
      <c r="E743">
        <v>2980172.655205142</v>
      </c>
      <c r="F743">
        <v>2524156.497014436</v>
      </c>
      <c r="G743">
        <v>2312834.770545545</v>
      </c>
    </row>
    <row r="744" spans="1:7">
      <c r="A744">
        <v>742</v>
      </c>
      <c r="B744">
        <v>14097625.56634823</v>
      </c>
      <c r="C744">
        <v>4016160.961748231</v>
      </c>
      <c r="D744">
        <v>2261333.996236308</v>
      </c>
      <c r="E744">
        <v>2980178.663413398</v>
      </c>
      <c r="F744">
        <v>2526219.169939656</v>
      </c>
      <c r="G744">
        <v>2313732.775010634</v>
      </c>
    </row>
    <row r="745" spans="1:7">
      <c r="A745">
        <v>743</v>
      </c>
      <c r="B745">
        <v>14097625.21974408</v>
      </c>
      <c r="C745">
        <v>4016560.255975412</v>
      </c>
      <c r="D745">
        <v>2261286.756864114</v>
      </c>
      <c r="E745">
        <v>2980261.841454955</v>
      </c>
      <c r="F745">
        <v>2525908.046440282</v>
      </c>
      <c r="G745">
        <v>2313608.319009319</v>
      </c>
    </row>
    <row r="746" spans="1:7">
      <c r="A746">
        <v>744</v>
      </c>
      <c r="B746">
        <v>14097601.35299307</v>
      </c>
      <c r="C746">
        <v>4014745.643178847</v>
      </c>
      <c r="D746">
        <v>2261350.053256493</v>
      </c>
      <c r="E746">
        <v>2980246.200243922</v>
      </c>
      <c r="F746">
        <v>2527176.091110573</v>
      </c>
      <c r="G746">
        <v>2314083.365203239</v>
      </c>
    </row>
    <row r="747" spans="1:7">
      <c r="A747">
        <v>745</v>
      </c>
      <c r="B747">
        <v>14097612.18429191</v>
      </c>
      <c r="C747">
        <v>4014839.61926798</v>
      </c>
      <c r="D747">
        <v>2261343.603535542</v>
      </c>
      <c r="E747">
        <v>2980249.007569185</v>
      </c>
      <c r="F747">
        <v>2527121.588117837</v>
      </c>
      <c r="G747">
        <v>2314058.365801367</v>
      </c>
    </row>
    <row r="748" spans="1:7">
      <c r="A748">
        <v>746</v>
      </c>
      <c r="B748">
        <v>14097596.02018137</v>
      </c>
      <c r="C748">
        <v>4013498.301606644</v>
      </c>
      <c r="D748">
        <v>2261362.315147946</v>
      </c>
      <c r="E748">
        <v>2980310.101195622</v>
      </c>
      <c r="F748">
        <v>2528032.545084204</v>
      </c>
      <c r="G748">
        <v>2314392.757146958</v>
      </c>
    </row>
    <row r="749" spans="1:7">
      <c r="A749">
        <v>747</v>
      </c>
      <c r="B749">
        <v>14097593.80015926</v>
      </c>
      <c r="C749">
        <v>4013528.975264164</v>
      </c>
      <c r="D749">
        <v>2261348.45728776</v>
      </c>
      <c r="E749">
        <v>2980343.665727476</v>
      </c>
      <c r="F749">
        <v>2527996.5527746</v>
      </c>
      <c r="G749">
        <v>2314376.149105264</v>
      </c>
    </row>
    <row r="750" spans="1:7">
      <c r="A750">
        <v>748</v>
      </c>
      <c r="B750">
        <v>14097668.94700249</v>
      </c>
      <c r="C750">
        <v>4010391.475175547</v>
      </c>
      <c r="D750">
        <v>2261601.439942067</v>
      </c>
      <c r="E750">
        <v>2980059.161831645</v>
      </c>
      <c r="F750">
        <v>2530266.553792953</v>
      </c>
      <c r="G750">
        <v>2315350.316260274</v>
      </c>
    </row>
    <row r="751" spans="1:7">
      <c r="A751">
        <v>749</v>
      </c>
      <c r="B751">
        <v>14097600.23649853</v>
      </c>
      <c r="C751">
        <v>4014571.312149311</v>
      </c>
      <c r="D751">
        <v>2261273.146921659</v>
      </c>
      <c r="E751">
        <v>2980420.769160675</v>
      </c>
      <c r="F751">
        <v>2527266.439744801</v>
      </c>
      <c r="G751">
        <v>2314068.568522085</v>
      </c>
    </row>
    <row r="752" spans="1:7">
      <c r="A752">
        <v>750</v>
      </c>
      <c r="B752">
        <v>14097591.39962431</v>
      </c>
      <c r="C752">
        <v>4013378.624749387</v>
      </c>
      <c r="D752">
        <v>2261349.717322499</v>
      </c>
      <c r="E752">
        <v>2980352.856483828</v>
      </c>
      <c r="F752">
        <v>2528097.973421929</v>
      </c>
      <c r="G752">
        <v>2314412.227646667</v>
      </c>
    </row>
    <row r="753" spans="1:7">
      <c r="A753">
        <v>751</v>
      </c>
      <c r="B753">
        <v>14097606.15597025</v>
      </c>
      <c r="C753">
        <v>4012974.920475534</v>
      </c>
      <c r="D753">
        <v>2261350.997554498</v>
      </c>
      <c r="E753">
        <v>2980395.774848832</v>
      </c>
      <c r="F753">
        <v>2528376.154456095</v>
      </c>
      <c r="G753">
        <v>2314508.30863529</v>
      </c>
    </row>
    <row r="754" spans="1:7">
      <c r="A754">
        <v>752</v>
      </c>
      <c r="B754">
        <v>14097617.52692881</v>
      </c>
      <c r="C754">
        <v>4011614.424981839</v>
      </c>
      <c r="D754">
        <v>2261495.954718265</v>
      </c>
      <c r="E754">
        <v>2980183.554398482</v>
      </c>
      <c r="F754">
        <v>2529393.586613595</v>
      </c>
      <c r="G754">
        <v>2314930.00621663</v>
      </c>
    </row>
    <row r="755" spans="1:7">
      <c r="A755">
        <v>753</v>
      </c>
      <c r="B755">
        <v>14097591.41140426</v>
      </c>
      <c r="C755">
        <v>4013524.529362226</v>
      </c>
      <c r="D755">
        <v>2261325.173994967</v>
      </c>
      <c r="E755">
        <v>2980385.205571876</v>
      </c>
      <c r="F755">
        <v>2527991.685771601</v>
      </c>
      <c r="G755">
        <v>2314364.816703584</v>
      </c>
    </row>
    <row r="756" spans="1:7">
      <c r="A756">
        <v>754</v>
      </c>
      <c r="B756">
        <v>14097601.46177928</v>
      </c>
      <c r="C756">
        <v>4014206.610688432</v>
      </c>
      <c r="D756">
        <v>2261270.935000902</v>
      </c>
      <c r="E756">
        <v>2980461.158999774</v>
      </c>
      <c r="F756">
        <v>2527481.573331065</v>
      </c>
      <c r="G756">
        <v>2314181.183759107</v>
      </c>
    </row>
    <row r="757" spans="1:7">
      <c r="A757">
        <v>755</v>
      </c>
      <c r="B757">
        <v>14097614.36780462</v>
      </c>
      <c r="C757">
        <v>4013170.917251083</v>
      </c>
      <c r="D757">
        <v>2261369.454253496</v>
      </c>
      <c r="E757">
        <v>2980323.178510217</v>
      </c>
      <c r="F757">
        <v>2528252.976361044</v>
      </c>
      <c r="G757">
        <v>2314497.841428783</v>
      </c>
    </row>
    <row r="758" spans="1:7">
      <c r="A758">
        <v>756</v>
      </c>
      <c r="B758">
        <v>14097600.16299745</v>
      </c>
      <c r="C758">
        <v>4013298.635029633</v>
      </c>
      <c r="D758">
        <v>2261374.161162569</v>
      </c>
      <c r="E758">
        <v>2980268.138670493</v>
      </c>
      <c r="F758">
        <v>2528188.722427099</v>
      </c>
      <c r="G758">
        <v>2314470.505707656</v>
      </c>
    </row>
    <row r="759" spans="1:7">
      <c r="A759">
        <v>757</v>
      </c>
      <c r="B759">
        <v>14097599.43165713</v>
      </c>
      <c r="C759">
        <v>4014446.244192435</v>
      </c>
      <c r="D759">
        <v>2261281.065959626</v>
      </c>
      <c r="E759">
        <v>2980369.518620214</v>
      </c>
      <c r="F759">
        <v>2527401.321632722</v>
      </c>
      <c r="G759">
        <v>2314101.281252136</v>
      </c>
    </row>
    <row r="760" spans="1:7">
      <c r="A760">
        <v>758</v>
      </c>
      <c r="B760">
        <v>14097580.37558648</v>
      </c>
      <c r="C760">
        <v>4012605.898559367</v>
      </c>
      <c r="D760">
        <v>2261404.306166774</v>
      </c>
      <c r="E760">
        <v>2980326.294371412</v>
      </c>
      <c r="F760">
        <v>2528598.078524426</v>
      </c>
      <c r="G760">
        <v>2314645.797964505</v>
      </c>
    </row>
    <row r="761" spans="1:7">
      <c r="A761">
        <v>759</v>
      </c>
      <c r="B761">
        <v>14097592.21315964</v>
      </c>
      <c r="C761">
        <v>4012026.939721497</v>
      </c>
      <c r="D761">
        <v>2261443.374683442</v>
      </c>
      <c r="E761">
        <v>2980284.672356412</v>
      </c>
      <c r="F761">
        <v>2529007.562209565</v>
      </c>
      <c r="G761">
        <v>2314829.66418872</v>
      </c>
    </row>
    <row r="762" spans="1:7">
      <c r="A762">
        <v>760</v>
      </c>
      <c r="B762">
        <v>14097574.99554451</v>
      </c>
      <c r="C762">
        <v>4012890.503835196</v>
      </c>
      <c r="D762">
        <v>2261330.787508002</v>
      </c>
      <c r="E762">
        <v>2980406.866464218</v>
      </c>
      <c r="F762">
        <v>2528419.516195744</v>
      </c>
      <c r="G762">
        <v>2314527.321541353</v>
      </c>
    </row>
    <row r="763" spans="1:7">
      <c r="A763">
        <v>761</v>
      </c>
      <c r="B763">
        <v>14097583.86991617</v>
      </c>
      <c r="C763">
        <v>4012437.770727796</v>
      </c>
      <c r="D763">
        <v>2261383.767454329</v>
      </c>
      <c r="E763">
        <v>2980317.39563227</v>
      </c>
      <c r="F763">
        <v>2528746.906662886</v>
      </c>
      <c r="G763">
        <v>2314698.029438895</v>
      </c>
    </row>
    <row r="764" spans="1:7">
      <c r="A764">
        <v>762</v>
      </c>
      <c r="B764">
        <v>14097589.23548841</v>
      </c>
      <c r="C764">
        <v>4013032.806230732</v>
      </c>
      <c r="D764">
        <v>2261341.140247614</v>
      </c>
      <c r="E764">
        <v>2980342.118585269</v>
      </c>
      <c r="F764">
        <v>2528367.993382473</v>
      </c>
      <c r="G764">
        <v>2314505.177042321</v>
      </c>
    </row>
    <row r="765" spans="1:7">
      <c r="A765">
        <v>763</v>
      </c>
      <c r="B765">
        <v>14097571.49691796</v>
      </c>
      <c r="C765">
        <v>4012488.901183193</v>
      </c>
      <c r="D765">
        <v>2261344.558276542</v>
      </c>
      <c r="E765">
        <v>2980397.90341559</v>
      </c>
      <c r="F765">
        <v>2528706.575401694</v>
      </c>
      <c r="G765">
        <v>2314633.558640938</v>
      </c>
    </row>
    <row r="766" spans="1:7">
      <c r="A766">
        <v>764</v>
      </c>
      <c r="B766">
        <v>14097550.80037765</v>
      </c>
      <c r="C766">
        <v>4010595.369012078</v>
      </c>
      <c r="D766">
        <v>2261430.766593241</v>
      </c>
      <c r="E766">
        <v>2980397.891700595</v>
      </c>
      <c r="F766">
        <v>2529965.397767077</v>
      </c>
      <c r="G766">
        <v>2315161.375304657</v>
      </c>
    </row>
    <row r="767" spans="1:7">
      <c r="A767">
        <v>765</v>
      </c>
      <c r="B767">
        <v>14097567.68676964</v>
      </c>
      <c r="C767">
        <v>4009680.024388951</v>
      </c>
      <c r="D767">
        <v>2261485.30045058</v>
      </c>
      <c r="E767">
        <v>2980339.754021462</v>
      </c>
      <c r="F767">
        <v>2530629.251365195</v>
      </c>
      <c r="G767">
        <v>2315433.356543458</v>
      </c>
    </row>
    <row r="768" spans="1:7">
      <c r="A768">
        <v>766</v>
      </c>
      <c r="B768">
        <v>14097575.57290969</v>
      </c>
      <c r="C768">
        <v>4011607.231816552</v>
      </c>
      <c r="D768">
        <v>2261308.098248262</v>
      </c>
      <c r="E768">
        <v>2980624.007894333</v>
      </c>
      <c r="F768">
        <v>2529235.129290974</v>
      </c>
      <c r="G768">
        <v>2314801.105659569</v>
      </c>
    </row>
    <row r="769" spans="1:7">
      <c r="A769">
        <v>767</v>
      </c>
      <c r="B769">
        <v>14097558.78954056</v>
      </c>
      <c r="C769">
        <v>4009603.769086784</v>
      </c>
      <c r="D769">
        <v>2261478.961053276</v>
      </c>
      <c r="E769">
        <v>2980402.134251785</v>
      </c>
      <c r="F769">
        <v>2530629.977250441</v>
      </c>
      <c r="G769">
        <v>2315443.947898278</v>
      </c>
    </row>
    <row r="770" spans="1:7">
      <c r="A770">
        <v>768</v>
      </c>
      <c r="B770">
        <v>14097564.00903038</v>
      </c>
      <c r="C770">
        <v>4010687.363800711</v>
      </c>
      <c r="D770">
        <v>2261352.090175008</v>
      </c>
      <c r="E770">
        <v>2980592.677352146</v>
      </c>
      <c r="F770">
        <v>2529866.16708449</v>
      </c>
      <c r="G770">
        <v>2315065.710618027</v>
      </c>
    </row>
    <row r="771" spans="1:7">
      <c r="A771">
        <v>769</v>
      </c>
      <c r="B771">
        <v>14097551.22655491</v>
      </c>
      <c r="C771">
        <v>4010879.657852978</v>
      </c>
      <c r="D771">
        <v>2261401.885577352</v>
      </c>
      <c r="E771">
        <v>2980435.097014778</v>
      </c>
      <c r="F771">
        <v>2529775.498973864</v>
      </c>
      <c r="G771">
        <v>2315059.087135937</v>
      </c>
    </row>
    <row r="772" spans="1:7">
      <c r="A772">
        <v>770</v>
      </c>
      <c r="B772">
        <v>14097569.78279148</v>
      </c>
      <c r="C772">
        <v>4011682.141887155</v>
      </c>
      <c r="D772">
        <v>2261377.723784304</v>
      </c>
      <c r="E772">
        <v>2980433.310105579</v>
      </c>
      <c r="F772">
        <v>2529219.25379611</v>
      </c>
      <c r="G772">
        <v>2314857.353218329</v>
      </c>
    </row>
    <row r="773" spans="1:7">
      <c r="A773">
        <v>771</v>
      </c>
      <c r="B773">
        <v>14097573.86696412</v>
      </c>
      <c r="C773">
        <v>4010801.742821635</v>
      </c>
      <c r="D773">
        <v>2261426.377320661</v>
      </c>
      <c r="E773">
        <v>2980405.737253523</v>
      </c>
      <c r="F773">
        <v>2529832.445231458</v>
      </c>
      <c r="G773">
        <v>2315107.56433684</v>
      </c>
    </row>
    <row r="774" spans="1:7">
      <c r="A774">
        <v>772</v>
      </c>
      <c r="B774">
        <v>14097557.727433</v>
      </c>
      <c r="C774">
        <v>4012374.402808372</v>
      </c>
      <c r="D774">
        <v>2261332.255131853</v>
      </c>
      <c r="E774">
        <v>2980474.218795545</v>
      </c>
      <c r="F774">
        <v>2528718.970122598</v>
      </c>
      <c r="G774">
        <v>2314657.880574631</v>
      </c>
    </row>
    <row r="775" spans="1:7">
      <c r="A775">
        <v>773</v>
      </c>
      <c r="B775">
        <v>14097566.57337443</v>
      </c>
      <c r="C775">
        <v>4009979.744491261</v>
      </c>
      <c r="D775">
        <v>2261509.898656205</v>
      </c>
      <c r="E775">
        <v>2980288.203202469</v>
      </c>
      <c r="F775">
        <v>2530418.574186321</v>
      </c>
      <c r="G775">
        <v>2315370.152838171</v>
      </c>
    </row>
    <row r="776" spans="1:7">
      <c r="A776">
        <v>774</v>
      </c>
      <c r="B776">
        <v>14097558.15541522</v>
      </c>
      <c r="C776">
        <v>4011208.890705626</v>
      </c>
      <c r="D776">
        <v>2261376.381485927</v>
      </c>
      <c r="E776">
        <v>2980502.578072262</v>
      </c>
      <c r="F776">
        <v>2529511.832190411</v>
      </c>
      <c r="G776">
        <v>2314958.472960993</v>
      </c>
    </row>
    <row r="777" spans="1:7">
      <c r="A777">
        <v>775</v>
      </c>
      <c r="B777">
        <v>14097561.10307848</v>
      </c>
      <c r="C777">
        <v>4012497.022917003</v>
      </c>
      <c r="D777">
        <v>2261237.552965131</v>
      </c>
      <c r="E777">
        <v>2980649.658782274</v>
      </c>
      <c r="F777">
        <v>2528633.038772063</v>
      </c>
      <c r="G777">
        <v>2314543.829642008</v>
      </c>
    </row>
    <row r="778" spans="1:7">
      <c r="A778">
        <v>776</v>
      </c>
      <c r="B778">
        <v>14097555.76590084</v>
      </c>
      <c r="C778">
        <v>4010052.144227037</v>
      </c>
      <c r="D778">
        <v>2261463.638554637</v>
      </c>
      <c r="E778">
        <v>2980316.153432298</v>
      </c>
      <c r="F778">
        <v>2530410.402875416</v>
      </c>
      <c r="G778">
        <v>2315313.426811452</v>
      </c>
    </row>
    <row r="779" spans="1:7">
      <c r="A779">
        <v>777</v>
      </c>
      <c r="B779">
        <v>14097574.78342161</v>
      </c>
      <c r="C779">
        <v>4009400.08316612</v>
      </c>
      <c r="D779">
        <v>2261549.876698386</v>
      </c>
      <c r="E779">
        <v>2980350.224769291</v>
      </c>
      <c r="F779">
        <v>2530743.011064562</v>
      </c>
      <c r="G779">
        <v>2315531.587723253</v>
      </c>
    </row>
    <row r="780" spans="1:7">
      <c r="A780">
        <v>778</v>
      </c>
      <c r="B780">
        <v>14097526.37616188</v>
      </c>
      <c r="C780">
        <v>4014210.705958602</v>
      </c>
      <c r="D780">
        <v>2261172.498735399</v>
      </c>
      <c r="E780">
        <v>2980603.30748253</v>
      </c>
      <c r="F780">
        <v>2527357.808883497</v>
      </c>
      <c r="G780">
        <v>2314182.055101847</v>
      </c>
    </row>
    <row r="781" spans="1:7">
      <c r="A781">
        <v>779</v>
      </c>
      <c r="B781">
        <v>14097535.58876542</v>
      </c>
      <c r="C781">
        <v>4014690.422288453</v>
      </c>
      <c r="D781">
        <v>2261125.609016671</v>
      </c>
      <c r="E781">
        <v>2980699.908093083</v>
      </c>
      <c r="F781">
        <v>2527004.382215296</v>
      </c>
      <c r="G781">
        <v>2314015.267151917</v>
      </c>
    </row>
    <row r="782" spans="1:7">
      <c r="A782">
        <v>780</v>
      </c>
      <c r="B782">
        <v>14097533.77922532</v>
      </c>
      <c r="C782">
        <v>4019133.80674917</v>
      </c>
      <c r="D782">
        <v>2260754.941070016</v>
      </c>
      <c r="E782">
        <v>2981028.661309967</v>
      </c>
      <c r="F782">
        <v>2523910.344374484</v>
      </c>
      <c r="G782">
        <v>2312706.025721686</v>
      </c>
    </row>
    <row r="783" spans="1:7">
      <c r="A783">
        <v>781</v>
      </c>
      <c r="B783">
        <v>14097531.73209392</v>
      </c>
      <c r="C783">
        <v>4014743.416357061</v>
      </c>
      <c r="D783">
        <v>2261120.802534985</v>
      </c>
      <c r="E783">
        <v>2980684.316712057</v>
      </c>
      <c r="F783">
        <v>2526961.343773334</v>
      </c>
      <c r="G783">
        <v>2314021.852716477</v>
      </c>
    </row>
    <row r="784" spans="1:7">
      <c r="A784">
        <v>782</v>
      </c>
      <c r="B784">
        <v>14097570.8857397</v>
      </c>
      <c r="C784">
        <v>4016617.380808231</v>
      </c>
      <c r="D784">
        <v>2261094.807874349</v>
      </c>
      <c r="E784">
        <v>2980553.437405015</v>
      </c>
      <c r="F784">
        <v>2525789.882990912</v>
      </c>
      <c r="G784">
        <v>2313515.376661197</v>
      </c>
    </row>
    <row r="785" spans="1:7">
      <c r="A785">
        <v>783</v>
      </c>
      <c r="B785">
        <v>14097523.65172671</v>
      </c>
      <c r="C785">
        <v>4015496.342174389</v>
      </c>
      <c r="D785">
        <v>2261105.459894779</v>
      </c>
      <c r="E785">
        <v>2980654.842855825</v>
      </c>
      <c r="F785">
        <v>2526445.074083528</v>
      </c>
      <c r="G785">
        <v>2313821.932718192</v>
      </c>
    </row>
    <row r="786" spans="1:7">
      <c r="A786">
        <v>784</v>
      </c>
      <c r="B786">
        <v>14097547.39259036</v>
      </c>
      <c r="C786">
        <v>4013648.390612816</v>
      </c>
      <c r="D786">
        <v>2261231.289102733</v>
      </c>
      <c r="E786">
        <v>2980482.008392529</v>
      </c>
      <c r="F786">
        <v>2527772.211536045</v>
      </c>
      <c r="G786">
        <v>2314413.492946242</v>
      </c>
    </row>
    <row r="787" spans="1:7">
      <c r="A787">
        <v>785</v>
      </c>
      <c r="B787">
        <v>14097533.97011701</v>
      </c>
      <c r="C787">
        <v>4014905.024678379</v>
      </c>
      <c r="D787">
        <v>2261109.71154973</v>
      </c>
      <c r="E787">
        <v>2980687.677070527</v>
      </c>
      <c r="F787">
        <v>2526860.410855371</v>
      </c>
      <c r="G787">
        <v>2313971.145962999</v>
      </c>
    </row>
    <row r="788" spans="1:7">
      <c r="A788">
        <v>786</v>
      </c>
      <c r="B788">
        <v>14097532.05681731</v>
      </c>
      <c r="C788">
        <v>4016113.990767215</v>
      </c>
      <c r="D788">
        <v>2261063.512826201</v>
      </c>
      <c r="E788">
        <v>2980672.749759156</v>
      </c>
      <c r="F788">
        <v>2526028.693747823</v>
      </c>
      <c r="G788">
        <v>2313653.10971692</v>
      </c>
    </row>
    <row r="789" spans="1:7">
      <c r="A789">
        <v>787</v>
      </c>
      <c r="B789">
        <v>14097530.31421165</v>
      </c>
      <c r="C789">
        <v>4015864.882181422</v>
      </c>
      <c r="D789">
        <v>2261067.45544104</v>
      </c>
      <c r="E789">
        <v>2980712.550044568</v>
      </c>
      <c r="F789">
        <v>2526177.226929745</v>
      </c>
      <c r="G789">
        <v>2313708.199614875</v>
      </c>
    </row>
    <row r="790" spans="1:7">
      <c r="A790">
        <v>788</v>
      </c>
      <c r="B790">
        <v>14097536.44944145</v>
      </c>
      <c r="C790">
        <v>4017568.639209316</v>
      </c>
      <c r="D790">
        <v>2260955.980960927</v>
      </c>
      <c r="E790">
        <v>2980793.17941261</v>
      </c>
      <c r="F790">
        <v>2525002.952533716</v>
      </c>
      <c r="G790">
        <v>2313215.697324879</v>
      </c>
    </row>
    <row r="791" spans="1:7">
      <c r="A791">
        <v>789</v>
      </c>
      <c r="B791">
        <v>14097539.59980279</v>
      </c>
      <c r="C791">
        <v>4014794.37906907</v>
      </c>
      <c r="D791">
        <v>2261170.304414198</v>
      </c>
      <c r="E791">
        <v>2980569.130618019</v>
      </c>
      <c r="F791">
        <v>2526976.49816636</v>
      </c>
      <c r="G791">
        <v>2314029.287535144</v>
      </c>
    </row>
    <row r="792" spans="1:7">
      <c r="A792">
        <v>790</v>
      </c>
      <c r="B792">
        <v>14097535.76424852</v>
      </c>
      <c r="C792">
        <v>4014558.721227196</v>
      </c>
      <c r="D792">
        <v>2261158.500134193</v>
      </c>
      <c r="E792">
        <v>2980600.19305911</v>
      </c>
      <c r="F792">
        <v>2527124.130252117</v>
      </c>
      <c r="G792">
        <v>2314094.219575905</v>
      </c>
    </row>
    <row r="793" spans="1:7">
      <c r="A793">
        <v>791</v>
      </c>
      <c r="B793">
        <v>14097540.18067101</v>
      </c>
      <c r="C793">
        <v>4015408.732540143</v>
      </c>
      <c r="D793">
        <v>2261107.872137337</v>
      </c>
      <c r="E793">
        <v>2980653.556791828</v>
      </c>
      <c r="F793">
        <v>2526518.519534784</v>
      </c>
      <c r="G793">
        <v>2313851.49966692</v>
      </c>
    </row>
    <row r="794" spans="1:7">
      <c r="A794">
        <v>792</v>
      </c>
      <c r="B794">
        <v>14097515.03320756</v>
      </c>
      <c r="C794">
        <v>4015506.951326662</v>
      </c>
      <c r="D794">
        <v>2261116.676178113</v>
      </c>
      <c r="E794">
        <v>2980582.308599256</v>
      </c>
      <c r="F794">
        <v>2526458.457064949</v>
      </c>
      <c r="G794">
        <v>2313850.640038577</v>
      </c>
    </row>
    <row r="795" spans="1:7">
      <c r="A795">
        <v>793</v>
      </c>
      <c r="B795">
        <v>14097523.42491965</v>
      </c>
      <c r="C795">
        <v>4015734.054656788</v>
      </c>
      <c r="D795">
        <v>2261126.145209413</v>
      </c>
      <c r="E795">
        <v>2980530.902135759</v>
      </c>
      <c r="F795">
        <v>2526313.693248025</v>
      </c>
      <c r="G795">
        <v>2313818.629669665</v>
      </c>
    </row>
    <row r="796" spans="1:7">
      <c r="A796">
        <v>794</v>
      </c>
      <c r="B796">
        <v>14097556.05317903</v>
      </c>
      <c r="C796">
        <v>4015196.957786792</v>
      </c>
      <c r="D796">
        <v>2261085.041042163</v>
      </c>
      <c r="E796">
        <v>2980642.467202512</v>
      </c>
      <c r="F796">
        <v>2526677.661735911</v>
      </c>
      <c r="G796">
        <v>2313953.92541165</v>
      </c>
    </row>
    <row r="797" spans="1:7">
      <c r="A797">
        <v>795</v>
      </c>
      <c r="B797">
        <v>14097522.20117447</v>
      </c>
      <c r="C797">
        <v>4015362.240905738</v>
      </c>
      <c r="D797">
        <v>2261140.6424042</v>
      </c>
      <c r="E797">
        <v>2980550.96845979</v>
      </c>
      <c r="F797">
        <v>2526568.222767685</v>
      </c>
      <c r="G797">
        <v>2313900.126637053</v>
      </c>
    </row>
    <row r="798" spans="1:7">
      <c r="A798">
        <v>796</v>
      </c>
      <c r="B798">
        <v>14097526.47107693</v>
      </c>
      <c r="C798">
        <v>4017804.348471987</v>
      </c>
      <c r="D798">
        <v>2260958.898503629</v>
      </c>
      <c r="E798">
        <v>2980635.282440594</v>
      </c>
      <c r="F798">
        <v>2524947.582908081</v>
      </c>
      <c r="G798">
        <v>2313180.358752637</v>
      </c>
    </row>
    <row r="799" spans="1:7">
      <c r="A799">
        <v>797</v>
      </c>
      <c r="B799">
        <v>14097515.26466758</v>
      </c>
      <c r="C799">
        <v>4016101.601196113</v>
      </c>
      <c r="D799">
        <v>2261075.529955026</v>
      </c>
      <c r="E799">
        <v>2980611.848158346</v>
      </c>
      <c r="F799">
        <v>2526059.25398545</v>
      </c>
      <c r="G799">
        <v>2313667.03137265</v>
      </c>
    </row>
    <row r="800" spans="1:7">
      <c r="A800">
        <v>798</v>
      </c>
      <c r="B800">
        <v>14097550.27464122</v>
      </c>
      <c r="C800">
        <v>4015033.005216876</v>
      </c>
      <c r="D800">
        <v>2261131.744140043</v>
      </c>
      <c r="E800">
        <v>2980549.560138014</v>
      </c>
      <c r="F800">
        <v>2526822.499673705</v>
      </c>
      <c r="G800">
        <v>2314013.465472582</v>
      </c>
    </row>
    <row r="801" spans="1:7">
      <c r="A801">
        <v>799</v>
      </c>
      <c r="B801">
        <v>14097522.06018991</v>
      </c>
      <c r="C801">
        <v>4015656.759445874</v>
      </c>
      <c r="D801">
        <v>2261084.6722838</v>
      </c>
      <c r="E801">
        <v>2980608.391031936</v>
      </c>
      <c r="F801">
        <v>2526375.869085599</v>
      </c>
      <c r="G801">
        <v>2313796.368342701</v>
      </c>
    </row>
    <row r="802" spans="1:7">
      <c r="A802">
        <v>800</v>
      </c>
      <c r="B802">
        <v>14097519.67020401</v>
      </c>
      <c r="C802">
        <v>4015648.904478069</v>
      </c>
      <c r="D802">
        <v>2261138.919948073</v>
      </c>
      <c r="E802">
        <v>2980503.631295533</v>
      </c>
      <c r="F802">
        <v>2526388.837175976</v>
      </c>
      <c r="G802">
        <v>2313839.377306355</v>
      </c>
    </row>
    <row r="803" spans="1:7">
      <c r="A803">
        <v>801</v>
      </c>
      <c r="B803">
        <v>14097523.11336145</v>
      </c>
      <c r="C803">
        <v>4014997.114022565</v>
      </c>
      <c r="D803">
        <v>2261173.493254666</v>
      </c>
      <c r="E803">
        <v>2980481.328116049</v>
      </c>
      <c r="F803">
        <v>2526831.286329718</v>
      </c>
      <c r="G803">
        <v>2314039.891638451</v>
      </c>
    </row>
    <row r="804" spans="1:7">
      <c r="A804">
        <v>802</v>
      </c>
      <c r="B804">
        <v>14097522.75083258</v>
      </c>
      <c r="C804">
        <v>4016911.249064668</v>
      </c>
      <c r="D804">
        <v>2260978.365290379</v>
      </c>
      <c r="E804">
        <v>2980804.752354709</v>
      </c>
      <c r="F804">
        <v>2525407.656460439</v>
      </c>
      <c r="G804">
        <v>2313420.727662388</v>
      </c>
    </row>
    <row r="805" spans="1:7">
      <c r="A805">
        <v>803</v>
      </c>
      <c r="B805">
        <v>14097529.15461632</v>
      </c>
      <c r="C805">
        <v>4014629.481964521</v>
      </c>
      <c r="D805">
        <v>2261223.118544218</v>
      </c>
      <c r="E805">
        <v>2980522.584650796</v>
      </c>
      <c r="F805">
        <v>2527012.996460303</v>
      </c>
      <c r="G805">
        <v>2314140.972996485</v>
      </c>
    </row>
    <row r="806" spans="1:7">
      <c r="A806">
        <v>804</v>
      </c>
      <c r="B806">
        <v>14097546.50033249</v>
      </c>
      <c r="C806">
        <v>4013131.057031357</v>
      </c>
      <c r="D806">
        <v>2261238.424325519</v>
      </c>
      <c r="E806">
        <v>2980532.959787949</v>
      </c>
      <c r="F806">
        <v>2528109.939057664</v>
      </c>
      <c r="G806">
        <v>2314534.120130004</v>
      </c>
    </row>
    <row r="807" spans="1:7">
      <c r="A807">
        <v>805</v>
      </c>
      <c r="B807">
        <v>14097515.71691357</v>
      </c>
      <c r="C807">
        <v>4015446.808543134</v>
      </c>
      <c r="D807">
        <v>2261101.231604231</v>
      </c>
      <c r="E807">
        <v>2980633.000033633</v>
      </c>
      <c r="F807">
        <v>2526487.8173075</v>
      </c>
      <c r="G807">
        <v>2313846.859425075</v>
      </c>
    </row>
    <row r="808" spans="1:7">
      <c r="A808">
        <v>806</v>
      </c>
      <c r="B808">
        <v>14097528.85673361</v>
      </c>
      <c r="C808">
        <v>4019342.57997277</v>
      </c>
      <c r="D808">
        <v>2260791.147488002</v>
      </c>
      <c r="E808">
        <v>2981002.130120411</v>
      </c>
      <c r="F808">
        <v>2523742.351503335</v>
      </c>
      <c r="G808">
        <v>2312650.647649094</v>
      </c>
    </row>
    <row r="809" spans="1:7">
      <c r="A809">
        <v>807</v>
      </c>
      <c r="B809">
        <v>14097531.57398846</v>
      </c>
      <c r="C809">
        <v>4015730.921138049</v>
      </c>
      <c r="D809">
        <v>2261110.653299055</v>
      </c>
      <c r="E809">
        <v>2980585.491908137</v>
      </c>
      <c r="F809">
        <v>2526308.328274552</v>
      </c>
      <c r="G809">
        <v>2313796.179368669</v>
      </c>
    </row>
    <row r="810" spans="1:7">
      <c r="A810">
        <v>808</v>
      </c>
      <c r="B810">
        <v>14097514.92234206</v>
      </c>
      <c r="C810">
        <v>4015447.514080527</v>
      </c>
      <c r="D810">
        <v>2261119.251773767</v>
      </c>
      <c r="E810">
        <v>2980591.027479929</v>
      </c>
      <c r="F810">
        <v>2526488.816605316</v>
      </c>
      <c r="G810">
        <v>2313868.312402519</v>
      </c>
    </row>
    <row r="811" spans="1:7">
      <c r="A811">
        <v>809</v>
      </c>
      <c r="B811">
        <v>14097517.0974396</v>
      </c>
      <c r="C811">
        <v>4016522.27780663</v>
      </c>
      <c r="D811">
        <v>2261070.601798837</v>
      </c>
      <c r="E811">
        <v>2980598.879178449</v>
      </c>
      <c r="F811">
        <v>2525755.063563963</v>
      </c>
      <c r="G811">
        <v>2313570.275091718</v>
      </c>
    </row>
    <row r="812" spans="1:7">
      <c r="A812">
        <v>810</v>
      </c>
      <c r="B812">
        <v>14097517.17723955</v>
      </c>
      <c r="C812">
        <v>4015595.589189748</v>
      </c>
      <c r="D812">
        <v>2261126.330050433</v>
      </c>
      <c r="E812">
        <v>2980557.608538309</v>
      </c>
      <c r="F812">
        <v>2526396.107526421</v>
      </c>
      <c r="G812">
        <v>2313841.541934635</v>
      </c>
    </row>
    <row r="813" spans="1:7">
      <c r="A813">
        <v>811</v>
      </c>
      <c r="B813">
        <v>14097508.63811103</v>
      </c>
      <c r="C813">
        <v>4015881.325221603</v>
      </c>
      <c r="D813">
        <v>2261087.385293055</v>
      </c>
      <c r="E813">
        <v>2980632.538749205</v>
      </c>
      <c r="F813">
        <v>2526173.573542862</v>
      </c>
      <c r="G813">
        <v>2313733.81530431</v>
      </c>
    </row>
    <row r="814" spans="1:7">
      <c r="A814">
        <v>812</v>
      </c>
      <c r="B814">
        <v>14097515.45323472</v>
      </c>
      <c r="C814">
        <v>4015859.03716429</v>
      </c>
      <c r="D814">
        <v>2261086.195687095</v>
      </c>
      <c r="E814">
        <v>2980625.903825861</v>
      </c>
      <c r="F814">
        <v>2526200.278818859</v>
      </c>
      <c r="G814">
        <v>2313744.037738617</v>
      </c>
    </row>
    <row r="815" spans="1:7">
      <c r="A815">
        <v>813</v>
      </c>
      <c r="B815">
        <v>14097517.89550686</v>
      </c>
      <c r="C815">
        <v>4014900.033998794</v>
      </c>
      <c r="D815">
        <v>2261151.087428665</v>
      </c>
      <c r="E815">
        <v>2980558.529943835</v>
      </c>
      <c r="F815">
        <v>2526878.691199781</v>
      </c>
      <c r="G815">
        <v>2314029.552935778</v>
      </c>
    </row>
    <row r="816" spans="1:7">
      <c r="A816">
        <v>814</v>
      </c>
      <c r="B816">
        <v>14097516.5299168</v>
      </c>
      <c r="C816">
        <v>4015552.496389491</v>
      </c>
      <c r="D816">
        <v>2261100.13972687</v>
      </c>
      <c r="E816">
        <v>2980629.43755096</v>
      </c>
      <c r="F816">
        <v>2526409.207901002</v>
      </c>
      <c r="G816">
        <v>2313825.248348481</v>
      </c>
    </row>
    <row r="817" spans="1:7">
      <c r="A817">
        <v>815</v>
      </c>
      <c r="B817">
        <v>14097517.75721058</v>
      </c>
      <c r="C817">
        <v>4015044.764643661</v>
      </c>
      <c r="D817">
        <v>2261195.270139409</v>
      </c>
      <c r="E817">
        <v>2980475.025938157</v>
      </c>
      <c r="F817">
        <v>2526782.344706218</v>
      </c>
      <c r="G817">
        <v>2314020.351783131</v>
      </c>
    </row>
    <row r="818" spans="1:7">
      <c r="A818">
        <v>816</v>
      </c>
      <c r="B818">
        <v>14097519.2488476</v>
      </c>
      <c r="C818">
        <v>4016222.47087951</v>
      </c>
      <c r="D818">
        <v>2261057.204760924</v>
      </c>
      <c r="E818">
        <v>2980683.140187333</v>
      </c>
      <c r="F818">
        <v>2525924.119032746</v>
      </c>
      <c r="G818">
        <v>2313632.313987084</v>
      </c>
    </row>
    <row r="819" spans="1:7">
      <c r="A819">
        <v>817</v>
      </c>
      <c r="B819">
        <v>14097518.45972329</v>
      </c>
      <c r="C819">
        <v>4017458.184857217</v>
      </c>
      <c r="D819">
        <v>2260935.593256961</v>
      </c>
      <c r="E819">
        <v>2980812.50657657</v>
      </c>
      <c r="F819">
        <v>2525087.12987347</v>
      </c>
      <c r="G819">
        <v>2313225.045159076</v>
      </c>
    </row>
    <row r="820" spans="1:7">
      <c r="A820">
        <v>818</v>
      </c>
      <c r="B820">
        <v>14097513.84815356</v>
      </c>
      <c r="C820">
        <v>4016127.429084107</v>
      </c>
      <c r="D820">
        <v>2261067.299385199</v>
      </c>
      <c r="E820">
        <v>2980657.240378493</v>
      </c>
      <c r="F820">
        <v>2525984.565632685</v>
      </c>
      <c r="G820">
        <v>2313677.313673072</v>
      </c>
    </row>
    <row r="821" spans="1:7">
      <c r="A821">
        <v>819</v>
      </c>
      <c r="B821">
        <v>14097506.56857013</v>
      </c>
      <c r="C821">
        <v>4013607.331019093</v>
      </c>
      <c r="D821">
        <v>2261233.943744219</v>
      </c>
      <c r="E821">
        <v>2980530.179348955</v>
      </c>
      <c r="F821">
        <v>2527770.596526579</v>
      </c>
      <c r="G821">
        <v>2314364.517931287</v>
      </c>
    </row>
    <row r="822" spans="1:7">
      <c r="A822">
        <v>820</v>
      </c>
      <c r="B822">
        <v>14097502.02768872</v>
      </c>
      <c r="C822">
        <v>4014615.302832229</v>
      </c>
      <c r="D822">
        <v>2261147.249765179</v>
      </c>
      <c r="E822">
        <v>2980612.842851888</v>
      </c>
      <c r="F822">
        <v>2527065.232542253</v>
      </c>
      <c r="G822">
        <v>2314061.399697176</v>
      </c>
    </row>
    <row r="823" spans="1:7">
      <c r="A823">
        <v>821</v>
      </c>
      <c r="B823">
        <v>14097503.2346267</v>
      </c>
      <c r="C823">
        <v>4015496.784870815</v>
      </c>
      <c r="D823">
        <v>2261125.811228639</v>
      </c>
      <c r="E823">
        <v>2980561.989995924</v>
      </c>
      <c r="F823">
        <v>2526503.751969038</v>
      </c>
      <c r="G823">
        <v>2313814.896562284</v>
      </c>
    </row>
    <row r="824" spans="1:7">
      <c r="A824">
        <v>822</v>
      </c>
      <c r="B824">
        <v>14097507.12344141</v>
      </c>
      <c r="C824">
        <v>4013989.051616961</v>
      </c>
      <c r="D824">
        <v>2261189.740816528</v>
      </c>
      <c r="E824">
        <v>2980573.485770781</v>
      </c>
      <c r="F824">
        <v>2527508.24618806</v>
      </c>
      <c r="G824">
        <v>2314246.599049082</v>
      </c>
    </row>
    <row r="825" spans="1:7">
      <c r="A825">
        <v>823</v>
      </c>
      <c r="B825">
        <v>14097499.33715562</v>
      </c>
      <c r="C825">
        <v>4014115.202570275</v>
      </c>
      <c r="D825">
        <v>2261182.47041155</v>
      </c>
      <c r="E825">
        <v>2980552.528537183</v>
      </c>
      <c r="F825">
        <v>2527421.345224889</v>
      </c>
      <c r="G825">
        <v>2314227.790411727</v>
      </c>
    </row>
    <row r="826" spans="1:7">
      <c r="A826">
        <v>824</v>
      </c>
      <c r="B826">
        <v>14097506.59670967</v>
      </c>
      <c r="C826">
        <v>4014237.603325683</v>
      </c>
      <c r="D826">
        <v>2261172.134851172</v>
      </c>
      <c r="E826">
        <v>2980571.244898779</v>
      </c>
      <c r="F826">
        <v>2527336.607344726</v>
      </c>
      <c r="G826">
        <v>2314189.006289311</v>
      </c>
    </row>
    <row r="827" spans="1:7">
      <c r="A827">
        <v>825</v>
      </c>
      <c r="B827">
        <v>14097501.76461158</v>
      </c>
      <c r="C827">
        <v>4013816.493639056</v>
      </c>
      <c r="D827">
        <v>2261193.037529004</v>
      </c>
      <c r="E827">
        <v>2980569.094491173</v>
      </c>
      <c r="F827">
        <v>2527630.725031993</v>
      </c>
      <c r="G827">
        <v>2314292.41392035</v>
      </c>
    </row>
    <row r="828" spans="1:7">
      <c r="A828">
        <v>826</v>
      </c>
      <c r="B828">
        <v>14097501.95836845</v>
      </c>
      <c r="C828">
        <v>4013843.160718028</v>
      </c>
      <c r="D828">
        <v>2261194.255011961</v>
      </c>
      <c r="E828">
        <v>2980554.126447577</v>
      </c>
      <c r="F828">
        <v>2527608.377279972</v>
      </c>
      <c r="G828">
        <v>2314302.038910915</v>
      </c>
    </row>
    <row r="829" spans="1:7">
      <c r="A829">
        <v>827</v>
      </c>
      <c r="B829">
        <v>14097518.03517624</v>
      </c>
      <c r="C829">
        <v>4014249.643170938</v>
      </c>
      <c r="D829">
        <v>2261185.859353963</v>
      </c>
      <c r="E829">
        <v>2980534.590158269</v>
      </c>
      <c r="F829">
        <v>2527350.312687692</v>
      </c>
      <c r="G829">
        <v>2314197.629805375</v>
      </c>
    </row>
    <row r="830" spans="1:7">
      <c r="A830">
        <v>828</v>
      </c>
      <c r="B830">
        <v>14097501.06217672</v>
      </c>
      <c r="C830">
        <v>4014338.467511456</v>
      </c>
      <c r="D830">
        <v>2261159.343137087</v>
      </c>
      <c r="E830">
        <v>2980584.133119585</v>
      </c>
      <c r="F830">
        <v>2527255.748399421</v>
      </c>
      <c r="G830">
        <v>2314163.370009169</v>
      </c>
    </row>
    <row r="831" spans="1:7">
      <c r="A831">
        <v>829</v>
      </c>
      <c r="B831">
        <v>14097498.84552843</v>
      </c>
      <c r="C831">
        <v>4014053.526976354</v>
      </c>
      <c r="D831">
        <v>2261209.953247186</v>
      </c>
      <c r="E831">
        <v>2980495.515352371</v>
      </c>
      <c r="F831">
        <v>2527488.158758983</v>
      </c>
      <c r="G831">
        <v>2314251.691193536</v>
      </c>
    </row>
    <row r="832" spans="1:7">
      <c r="A832">
        <v>830</v>
      </c>
      <c r="B832">
        <v>14097502.19104731</v>
      </c>
      <c r="C832">
        <v>4013738.830445018</v>
      </c>
      <c r="D832">
        <v>2261226.099672503</v>
      </c>
      <c r="E832">
        <v>2980478.965871904</v>
      </c>
      <c r="F832">
        <v>2527716.22433819</v>
      </c>
      <c r="G832">
        <v>2314342.070719694</v>
      </c>
    </row>
    <row r="833" spans="1:7">
      <c r="A833">
        <v>831</v>
      </c>
      <c r="B833">
        <v>14097492.84465102</v>
      </c>
      <c r="C833">
        <v>4013998.965827365</v>
      </c>
      <c r="D833">
        <v>2261189.214132809</v>
      </c>
      <c r="E833">
        <v>2980559.197229087</v>
      </c>
      <c r="F833">
        <v>2527510.836913822</v>
      </c>
      <c r="G833">
        <v>2314234.630547933</v>
      </c>
    </row>
    <row r="834" spans="1:7">
      <c r="A834">
        <v>832</v>
      </c>
      <c r="B834">
        <v>14097494.39865611</v>
      </c>
      <c r="C834">
        <v>4014047.08851888</v>
      </c>
      <c r="D834">
        <v>2261180.985295056</v>
      </c>
      <c r="E834">
        <v>2980574.655684948</v>
      </c>
      <c r="F834">
        <v>2527472.987791982</v>
      </c>
      <c r="G834">
        <v>2314218.681365249</v>
      </c>
    </row>
    <row r="835" spans="1:7">
      <c r="A835">
        <v>833</v>
      </c>
      <c r="B835">
        <v>14097484.25231412</v>
      </c>
      <c r="C835">
        <v>4014366.328372281</v>
      </c>
      <c r="D835">
        <v>2261129.587394641</v>
      </c>
      <c r="E835">
        <v>2980623.000563814</v>
      </c>
      <c r="F835">
        <v>2527249.78966679</v>
      </c>
      <c r="G835">
        <v>2314115.546316592</v>
      </c>
    </row>
    <row r="836" spans="1:7">
      <c r="A836">
        <v>834</v>
      </c>
      <c r="B836">
        <v>14097488.76343389</v>
      </c>
      <c r="C836">
        <v>4013300.818532817</v>
      </c>
      <c r="D836">
        <v>2261209.333494435</v>
      </c>
      <c r="E836">
        <v>2980532.851709892</v>
      </c>
      <c r="F836">
        <v>2528004.127856097</v>
      </c>
      <c r="G836">
        <v>2314441.631840651</v>
      </c>
    </row>
    <row r="837" spans="1:7">
      <c r="A837">
        <v>835</v>
      </c>
      <c r="B837">
        <v>14097473.80790583</v>
      </c>
      <c r="C837">
        <v>4014772.162320418</v>
      </c>
      <c r="D837">
        <v>2261070.937242582</v>
      </c>
      <c r="E837">
        <v>2980728.177684335</v>
      </c>
      <c r="F837">
        <v>2526939.871565369</v>
      </c>
      <c r="G837">
        <v>2313962.659093126</v>
      </c>
    </row>
    <row r="838" spans="1:7">
      <c r="A838">
        <v>836</v>
      </c>
      <c r="B838">
        <v>14097467.94509314</v>
      </c>
      <c r="C838">
        <v>4016083.293455322</v>
      </c>
      <c r="D838">
        <v>2260977.809605983</v>
      </c>
      <c r="E838">
        <v>2980768.879058503</v>
      </c>
      <c r="F838">
        <v>2526064.860587855</v>
      </c>
      <c r="G838">
        <v>2313573.102385473</v>
      </c>
    </row>
    <row r="839" spans="1:7">
      <c r="A839">
        <v>837</v>
      </c>
      <c r="B839">
        <v>14097473.52919017</v>
      </c>
      <c r="C839">
        <v>4016177.967870587</v>
      </c>
      <c r="D839">
        <v>2260960.336671619</v>
      </c>
      <c r="E839">
        <v>2980806.379690254</v>
      </c>
      <c r="F839">
        <v>2525989.71484196</v>
      </c>
      <c r="G839">
        <v>2313539.130115749</v>
      </c>
    </row>
    <row r="840" spans="1:7">
      <c r="A840">
        <v>838</v>
      </c>
      <c r="B840">
        <v>14097455.51460182</v>
      </c>
      <c r="C840">
        <v>4016910.871966838</v>
      </c>
      <c r="D840">
        <v>2260908.93061181</v>
      </c>
      <c r="E840">
        <v>2980853.651049309</v>
      </c>
      <c r="F840">
        <v>2525457.326184125</v>
      </c>
      <c r="G840">
        <v>2313324.734789736</v>
      </c>
    </row>
    <row r="841" spans="1:7">
      <c r="A841">
        <v>839</v>
      </c>
      <c r="B841">
        <v>14097456.71033176</v>
      </c>
      <c r="C841">
        <v>4017308.399031358</v>
      </c>
      <c r="D841">
        <v>2260867.588395385</v>
      </c>
      <c r="E841">
        <v>2980875.556322894</v>
      </c>
      <c r="F841">
        <v>2525204.877284524</v>
      </c>
      <c r="G841">
        <v>2313200.289297598</v>
      </c>
    </row>
    <row r="842" spans="1:7">
      <c r="A842">
        <v>840</v>
      </c>
      <c r="B842">
        <v>14097461.74978638</v>
      </c>
      <c r="C842">
        <v>4017095.816095815</v>
      </c>
      <c r="D842">
        <v>2260926.168088806</v>
      </c>
      <c r="E842">
        <v>2980857.367173529</v>
      </c>
      <c r="F842">
        <v>2525296.231407322</v>
      </c>
      <c r="G842">
        <v>2313286.167020912</v>
      </c>
    </row>
    <row r="843" spans="1:7">
      <c r="A843">
        <v>841</v>
      </c>
      <c r="B843">
        <v>14097455.60829543</v>
      </c>
      <c r="C843">
        <v>4017173.273128098</v>
      </c>
      <c r="D843">
        <v>2260891.746796687</v>
      </c>
      <c r="E843">
        <v>2980872.153328563</v>
      </c>
      <c r="F843">
        <v>2525272.880963549</v>
      </c>
      <c r="G843">
        <v>2313245.554078538</v>
      </c>
    </row>
    <row r="844" spans="1:7">
      <c r="A844">
        <v>842</v>
      </c>
      <c r="B844">
        <v>14097457.49811572</v>
      </c>
      <c r="C844">
        <v>4017015.526002552</v>
      </c>
      <c r="D844">
        <v>2260931.023269688</v>
      </c>
      <c r="E844">
        <v>2980767.34845243</v>
      </c>
      <c r="F844">
        <v>2525405.043635072</v>
      </c>
      <c r="G844">
        <v>2313338.55675598</v>
      </c>
    </row>
    <row r="845" spans="1:7">
      <c r="A845">
        <v>843</v>
      </c>
      <c r="B845">
        <v>14097457.56222637</v>
      </c>
      <c r="C845">
        <v>4016806.6990877</v>
      </c>
      <c r="D845">
        <v>2260928.741697864</v>
      </c>
      <c r="E845">
        <v>2980833.470726412</v>
      </c>
      <c r="F845">
        <v>2525526.676058201</v>
      </c>
      <c r="G845">
        <v>2313361.974656191</v>
      </c>
    </row>
    <row r="846" spans="1:7">
      <c r="A846">
        <v>844</v>
      </c>
      <c r="B846">
        <v>14097454.35612526</v>
      </c>
      <c r="C846">
        <v>4017174.749179992</v>
      </c>
      <c r="D846">
        <v>2260882.008228344</v>
      </c>
      <c r="E846">
        <v>2980867.615903488</v>
      </c>
      <c r="F846">
        <v>2525292.627766701</v>
      </c>
      <c r="G846">
        <v>2313237.355046731</v>
      </c>
    </row>
    <row r="847" spans="1:7">
      <c r="A847">
        <v>845</v>
      </c>
      <c r="B847">
        <v>14097458.11029578</v>
      </c>
      <c r="C847">
        <v>4017225.774094034</v>
      </c>
      <c r="D847">
        <v>2260890.615012455</v>
      </c>
      <c r="E847">
        <v>2980837.873641701</v>
      </c>
      <c r="F847">
        <v>2525267.266693249</v>
      </c>
      <c r="G847">
        <v>2313236.580854338</v>
      </c>
    </row>
    <row r="848" spans="1:7">
      <c r="A848">
        <v>846</v>
      </c>
      <c r="B848">
        <v>14097461.04570876</v>
      </c>
      <c r="C848">
        <v>4017566.765963369</v>
      </c>
      <c r="D848">
        <v>2260883.639401221</v>
      </c>
      <c r="E848">
        <v>2980819.026463987</v>
      </c>
      <c r="F848">
        <v>2525041.793621497</v>
      </c>
      <c r="G848">
        <v>2313149.820258681</v>
      </c>
    </row>
    <row r="849" spans="1:7">
      <c r="A849">
        <v>847</v>
      </c>
      <c r="B849">
        <v>14097457.13089436</v>
      </c>
      <c r="C849">
        <v>4016935.857916256</v>
      </c>
      <c r="D849">
        <v>2260899.711592874</v>
      </c>
      <c r="E849">
        <v>2980853.668940779</v>
      </c>
      <c r="F849">
        <v>2525454.13034241</v>
      </c>
      <c r="G849">
        <v>2313313.762102035</v>
      </c>
    </row>
    <row r="850" spans="1:7">
      <c r="A850">
        <v>848</v>
      </c>
      <c r="B850">
        <v>14097454.55810991</v>
      </c>
      <c r="C850">
        <v>4018359.907572967</v>
      </c>
      <c r="D850">
        <v>2260824.444419996</v>
      </c>
      <c r="E850">
        <v>2980883.319936834</v>
      </c>
      <c r="F850">
        <v>2524483.051844489</v>
      </c>
      <c r="G850">
        <v>2312903.834335626</v>
      </c>
    </row>
    <row r="851" spans="1:7">
      <c r="A851">
        <v>849</v>
      </c>
      <c r="B851">
        <v>14097457.20872727</v>
      </c>
      <c r="C851">
        <v>4018056.955002524</v>
      </c>
      <c r="D851">
        <v>2260808.332209941</v>
      </c>
      <c r="E851">
        <v>2980955.617727596</v>
      </c>
      <c r="F851">
        <v>2524675.028896958</v>
      </c>
      <c r="G851">
        <v>2312961.274890251</v>
      </c>
    </row>
    <row r="852" spans="1:7">
      <c r="A852">
        <v>850</v>
      </c>
      <c r="B852">
        <v>14097457.83831753</v>
      </c>
      <c r="C852">
        <v>4018055.688247876</v>
      </c>
      <c r="D852">
        <v>2260776.037312219</v>
      </c>
      <c r="E852">
        <v>2980988.571707259</v>
      </c>
      <c r="F852">
        <v>2524701.776182184</v>
      </c>
      <c r="G852">
        <v>2312935.764867994</v>
      </c>
    </row>
    <row r="853" spans="1:7">
      <c r="A853">
        <v>851</v>
      </c>
      <c r="B853">
        <v>14097454.38301816</v>
      </c>
      <c r="C853">
        <v>4017106.307018978</v>
      </c>
      <c r="D853">
        <v>2260885.644702704</v>
      </c>
      <c r="E853">
        <v>2980874.734788335</v>
      </c>
      <c r="F853">
        <v>2525329.522988315</v>
      </c>
      <c r="G853">
        <v>2313258.173519829</v>
      </c>
    </row>
    <row r="854" spans="1:7">
      <c r="A854">
        <v>852</v>
      </c>
      <c r="B854">
        <v>14097462.66289974</v>
      </c>
      <c r="C854">
        <v>4016504.768177383</v>
      </c>
      <c r="D854">
        <v>2260970.606691109</v>
      </c>
      <c r="E854">
        <v>2980729.11526995</v>
      </c>
      <c r="F854">
        <v>2525790.674378174</v>
      </c>
      <c r="G854">
        <v>2313467.498383128</v>
      </c>
    </row>
    <row r="855" spans="1:7">
      <c r="A855">
        <v>853</v>
      </c>
      <c r="B855">
        <v>14097454.76461024</v>
      </c>
      <c r="C855">
        <v>4016869.903313289</v>
      </c>
      <c r="D855">
        <v>2260905.896516749</v>
      </c>
      <c r="E855">
        <v>2980833.364301777</v>
      </c>
      <c r="F855">
        <v>2525514.862143997</v>
      </c>
      <c r="G855">
        <v>2313330.738334424</v>
      </c>
    </row>
    <row r="856" spans="1:7">
      <c r="A856">
        <v>854</v>
      </c>
      <c r="B856">
        <v>14097460.53334921</v>
      </c>
      <c r="C856">
        <v>4018251.598035753</v>
      </c>
      <c r="D856">
        <v>2260778.379178062</v>
      </c>
      <c r="E856">
        <v>2981012.892984511</v>
      </c>
      <c r="F856">
        <v>2524517.984383195</v>
      </c>
      <c r="G856">
        <v>2312899.67876769</v>
      </c>
    </row>
    <row r="857" spans="1:7">
      <c r="A857">
        <v>855</v>
      </c>
      <c r="B857">
        <v>14097454.15214583</v>
      </c>
      <c r="C857">
        <v>4016976.711976149</v>
      </c>
      <c r="D857">
        <v>2260891.208893674</v>
      </c>
      <c r="E857">
        <v>2980870.594789602</v>
      </c>
      <c r="F857">
        <v>2525426.246381727</v>
      </c>
      <c r="G857">
        <v>2313289.390104674</v>
      </c>
    </row>
    <row r="858" spans="1:7">
      <c r="A858">
        <v>856</v>
      </c>
      <c r="B858">
        <v>14097459.80366358</v>
      </c>
      <c r="C858">
        <v>4016949.26285989</v>
      </c>
      <c r="D858">
        <v>2260856.939803322</v>
      </c>
      <c r="E858">
        <v>2980914.485913501</v>
      </c>
      <c r="F858">
        <v>2525465.566561037</v>
      </c>
      <c r="G858">
        <v>2313273.54852583</v>
      </c>
    </row>
    <row r="859" spans="1:7">
      <c r="A859">
        <v>857</v>
      </c>
      <c r="B859">
        <v>14097460.05887904</v>
      </c>
      <c r="C859">
        <v>4015901.093301435</v>
      </c>
      <c r="D859">
        <v>2260959.515046861</v>
      </c>
      <c r="E859">
        <v>2980825.298589255</v>
      </c>
      <c r="F859">
        <v>2526182.625077455</v>
      </c>
      <c r="G859">
        <v>2313591.526864029</v>
      </c>
    </row>
    <row r="860" spans="1:7">
      <c r="A860">
        <v>858</v>
      </c>
      <c r="B860">
        <v>14097456.57854911</v>
      </c>
      <c r="C860">
        <v>4018321.274433984</v>
      </c>
      <c r="D860">
        <v>2260786.061324374</v>
      </c>
      <c r="E860">
        <v>2980975.639779701</v>
      </c>
      <c r="F860">
        <v>2524448.941530256</v>
      </c>
      <c r="G860">
        <v>2312924.661480791</v>
      </c>
    </row>
    <row r="861" spans="1:7">
      <c r="A861">
        <v>859</v>
      </c>
      <c r="B861">
        <v>14097459.42506764</v>
      </c>
      <c r="C861">
        <v>4016610.340306599</v>
      </c>
      <c r="D861">
        <v>2260896.133696888</v>
      </c>
      <c r="E861">
        <v>2980901.045336972</v>
      </c>
      <c r="F861">
        <v>2525659.841818575</v>
      </c>
      <c r="G861">
        <v>2313392.063908607</v>
      </c>
    </row>
    <row r="862" spans="1:7">
      <c r="A862">
        <v>860</v>
      </c>
      <c r="B862">
        <v>14097455.78619536</v>
      </c>
      <c r="C862">
        <v>4018101.496157597</v>
      </c>
      <c r="D862">
        <v>2260815.416696832</v>
      </c>
      <c r="E862">
        <v>2980923.950023805</v>
      </c>
      <c r="F862">
        <v>2524659.810770919</v>
      </c>
      <c r="G862">
        <v>2312955.112546213</v>
      </c>
    </row>
    <row r="863" spans="1:7">
      <c r="A863">
        <v>861</v>
      </c>
      <c r="B863">
        <v>14097456.93408813</v>
      </c>
      <c r="C863">
        <v>4017312.524986293</v>
      </c>
      <c r="D863">
        <v>2260854.761905226</v>
      </c>
      <c r="E863">
        <v>2980906.298876815</v>
      </c>
      <c r="F863">
        <v>2525196.253801351</v>
      </c>
      <c r="G863">
        <v>2313187.094518444</v>
      </c>
    </row>
    <row r="864" spans="1:7">
      <c r="A864">
        <v>862</v>
      </c>
      <c r="B864">
        <v>14097457.35241655</v>
      </c>
      <c r="C864">
        <v>4015304.566991935</v>
      </c>
      <c r="D864">
        <v>2261018.596867495</v>
      </c>
      <c r="E864">
        <v>2980751.371891866</v>
      </c>
      <c r="F864">
        <v>2526599.938235432</v>
      </c>
      <c r="G864">
        <v>2313782.878429821</v>
      </c>
    </row>
    <row r="865" spans="1:7">
      <c r="A865">
        <v>863</v>
      </c>
      <c r="B865">
        <v>14097459.28167047</v>
      </c>
      <c r="C865">
        <v>4016752.954148261</v>
      </c>
      <c r="D865">
        <v>2260906.431048243</v>
      </c>
      <c r="E865">
        <v>2980844.89124393</v>
      </c>
      <c r="F865">
        <v>2525589.333556068</v>
      </c>
      <c r="G865">
        <v>2313365.671673961</v>
      </c>
    </row>
    <row r="866" spans="1:7">
      <c r="A866">
        <v>864</v>
      </c>
      <c r="B866">
        <v>14097458.23902678</v>
      </c>
      <c r="C866">
        <v>4018054.049593615</v>
      </c>
      <c r="D866">
        <v>2260802.465333068</v>
      </c>
      <c r="E866">
        <v>2980981.740918994</v>
      </c>
      <c r="F866">
        <v>2524668.507122191</v>
      </c>
      <c r="G866">
        <v>2312951.476058912</v>
      </c>
    </row>
    <row r="867" spans="1:7">
      <c r="A867">
        <v>865</v>
      </c>
      <c r="B867">
        <v>14097456.06697847</v>
      </c>
      <c r="C867">
        <v>4016997.875538751</v>
      </c>
      <c r="D867">
        <v>2260891.2970005</v>
      </c>
      <c r="E867">
        <v>2980863.911878173</v>
      </c>
      <c r="F867">
        <v>2525411.115378174</v>
      </c>
      <c r="G867">
        <v>2313291.867182875</v>
      </c>
    </row>
    <row r="868" spans="1:7">
      <c r="A868">
        <v>866</v>
      </c>
      <c r="B868">
        <v>14097455.47940864</v>
      </c>
      <c r="C868">
        <v>4016644.488298222</v>
      </c>
      <c r="D868">
        <v>2260892.979162797</v>
      </c>
      <c r="E868">
        <v>2980905.186778858</v>
      </c>
      <c r="F868">
        <v>2525650.862023396</v>
      </c>
      <c r="G868">
        <v>2313361.963145364</v>
      </c>
    </row>
    <row r="869" spans="1:7">
      <c r="A869">
        <v>867</v>
      </c>
      <c r="B869">
        <v>14097458.98358259</v>
      </c>
      <c r="C869">
        <v>4016977.502729738</v>
      </c>
      <c r="D869">
        <v>2260901.381479852</v>
      </c>
      <c r="E869">
        <v>2980847.260691851</v>
      </c>
      <c r="F869">
        <v>2525439.254905656</v>
      </c>
      <c r="G869">
        <v>2313293.583775494</v>
      </c>
    </row>
    <row r="870" spans="1:7">
      <c r="A870">
        <v>868</v>
      </c>
      <c r="B870">
        <v>14097451.19176349</v>
      </c>
      <c r="C870">
        <v>4017601.641037285</v>
      </c>
      <c r="D870">
        <v>2260826.75427063</v>
      </c>
      <c r="E870">
        <v>2980956.68370649</v>
      </c>
      <c r="F870">
        <v>2524962.861207288</v>
      </c>
      <c r="G870">
        <v>2313103.251541797</v>
      </c>
    </row>
    <row r="871" spans="1:7">
      <c r="A871">
        <v>869</v>
      </c>
      <c r="B871">
        <v>14097452.47792796</v>
      </c>
      <c r="C871">
        <v>4017368.308151571</v>
      </c>
      <c r="D871">
        <v>2260829.709453758</v>
      </c>
      <c r="E871">
        <v>2980969.729080637</v>
      </c>
      <c r="F871">
        <v>2525126.330062339</v>
      </c>
      <c r="G871">
        <v>2313158.401179657</v>
      </c>
    </row>
    <row r="872" spans="1:7">
      <c r="A872">
        <v>870</v>
      </c>
      <c r="B872">
        <v>14097452.24191503</v>
      </c>
      <c r="C872">
        <v>4017650.856012406</v>
      </c>
      <c r="D872">
        <v>2260823.394508291</v>
      </c>
      <c r="E872">
        <v>2980933.045047089</v>
      </c>
      <c r="F872">
        <v>2524944.563399299</v>
      </c>
      <c r="G872">
        <v>2313100.382947947</v>
      </c>
    </row>
    <row r="873" spans="1:7">
      <c r="A873">
        <v>871</v>
      </c>
      <c r="B873">
        <v>14097451.63240619</v>
      </c>
      <c r="C873">
        <v>4017710.615954854</v>
      </c>
      <c r="D873">
        <v>2260808.663406253</v>
      </c>
      <c r="E873">
        <v>2980982.41859983</v>
      </c>
      <c r="F873">
        <v>2524882.171381508</v>
      </c>
      <c r="G873">
        <v>2313067.763063749</v>
      </c>
    </row>
    <row r="874" spans="1:7">
      <c r="A874">
        <v>872</v>
      </c>
      <c r="B874">
        <v>14097454.09179606</v>
      </c>
      <c r="C874">
        <v>4017784.575192315</v>
      </c>
      <c r="D874">
        <v>2260839.014096134</v>
      </c>
      <c r="E874">
        <v>2980946.386922674</v>
      </c>
      <c r="F874">
        <v>2524831.409076239</v>
      </c>
      <c r="G874">
        <v>2313052.706508692</v>
      </c>
    </row>
    <row r="875" spans="1:7">
      <c r="A875">
        <v>873</v>
      </c>
      <c r="B875">
        <v>14097448.98009987</v>
      </c>
      <c r="C875">
        <v>4016896.285676142</v>
      </c>
      <c r="D875">
        <v>2260869.802195603</v>
      </c>
      <c r="E875">
        <v>2980921.222132616</v>
      </c>
      <c r="F875">
        <v>2525452.870579273</v>
      </c>
      <c r="G875">
        <v>2313308.79951624</v>
      </c>
    </row>
    <row r="876" spans="1:7">
      <c r="A876">
        <v>874</v>
      </c>
      <c r="B876">
        <v>14097456.65103214</v>
      </c>
      <c r="C876">
        <v>4015935.923368287</v>
      </c>
      <c r="D876">
        <v>2260964.832727125</v>
      </c>
      <c r="E876">
        <v>2980772.504575395</v>
      </c>
      <c r="F876">
        <v>2526154.086027809</v>
      </c>
      <c r="G876">
        <v>2313629.304333522</v>
      </c>
    </row>
    <row r="877" spans="1:7">
      <c r="A877">
        <v>875</v>
      </c>
      <c r="B877">
        <v>14097449.35152012</v>
      </c>
      <c r="C877">
        <v>4016468.50232121</v>
      </c>
      <c r="D877">
        <v>2260905.20334025</v>
      </c>
      <c r="E877">
        <v>2980905.999524656</v>
      </c>
      <c r="F877">
        <v>2525732.933326266</v>
      </c>
      <c r="G877">
        <v>2313436.713007736</v>
      </c>
    </row>
    <row r="878" spans="1:7">
      <c r="A878">
        <v>876</v>
      </c>
      <c r="B878">
        <v>14097458.1371298</v>
      </c>
      <c r="C878">
        <v>4016130.322162713</v>
      </c>
      <c r="D878">
        <v>2260891.267286323</v>
      </c>
      <c r="E878">
        <v>2980942.398135792</v>
      </c>
      <c r="F878">
        <v>2525964.240589271</v>
      </c>
      <c r="G878">
        <v>2313529.9089557</v>
      </c>
    </row>
    <row r="879" spans="1:7">
      <c r="A879">
        <v>877</v>
      </c>
      <c r="B879">
        <v>14097451.45135636</v>
      </c>
      <c r="C879">
        <v>4016869.390249768</v>
      </c>
      <c r="D879">
        <v>2260863.559877787</v>
      </c>
      <c r="E879">
        <v>2980944.044639814</v>
      </c>
      <c r="F879">
        <v>2525462.846421013</v>
      </c>
      <c r="G879">
        <v>2313311.610167972</v>
      </c>
    </row>
    <row r="880" spans="1:7">
      <c r="A880">
        <v>878</v>
      </c>
      <c r="B880">
        <v>14097451.60011662</v>
      </c>
      <c r="C880">
        <v>4018279.273994101</v>
      </c>
      <c r="D880">
        <v>2260747.579495274</v>
      </c>
      <c r="E880">
        <v>2981069.169929418</v>
      </c>
      <c r="F880">
        <v>2524467.439393952</v>
      </c>
      <c r="G880">
        <v>2312888.137303879</v>
      </c>
    </row>
    <row r="881" spans="1:7">
      <c r="A881">
        <v>879</v>
      </c>
      <c r="B881">
        <v>14097452.08824744</v>
      </c>
      <c r="C881">
        <v>4016392.614817233</v>
      </c>
      <c r="D881">
        <v>2260901.908455911</v>
      </c>
      <c r="E881">
        <v>2980901.288456155</v>
      </c>
      <c r="F881">
        <v>2525801.511178552</v>
      </c>
      <c r="G881">
        <v>2313454.765339592</v>
      </c>
    </row>
    <row r="882" spans="1:7">
      <c r="A882">
        <v>880</v>
      </c>
      <c r="B882">
        <v>14097452.91854976</v>
      </c>
      <c r="C882">
        <v>4017616.068736885</v>
      </c>
      <c r="D882">
        <v>2260824.566293606</v>
      </c>
      <c r="E882">
        <v>2980934.51472269</v>
      </c>
      <c r="F882">
        <v>2524979.898631455</v>
      </c>
      <c r="G882">
        <v>2313097.870165124</v>
      </c>
    </row>
    <row r="883" spans="1:7">
      <c r="A883">
        <v>881</v>
      </c>
      <c r="B883">
        <v>14097448.82631681</v>
      </c>
      <c r="C883">
        <v>4017095.969851211</v>
      </c>
      <c r="D883">
        <v>2260867.228066427</v>
      </c>
      <c r="E883">
        <v>2980937.641653203</v>
      </c>
      <c r="F883">
        <v>2525293.064783938</v>
      </c>
      <c r="G883">
        <v>2313254.921962034</v>
      </c>
    </row>
    <row r="884" spans="1:7">
      <c r="A884">
        <v>882</v>
      </c>
      <c r="B884">
        <v>14097450.57696309</v>
      </c>
      <c r="C884">
        <v>4017052.447001965</v>
      </c>
      <c r="D884">
        <v>2260866.283030816</v>
      </c>
      <c r="E884">
        <v>2980953.05391711</v>
      </c>
      <c r="F884">
        <v>2525319.235469046</v>
      </c>
      <c r="G884">
        <v>2313259.55754415</v>
      </c>
    </row>
    <row r="885" spans="1:7">
      <c r="A885">
        <v>883</v>
      </c>
      <c r="B885">
        <v>14097449.64077935</v>
      </c>
      <c r="C885">
        <v>4016839.405035543</v>
      </c>
      <c r="D885">
        <v>2260904.243471614</v>
      </c>
      <c r="E885">
        <v>2980897.400140655</v>
      </c>
      <c r="F885">
        <v>2525461.508612749</v>
      </c>
      <c r="G885">
        <v>2313347.083518784</v>
      </c>
    </row>
    <row r="886" spans="1:7">
      <c r="A886">
        <v>884</v>
      </c>
      <c r="B886">
        <v>14097448.22190405</v>
      </c>
      <c r="C886">
        <v>4017112.691539804</v>
      </c>
      <c r="D886">
        <v>2260864.06980931</v>
      </c>
      <c r="E886">
        <v>2980938.413401573</v>
      </c>
      <c r="F886">
        <v>2525283.338725231</v>
      </c>
      <c r="G886">
        <v>2313249.708428129</v>
      </c>
    </row>
    <row r="887" spans="1:7">
      <c r="A887">
        <v>885</v>
      </c>
      <c r="B887">
        <v>14097451.11275611</v>
      </c>
      <c r="C887">
        <v>4017278.582982294</v>
      </c>
      <c r="D887">
        <v>2260842.177583283</v>
      </c>
      <c r="E887">
        <v>2980945.618200524</v>
      </c>
      <c r="F887">
        <v>2525187.605577787</v>
      </c>
      <c r="G887">
        <v>2313197.128412227</v>
      </c>
    </row>
    <row r="888" spans="1:7">
      <c r="A888">
        <v>886</v>
      </c>
      <c r="B888">
        <v>14097448.52507129</v>
      </c>
      <c r="C888">
        <v>4016940.971151513</v>
      </c>
      <c r="D888">
        <v>2260876.420254861</v>
      </c>
      <c r="E888">
        <v>2980928.384207969</v>
      </c>
      <c r="F888">
        <v>2525403.02534923</v>
      </c>
      <c r="G888">
        <v>2313299.724107719</v>
      </c>
    </row>
    <row r="889" spans="1:7">
      <c r="A889">
        <v>887</v>
      </c>
      <c r="B889">
        <v>14097448.21946546</v>
      </c>
      <c r="C889">
        <v>4017186.760432017</v>
      </c>
      <c r="D889">
        <v>2260885.122290486</v>
      </c>
      <c r="E889">
        <v>2980879.524638443</v>
      </c>
      <c r="F889">
        <v>2525246.705598199</v>
      </c>
      <c r="G889">
        <v>2313250.106506315</v>
      </c>
    </row>
    <row r="890" spans="1:7">
      <c r="A890">
        <v>888</v>
      </c>
      <c r="B890">
        <v>14097449.86215157</v>
      </c>
      <c r="C890">
        <v>4017077.575075342</v>
      </c>
      <c r="D890">
        <v>2260900.415362646</v>
      </c>
      <c r="E890">
        <v>2980864.644994446</v>
      </c>
      <c r="F890">
        <v>2525316.519013219</v>
      </c>
      <c r="G890">
        <v>2313290.707705919</v>
      </c>
    </row>
    <row r="891" spans="1:7">
      <c r="A891">
        <v>889</v>
      </c>
      <c r="B891">
        <v>14097447.25768475</v>
      </c>
      <c r="C891">
        <v>4017995.35603414</v>
      </c>
      <c r="D891">
        <v>2260809.394611652</v>
      </c>
      <c r="E891">
        <v>2980971.540431</v>
      </c>
      <c r="F891">
        <v>2524675.063654391</v>
      </c>
      <c r="G891">
        <v>2312995.902953569</v>
      </c>
    </row>
    <row r="892" spans="1:7">
      <c r="A892">
        <v>890</v>
      </c>
      <c r="B892">
        <v>14097449.78002952</v>
      </c>
      <c r="C892">
        <v>4017753.220397625</v>
      </c>
      <c r="D892">
        <v>2260826.216996995</v>
      </c>
      <c r="E892">
        <v>2980962.595564649</v>
      </c>
      <c r="F892">
        <v>2524838.975755881</v>
      </c>
      <c r="G892">
        <v>2313068.77131437</v>
      </c>
    </row>
    <row r="893" spans="1:7">
      <c r="A893">
        <v>891</v>
      </c>
      <c r="B893">
        <v>14097448.27824932</v>
      </c>
      <c r="C893">
        <v>4017827.408702638</v>
      </c>
      <c r="D893">
        <v>2260801.183420769</v>
      </c>
      <c r="E893">
        <v>2980992.52273772</v>
      </c>
      <c r="F893">
        <v>2524795.031039143</v>
      </c>
      <c r="G893">
        <v>2313032.132349051</v>
      </c>
    </row>
    <row r="894" spans="1:7">
      <c r="A894">
        <v>892</v>
      </c>
      <c r="B894">
        <v>14097448.92982998</v>
      </c>
      <c r="C894">
        <v>4018458.300674406</v>
      </c>
      <c r="D894">
        <v>2260773.448927661</v>
      </c>
      <c r="E894">
        <v>2981006.13928729</v>
      </c>
      <c r="F894">
        <v>2524351.542049684</v>
      </c>
      <c r="G894">
        <v>2312859.498890942</v>
      </c>
    </row>
    <row r="895" spans="1:7">
      <c r="A895">
        <v>893</v>
      </c>
      <c r="B895">
        <v>14097446.03334012</v>
      </c>
      <c r="C895">
        <v>4018364.776498078</v>
      </c>
      <c r="D895">
        <v>2260779.672971988</v>
      </c>
      <c r="E895">
        <v>2981011.853936283</v>
      </c>
      <c r="F895">
        <v>2524414.005731607</v>
      </c>
      <c r="G895">
        <v>2312875.724202164</v>
      </c>
    </row>
    <row r="896" spans="1:7">
      <c r="A896">
        <v>894</v>
      </c>
      <c r="B896">
        <v>14097445.78201807</v>
      </c>
      <c r="C896">
        <v>4018292.401816369</v>
      </c>
      <c r="D896">
        <v>2260786.642189626</v>
      </c>
      <c r="E896">
        <v>2981002.4454793</v>
      </c>
      <c r="F896">
        <v>2524473.844349177</v>
      </c>
      <c r="G896">
        <v>2312890.448183602</v>
      </c>
    </row>
    <row r="897" spans="1:7">
      <c r="A897">
        <v>895</v>
      </c>
      <c r="B897">
        <v>14097450.84587141</v>
      </c>
      <c r="C897">
        <v>4017492.060584644</v>
      </c>
      <c r="D897">
        <v>2260842.835941319</v>
      </c>
      <c r="E897">
        <v>2980952.749637485</v>
      </c>
      <c r="F897">
        <v>2525043.121805204</v>
      </c>
      <c r="G897">
        <v>2313120.077902755</v>
      </c>
    </row>
    <row r="898" spans="1:7">
      <c r="A898">
        <v>896</v>
      </c>
      <c r="B898">
        <v>14097446.98351715</v>
      </c>
      <c r="C898">
        <v>4018329.115577777</v>
      </c>
      <c r="D898">
        <v>2260784.022283325</v>
      </c>
      <c r="E898">
        <v>2981004.540047076</v>
      </c>
      <c r="F898">
        <v>2524447.694428192</v>
      </c>
      <c r="G898">
        <v>2312881.611180782</v>
      </c>
    </row>
    <row r="899" spans="1:7">
      <c r="A899">
        <v>897</v>
      </c>
      <c r="B899">
        <v>14097449.65632235</v>
      </c>
      <c r="C899">
        <v>4018605.631934412</v>
      </c>
      <c r="D899">
        <v>2260782.230397235</v>
      </c>
      <c r="E899">
        <v>2980972.069797958</v>
      </c>
      <c r="F899">
        <v>2524270.087731495</v>
      </c>
      <c r="G899">
        <v>2312819.636461253</v>
      </c>
    </row>
    <row r="900" spans="1:7">
      <c r="A900">
        <v>898</v>
      </c>
      <c r="B900">
        <v>14097446.28052427</v>
      </c>
      <c r="C900">
        <v>4018678.205196738</v>
      </c>
      <c r="D900">
        <v>2260755.126711348</v>
      </c>
      <c r="E900">
        <v>2981037.64452376</v>
      </c>
      <c r="F900">
        <v>2524206.133435647</v>
      </c>
      <c r="G900">
        <v>2312769.170656776</v>
      </c>
    </row>
    <row r="901" spans="1:7">
      <c r="A901">
        <v>899</v>
      </c>
      <c r="B901">
        <v>14097447.42203315</v>
      </c>
      <c r="C901">
        <v>4019084.413184461</v>
      </c>
      <c r="D901">
        <v>2260727.651217519</v>
      </c>
      <c r="E901">
        <v>2981063.427527728</v>
      </c>
      <c r="F901">
        <v>2523920.001897234</v>
      </c>
      <c r="G901">
        <v>2312651.928206211</v>
      </c>
    </row>
    <row r="902" spans="1:7">
      <c r="A902">
        <v>900</v>
      </c>
      <c r="B902">
        <v>14097446.62195409</v>
      </c>
      <c r="C902">
        <v>4018368.229866422</v>
      </c>
      <c r="D902">
        <v>2260779.605357252</v>
      </c>
      <c r="E902">
        <v>2981017.604606765</v>
      </c>
      <c r="F902">
        <v>2524414.196498438</v>
      </c>
      <c r="G902">
        <v>2312866.985625213</v>
      </c>
    </row>
    <row r="903" spans="1:7">
      <c r="A903">
        <v>901</v>
      </c>
      <c r="B903">
        <v>14097447.93497912</v>
      </c>
      <c r="C903">
        <v>4018355.760396339</v>
      </c>
      <c r="D903">
        <v>2260773.925959198</v>
      </c>
      <c r="E903">
        <v>2981022.739320223</v>
      </c>
      <c r="F903">
        <v>2524429.433762439</v>
      </c>
      <c r="G903">
        <v>2312866.075540922</v>
      </c>
    </row>
    <row r="904" spans="1:7">
      <c r="A904">
        <v>902</v>
      </c>
      <c r="B904">
        <v>14097447.0341631</v>
      </c>
      <c r="C904">
        <v>4018120.454016348</v>
      </c>
      <c r="D904">
        <v>2260804.571980496</v>
      </c>
      <c r="E904">
        <v>2980976.910338147</v>
      </c>
      <c r="F904">
        <v>2524605.580647763</v>
      </c>
      <c r="G904">
        <v>2312939.517180348</v>
      </c>
    </row>
    <row r="905" spans="1:7">
      <c r="A905">
        <v>903</v>
      </c>
      <c r="B905">
        <v>14097447.13023051</v>
      </c>
      <c r="C905">
        <v>4017535.211309692</v>
      </c>
      <c r="D905">
        <v>2260826.518285191</v>
      </c>
      <c r="E905">
        <v>2980998.315312088</v>
      </c>
      <c r="F905">
        <v>2524990.914140281</v>
      </c>
      <c r="G905">
        <v>2313096.17118326</v>
      </c>
    </row>
    <row r="906" spans="1:7">
      <c r="A906">
        <v>904</v>
      </c>
      <c r="B906">
        <v>14097446.32312125</v>
      </c>
      <c r="C906">
        <v>4018224.241435143</v>
      </c>
      <c r="D906">
        <v>2260787.216830024</v>
      </c>
      <c r="E906">
        <v>2981003.201758271</v>
      </c>
      <c r="F906">
        <v>2524519.065940171</v>
      </c>
      <c r="G906">
        <v>2312912.597157638</v>
      </c>
    </row>
    <row r="907" spans="1:7">
      <c r="A907">
        <v>905</v>
      </c>
      <c r="B907">
        <v>14097446.46363763</v>
      </c>
      <c r="C907">
        <v>4018232.925668034</v>
      </c>
      <c r="D907">
        <v>2260802.834374124</v>
      </c>
      <c r="E907">
        <v>2980970.014830298</v>
      </c>
      <c r="F907">
        <v>2524526.275715512</v>
      </c>
      <c r="G907">
        <v>2312914.413049661</v>
      </c>
    </row>
    <row r="908" spans="1:7">
      <c r="A908">
        <v>906</v>
      </c>
      <c r="B908">
        <v>14097446.76729779</v>
      </c>
      <c r="C908">
        <v>4018425.497742235</v>
      </c>
      <c r="D908">
        <v>2260771.466975403</v>
      </c>
      <c r="E908">
        <v>2981021.106250111</v>
      </c>
      <c r="F908">
        <v>2524381.584383345</v>
      </c>
      <c r="G908">
        <v>2312847.111946696</v>
      </c>
    </row>
    <row r="909" spans="1:7">
      <c r="A909">
        <v>907</v>
      </c>
      <c r="B909">
        <v>14097444.32843925</v>
      </c>
      <c r="C909">
        <v>4018363.527141961</v>
      </c>
      <c r="D909">
        <v>2260786.69266021</v>
      </c>
      <c r="E909">
        <v>2980987.244644167</v>
      </c>
      <c r="F909">
        <v>2524436.867869931</v>
      </c>
      <c r="G909">
        <v>2312869.996122985</v>
      </c>
    </row>
    <row r="910" spans="1:7">
      <c r="A910">
        <v>908</v>
      </c>
      <c r="B910">
        <v>14097443.67505179</v>
      </c>
      <c r="C910">
        <v>4018455.974170163</v>
      </c>
      <c r="D910">
        <v>2260788.301288362</v>
      </c>
      <c r="E910">
        <v>2980983.189460994</v>
      </c>
      <c r="F910">
        <v>2524372.612622074</v>
      </c>
      <c r="G910">
        <v>2312843.597510195</v>
      </c>
    </row>
    <row r="911" spans="1:7">
      <c r="A911">
        <v>909</v>
      </c>
      <c r="B911">
        <v>14097440.40914965</v>
      </c>
      <c r="C911">
        <v>4018584.389567812</v>
      </c>
      <c r="D911">
        <v>2260771.383122168</v>
      </c>
      <c r="E911">
        <v>2981009.418298044</v>
      </c>
      <c r="F911">
        <v>2524270.444984034</v>
      </c>
      <c r="G911">
        <v>2312804.773177591</v>
      </c>
    </row>
    <row r="912" spans="1:7">
      <c r="A912">
        <v>910</v>
      </c>
      <c r="B912">
        <v>14097437.81887593</v>
      </c>
      <c r="C912">
        <v>4018493.853569183</v>
      </c>
      <c r="D912">
        <v>2260792.044682499</v>
      </c>
      <c r="E912">
        <v>2980956.652303236</v>
      </c>
      <c r="F912">
        <v>2524346.042147699</v>
      </c>
      <c r="G912">
        <v>2312849.226173315</v>
      </c>
    </row>
    <row r="913" spans="1:7">
      <c r="A913">
        <v>911</v>
      </c>
      <c r="B913">
        <v>14097439.44274715</v>
      </c>
      <c r="C913">
        <v>4018510.467676735</v>
      </c>
      <c r="D913">
        <v>2260791.01034906</v>
      </c>
      <c r="E913">
        <v>2980963.208119559</v>
      </c>
      <c r="F913">
        <v>2524332.778610379</v>
      </c>
      <c r="G913">
        <v>2312841.977991418</v>
      </c>
    </row>
    <row r="914" spans="1:7">
      <c r="A914">
        <v>912</v>
      </c>
      <c r="B914">
        <v>14097434.4629255</v>
      </c>
      <c r="C914">
        <v>4019008.991938648</v>
      </c>
      <c r="D914">
        <v>2260758.722669057</v>
      </c>
      <c r="E914">
        <v>2980969.830319042</v>
      </c>
      <c r="F914">
        <v>2523998.22886352</v>
      </c>
      <c r="G914">
        <v>2312698.689135234</v>
      </c>
    </row>
    <row r="915" spans="1:7">
      <c r="A915">
        <v>913</v>
      </c>
      <c r="B915">
        <v>14097434.70278617</v>
      </c>
      <c r="C915">
        <v>4019314.864212914</v>
      </c>
      <c r="D915">
        <v>2260738.95030013</v>
      </c>
      <c r="E915">
        <v>2980987.311031681</v>
      </c>
      <c r="F915">
        <v>2523781.488963766</v>
      </c>
      <c r="G915">
        <v>2312612.088277682</v>
      </c>
    </row>
    <row r="916" spans="1:7">
      <c r="A916">
        <v>914</v>
      </c>
      <c r="B916">
        <v>14097433.66167374</v>
      </c>
      <c r="C916">
        <v>4019601.680795221</v>
      </c>
      <c r="D916">
        <v>2260700.336674813</v>
      </c>
      <c r="E916">
        <v>2981043.869254926</v>
      </c>
      <c r="F916">
        <v>2523576.137489822</v>
      </c>
      <c r="G916">
        <v>2312511.63745896</v>
      </c>
    </row>
    <row r="917" spans="1:7">
      <c r="A917">
        <v>915</v>
      </c>
      <c r="B917">
        <v>14097434.69459209</v>
      </c>
      <c r="C917">
        <v>4019512.355581624</v>
      </c>
      <c r="D917">
        <v>2260711.509198413</v>
      </c>
      <c r="E917">
        <v>2981029.812942306</v>
      </c>
      <c r="F917">
        <v>2523641.270352006</v>
      </c>
      <c r="G917">
        <v>2312539.746517738</v>
      </c>
    </row>
    <row r="918" spans="1:7">
      <c r="A918">
        <v>916</v>
      </c>
      <c r="B918">
        <v>14097433.74815836</v>
      </c>
      <c r="C918">
        <v>4019278.112153361</v>
      </c>
      <c r="D918">
        <v>2260720.20018692</v>
      </c>
      <c r="E918">
        <v>2981029.673403719</v>
      </c>
      <c r="F918">
        <v>2523799.575988376</v>
      </c>
      <c r="G918">
        <v>2312606.18642598</v>
      </c>
    </row>
    <row r="919" spans="1:7">
      <c r="A919">
        <v>917</v>
      </c>
      <c r="B919">
        <v>14097433.17428545</v>
      </c>
      <c r="C919">
        <v>4019329.926709032</v>
      </c>
      <c r="D919">
        <v>2260714.291560726</v>
      </c>
      <c r="E919">
        <v>2981038.234044522</v>
      </c>
      <c r="F919">
        <v>2523761.68341419</v>
      </c>
      <c r="G919">
        <v>2312589.038556976</v>
      </c>
    </row>
    <row r="920" spans="1:7">
      <c r="A920">
        <v>918</v>
      </c>
      <c r="B920">
        <v>14097433.31057506</v>
      </c>
      <c r="C920">
        <v>4019941.503871164</v>
      </c>
      <c r="D920">
        <v>2260671.333518766</v>
      </c>
      <c r="E920">
        <v>2981081.122327492</v>
      </c>
      <c r="F920">
        <v>2523330.698290689</v>
      </c>
      <c r="G920">
        <v>2312408.652566948</v>
      </c>
    </row>
    <row r="921" spans="1:7">
      <c r="A921">
        <v>919</v>
      </c>
      <c r="B921">
        <v>14097434.03361248</v>
      </c>
      <c r="C921">
        <v>4019551.873657634</v>
      </c>
      <c r="D921">
        <v>2260695.34609431</v>
      </c>
      <c r="E921">
        <v>2981046.319518225</v>
      </c>
      <c r="F921">
        <v>2523617.812149594</v>
      </c>
      <c r="G921">
        <v>2312522.682192718</v>
      </c>
    </row>
    <row r="922" spans="1:7">
      <c r="A922">
        <v>920</v>
      </c>
      <c r="B922">
        <v>14097433.65924523</v>
      </c>
      <c r="C922">
        <v>4019565.945092016</v>
      </c>
      <c r="D922">
        <v>2260688.958057118</v>
      </c>
      <c r="E922">
        <v>2981045.972359844</v>
      </c>
      <c r="F922">
        <v>2523615.556909244</v>
      </c>
      <c r="G922">
        <v>2312517.226827015</v>
      </c>
    </row>
    <row r="923" spans="1:7">
      <c r="A923">
        <v>921</v>
      </c>
      <c r="B923">
        <v>14097433.97779874</v>
      </c>
      <c r="C923">
        <v>4019407.048900132</v>
      </c>
      <c r="D923">
        <v>2260716.018340572</v>
      </c>
      <c r="E923">
        <v>2981043.180240412</v>
      </c>
      <c r="F923">
        <v>2523697.412296448</v>
      </c>
      <c r="G923">
        <v>2312570.318021176</v>
      </c>
    </row>
    <row r="924" spans="1:7">
      <c r="A924">
        <v>922</v>
      </c>
      <c r="B924">
        <v>14097434.32947206</v>
      </c>
      <c r="C924">
        <v>4019079.220214816</v>
      </c>
      <c r="D924">
        <v>2260748.501663432</v>
      </c>
      <c r="E924">
        <v>2980997.342152373</v>
      </c>
      <c r="F924">
        <v>2523930.735250529</v>
      </c>
      <c r="G924">
        <v>2312678.530190908</v>
      </c>
    </row>
    <row r="925" spans="1:7">
      <c r="A925">
        <v>923</v>
      </c>
      <c r="B925">
        <v>14097433.49125213</v>
      </c>
      <c r="C925">
        <v>4019331.522179261</v>
      </c>
      <c r="D925">
        <v>2260710.99017853</v>
      </c>
      <c r="E925">
        <v>2981044.009437282</v>
      </c>
      <c r="F925">
        <v>2523761.246772451</v>
      </c>
      <c r="G925">
        <v>2312585.722684602</v>
      </c>
    </row>
    <row r="926" spans="1:7">
      <c r="A926">
        <v>924</v>
      </c>
      <c r="B926">
        <v>14097433.25838866</v>
      </c>
      <c r="C926">
        <v>4019396.758132817</v>
      </c>
      <c r="D926">
        <v>2260703.102005118</v>
      </c>
      <c r="E926">
        <v>2981070.357653898</v>
      </c>
      <c r="F926">
        <v>2523708.322503227</v>
      </c>
      <c r="G926">
        <v>2312554.718093595</v>
      </c>
    </row>
    <row r="927" spans="1:7">
      <c r="A927">
        <v>925</v>
      </c>
      <c r="B927">
        <v>14097433.83367196</v>
      </c>
      <c r="C927">
        <v>4019478.370928998</v>
      </c>
      <c r="D927">
        <v>2260704.742234952</v>
      </c>
      <c r="E927">
        <v>2981045.92436178</v>
      </c>
      <c r="F927">
        <v>2523657.392180663</v>
      </c>
      <c r="G927">
        <v>2312547.403965568</v>
      </c>
    </row>
    <row r="928" spans="1:7">
      <c r="A928">
        <v>926</v>
      </c>
      <c r="B928">
        <v>14097434.40273404</v>
      </c>
      <c r="C928">
        <v>4019177.82136205</v>
      </c>
      <c r="D928">
        <v>2260737.556709563</v>
      </c>
      <c r="E928">
        <v>2981013.384344137</v>
      </c>
      <c r="F928">
        <v>2523856.559933103</v>
      </c>
      <c r="G928">
        <v>2312649.080385188</v>
      </c>
    </row>
    <row r="929" spans="1:7">
      <c r="A929">
        <v>927</v>
      </c>
      <c r="B929">
        <v>14097433.78922388</v>
      </c>
      <c r="C929">
        <v>4019366.735731994</v>
      </c>
      <c r="D929">
        <v>2260724.782626767</v>
      </c>
      <c r="E929">
        <v>2981008.876472182</v>
      </c>
      <c r="F929">
        <v>2523743.900877416</v>
      </c>
      <c r="G929">
        <v>2312589.493515525</v>
      </c>
    </row>
    <row r="930" spans="1:7">
      <c r="A930">
        <v>928</v>
      </c>
      <c r="B930">
        <v>14097432.33398314</v>
      </c>
      <c r="C930">
        <v>4019156.537449156</v>
      </c>
      <c r="D930">
        <v>2260705.895280959</v>
      </c>
      <c r="E930">
        <v>2981058.889872001</v>
      </c>
      <c r="F930">
        <v>2523884.551479112</v>
      </c>
      <c r="G930">
        <v>2312626.459901912</v>
      </c>
    </row>
    <row r="931" spans="1:7">
      <c r="A931">
        <v>929</v>
      </c>
      <c r="B931">
        <v>14097432.46549404</v>
      </c>
      <c r="C931">
        <v>4018804.744293947</v>
      </c>
      <c r="D931">
        <v>2260739.927560947</v>
      </c>
      <c r="E931">
        <v>2981015.381517687</v>
      </c>
      <c r="F931">
        <v>2524134.751130341</v>
      </c>
      <c r="G931">
        <v>2312737.660991117</v>
      </c>
    </row>
    <row r="932" spans="1:7">
      <c r="A932">
        <v>930</v>
      </c>
      <c r="B932">
        <v>14097434.49025811</v>
      </c>
      <c r="C932">
        <v>4018623.43683729</v>
      </c>
      <c r="D932">
        <v>2260742.143067234</v>
      </c>
      <c r="E932">
        <v>2981031.63617002</v>
      </c>
      <c r="F932">
        <v>2524249.704860175</v>
      </c>
      <c r="G932">
        <v>2312787.56932339</v>
      </c>
    </row>
    <row r="933" spans="1:7">
      <c r="A933">
        <v>931</v>
      </c>
      <c r="B933">
        <v>14097432.42147003</v>
      </c>
      <c r="C933">
        <v>4018550.630696855</v>
      </c>
      <c r="D933">
        <v>2260751.280078592</v>
      </c>
      <c r="E933">
        <v>2981016.301421501</v>
      </c>
      <c r="F933">
        <v>2524310.732979907</v>
      </c>
      <c r="G933">
        <v>2312803.476293172</v>
      </c>
    </row>
    <row r="934" spans="1:7">
      <c r="A934">
        <v>932</v>
      </c>
      <c r="B934">
        <v>14097434.19023201</v>
      </c>
      <c r="C934">
        <v>4019153.334093458</v>
      </c>
      <c r="D934">
        <v>2260696.401936732</v>
      </c>
      <c r="E934">
        <v>2981067.299288501</v>
      </c>
      <c r="F934">
        <v>2523897.667166513</v>
      </c>
      <c r="G934">
        <v>2312619.487746805</v>
      </c>
    </row>
    <row r="935" spans="1:7">
      <c r="A935">
        <v>933</v>
      </c>
      <c r="B935">
        <v>14097433.27184833</v>
      </c>
      <c r="C935">
        <v>4019378.586596461</v>
      </c>
      <c r="D935">
        <v>2260691.066440218</v>
      </c>
      <c r="E935">
        <v>2981073.70221571</v>
      </c>
      <c r="F935">
        <v>2523730.823891861</v>
      </c>
      <c r="G935">
        <v>2312559.092704081</v>
      </c>
    </row>
    <row r="936" spans="1:7">
      <c r="A936">
        <v>934</v>
      </c>
      <c r="B936">
        <v>14097433.22845555</v>
      </c>
      <c r="C936">
        <v>4019401.684060656</v>
      </c>
      <c r="D936">
        <v>2260702.369448997</v>
      </c>
      <c r="E936">
        <v>2981023.104051832</v>
      </c>
      <c r="F936">
        <v>2523729.403370152</v>
      </c>
      <c r="G936">
        <v>2312576.667523909</v>
      </c>
    </row>
    <row r="937" spans="1:7">
      <c r="A937">
        <v>935</v>
      </c>
      <c r="B937">
        <v>14097432.43131882</v>
      </c>
      <c r="C937">
        <v>4018863.198289149</v>
      </c>
      <c r="D937">
        <v>2260725.343495488</v>
      </c>
      <c r="E937">
        <v>2981041.034236016</v>
      </c>
      <c r="F937">
        <v>2524089.539366227</v>
      </c>
      <c r="G937">
        <v>2312713.315931936</v>
      </c>
    </row>
    <row r="938" spans="1:7">
      <c r="A938">
        <v>936</v>
      </c>
      <c r="B938">
        <v>14097431.89411563</v>
      </c>
      <c r="C938">
        <v>4019740.099251127</v>
      </c>
      <c r="D938">
        <v>2260653.43856136</v>
      </c>
      <c r="E938">
        <v>2981116.861275164</v>
      </c>
      <c r="F938">
        <v>2523475.935864826</v>
      </c>
      <c r="G938">
        <v>2312445.559163153</v>
      </c>
    </row>
    <row r="939" spans="1:7">
      <c r="A939">
        <v>937</v>
      </c>
      <c r="B939">
        <v>14097431.99756673</v>
      </c>
      <c r="C939">
        <v>4019558.248040542</v>
      </c>
      <c r="D939">
        <v>2260657.626800257</v>
      </c>
      <c r="E939">
        <v>2981129.072095349</v>
      </c>
      <c r="F939">
        <v>2523595.202862602</v>
      </c>
      <c r="G939">
        <v>2312491.847767979</v>
      </c>
    </row>
    <row r="940" spans="1:7">
      <c r="A940">
        <v>938</v>
      </c>
      <c r="B940">
        <v>14097429.94651154</v>
      </c>
      <c r="C940">
        <v>4019130.512764212</v>
      </c>
      <c r="D940">
        <v>2260690.366640245</v>
      </c>
      <c r="E940">
        <v>2981098.456806082</v>
      </c>
      <c r="F940">
        <v>2523897.594166408</v>
      </c>
      <c r="G940">
        <v>2312613.016134592</v>
      </c>
    </row>
    <row r="941" spans="1:7">
      <c r="A941">
        <v>939</v>
      </c>
      <c r="B941">
        <v>14097430.70511993</v>
      </c>
      <c r="C941">
        <v>4018984.951873446</v>
      </c>
      <c r="D941">
        <v>2260704.658529402</v>
      </c>
      <c r="E941">
        <v>2981079.321288181</v>
      </c>
      <c r="F941">
        <v>2524008.202763854</v>
      </c>
      <c r="G941">
        <v>2312653.570665054</v>
      </c>
    </row>
    <row r="942" spans="1:7">
      <c r="A942">
        <v>940</v>
      </c>
      <c r="B942">
        <v>14097431.34637663</v>
      </c>
      <c r="C942">
        <v>4018983.32164312</v>
      </c>
      <c r="D942">
        <v>2260705.216183271</v>
      </c>
      <c r="E942">
        <v>2981070.024926117</v>
      </c>
      <c r="F942">
        <v>2524017.15172131</v>
      </c>
      <c r="G942">
        <v>2312655.631902814</v>
      </c>
    </row>
    <row r="943" spans="1:7">
      <c r="A943">
        <v>941</v>
      </c>
      <c r="B943">
        <v>14097430.66335678</v>
      </c>
      <c r="C943">
        <v>4019159.134059875</v>
      </c>
      <c r="D943">
        <v>2260685.864448244</v>
      </c>
      <c r="E943">
        <v>2981099.075363067</v>
      </c>
      <c r="F943">
        <v>2523883.638470964</v>
      </c>
      <c r="G943">
        <v>2312602.951014628</v>
      </c>
    </row>
    <row r="944" spans="1:7">
      <c r="A944">
        <v>942</v>
      </c>
      <c r="B944">
        <v>14097431.42544928</v>
      </c>
      <c r="C944">
        <v>4019474.089781569</v>
      </c>
      <c r="D944">
        <v>2260652.148483986</v>
      </c>
      <c r="E944">
        <v>2981151.791934466</v>
      </c>
      <c r="F944">
        <v>2523650.111252765</v>
      </c>
      <c r="G944">
        <v>2312503.283996498</v>
      </c>
    </row>
    <row r="945" spans="1:7">
      <c r="A945">
        <v>943</v>
      </c>
      <c r="B945">
        <v>14097430.4331665</v>
      </c>
      <c r="C945">
        <v>4018800.572739791</v>
      </c>
      <c r="D945">
        <v>2260713.920482118</v>
      </c>
      <c r="E945">
        <v>2981073.12487299</v>
      </c>
      <c r="F945">
        <v>2524125.464485083</v>
      </c>
      <c r="G945">
        <v>2312717.350586519</v>
      </c>
    </row>
    <row r="946" spans="1:7">
      <c r="A946">
        <v>944</v>
      </c>
      <c r="B946">
        <v>14097430.55662081</v>
      </c>
      <c r="C946">
        <v>4019584.715221405</v>
      </c>
      <c r="D946">
        <v>2260644.661461392</v>
      </c>
      <c r="E946">
        <v>2981150.640799698</v>
      </c>
      <c r="F946">
        <v>2523579.204698741</v>
      </c>
      <c r="G946">
        <v>2312471.334439576</v>
      </c>
    </row>
    <row r="947" spans="1:7">
      <c r="A947">
        <v>945</v>
      </c>
      <c r="B947">
        <v>14097430.50063265</v>
      </c>
      <c r="C947">
        <v>4019210.76937183</v>
      </c>
      <c r="D947">
        <v>2260683.769890221</v>
      </c>
      <c r="E947">
        <v>2981104.905011408</v>
      </c>
      <c r="F947">
        <v>2523835.214807157</v>
      </c>
      <c r="G947">
        <v>2312595.84155203</v>
      </c>
    </row>
    <row r="948" spans="1:7">
      <c r="A948">
        <v>946</v>
      </c>
      <c r="B948">
        <v>14097429.60709612</v>
      </c>
      <c r="C948">
        <v>4019137.065233459</v>
      </c>
      <c r="D948">
        <v>2260682.062410798</v>
      </c>
      <c r="E948">
        <v>2981122.569003426</v>
      </c>
      <c r="F948">
        <v>2523874.207254279</v>
      </c>
      <c r="G948">
        <v>2312613.703194163</v>
      </c>
    </row>
    <row r="949" spans="1:7">
      <c r="A949">
        <v>947</v>
      </c>
      <c r="B949">
        <v>14097429.43767007</v>
      </c>
      <c r="C949">
        <v>4019074.083652074</v>
      </c>
      <c r="D949">
        <v>2260677.373042197</v>
      </c>
      <c r="E949">
        <v>2981131.311611391</v>
      </c>
      <c r="F949">
        <v>2523915.435360025</v>
      </c>
      <c r="G949">
        <v>2312631.234004383</v>
      </c>
    </row>
    <row r="950" spans="1:7">
      <c r="A950">
        <v>948</v>
      </c>
      <c r="B950">
        <v>14097431.86302721</v>
      </c>
      <c r="C950">
        <v>4018938.410931776</v>
      </c>
      <c r="D950">
        <v>2260684.590046445</v>
      </c>
      <c r="E950">
        <v>2981115.983179886</v>
      </c>
      <c r="F950">
        <v>2524023.196955733</v>
      </c>
      <c r="G950">
        <v>2312669.681913365</v>
      </c>
    </row>
    <row r="951" spans="1:7">
      <c r="A951">
        <v>949</v>
      </c>
      <c r="B951">
        <v>14097429.38293614</v>
      </c>
      <c r="C951">
        <v>4019099.11097564</v>
      </c>
      <c r="D951">
        <v>2260669.935133487</v>
      </c>
      <c r="E951">
        <v>2981147.857886958</v>
      </c>
      <c r="F951">
        <v>2523894.106555276</v>
      </c>
      <c r="G951">
        <v>2312618.372384777</v>
      </c>
    </row>
    <row r="952" spans="1:7">
      <c r="A952">
        <v>950</v>
      </c>
      <c r="B952">
        <v>14097430.10291278</v>
      </c>
      <c r="C952">
        <v>4019277.980517915</v>
      </c>
      <c r="D952">
        <v>2260639.567192722</v>
      </c>
      <c r="E952">
        <v>2981213.770481436</v>
      </c>
      <c r="F952">
        <v>2523755.61064416</v>
      </c>
      <c r="G952">
        <v>2312543.174076542</v>
      </c>
    </row>
    <row r="953" spans="1:7">
      <c r="A953">
        <v>951</v>
      </c>
      <c r="B953">
        <v>14097430.07397961</v>
      </c>
      <c r="C953">
        <v>4018759.846893367</v>
      </c>
      <c r="D953">
        <v>2260691.841812836</v>
      </c>
      <c r="E953">
        <v>2981129.688741255</v>
      </c>
      <c r="F953">
        <v>2524133.740176741</v>
      </c>
      <c r="G953">
        <v>2312714.956355408</v>
      </c>
    </row>
    <row r="954" spans="1:7">
      <c r="A954">
        <v>952</v>
      </c>
      <c r="B954">
        <v>14097431.14394866</v>
      </c>
      <c r="C954">
        <v>4018743.363725008</v>
      </c>
      <c r="D954">
        <v>2260682.147141221</v>
      </c>
      <c r="E954">
        <v>2981167.658765483</v>
      </c>
      <c r="F954">
        <v>2524123.508980113</v>
      </c>
      <c r="G954">
        <v>2312714.465336835</v>
      </c>
    </row>
    <row r="955" spans="1:7">
      <c r="A955">
        <v>953</v>
      </c>
      <c r="B955">
        <v>14097430.38709986</v>
      </c>
      <c r="C955">
        <v>4019192.090480102</v>
      </c>
      <c r="D955">
        <v>2260666.444777711</v>
      </c>
      <c r="E955">
        <v>2981146.996911798</v>
      </c>
      <c r="F955">
        <v>2523831.862356523</v>
      </c>
      <c r="G955">
        <v>2312592.99257373</v>
      </c>
    </row>
    <row r="956" spans="1:7">
      <c r="A956">
        <v>954</v>
      </c>
      <c r="B956">
        <v>14097430.85544971</v>
      </c>
      <c r="C956">
        <v>4018443.948981493</v>
      </c>
      <c r="D956">
        <v>2260729.208670403</v>
      </c>
      <c r="E956">
        <v>2981077.786263104</v>
      </c>
      <c r="F956">
        <v>2524358.252185279</v>
      </c>
      <c r="G956">
        <v>2312821.659349431</v>
      </c>
    </row>
    <row r="957" spans="1:7">
      <c r="A957">
        <v>955</v>
      </c>
      <c r="B957">
        <v>14097429.75346166</v>
      </c>
      <c r="C957">
        <v>4019161.530938756</v>
      </c>
      <c r="D957">
        <v>2260663.134803384</v>
      </c>
      <c r="E957">
        <v>2981156.249470699</v>
      </c>
      <c r="F957">
        <v>2523849.938745186</v>
      </c>
      <c r="G957">
        <v>2312598.899503633</v>
      </c>
    </row>
    <row r="958" spans="1:7">
      <c r="A958">
        <v>956</v>
      </c>
      <c r="B958">
        <v>14097430.48764809</v>
      </c>
      <c r="C958">
        <v>4018853.603764683</v>
      </c>
      <c r="D958">
        <v>2260702.922549094</v>
      </c>
      <c r="E958">
        <v>2981115.816268662</v>
      </c>
      <c r="F958">
        <v>2524049.499583013</v>
      </c>
      <c r="G958">
        <v>2312708.64548264</v>
      </c>
    </row>
    <row r="959" spans="1:7">
      <c r="A959">
        <v>957</v>
      </c>
      <c r="B959">
        <v>14097430.32717433</v>
      </c>
      <c r="C959">
        <v>4018861.706345276</v>
      </c>
      <c r="D959">
        <v>2260684.654613405</v>
      </c>
      <c r="E959">
        <v>2981129.987342936</v>
      </c>
      <c r="F959">
        <v>2524065.850461182</v>
      </c>
      <c r="G959">
        <v>2312688.12841153</v>
      </c>
    </row>
    <row r="960" spans="1:7">
      <c r="A960">
        <v>958</v>
      </c>
      <c r="B960">
        <v>14097428.80760641</v>
      </c>
      <c r="C960">
        <v>4019581.490992492</v>
      </c>
      <c r="D960">
        <v>2260626.580141924</v>
      </c>
      <c r="E960">
        <v>2981176.156787956</v>
      </c>
      <c r="F960">
        <v>2523572.272987023</v>
      </c>
      <c r="G960">
        <v>2312472.306697018</v>
      </c>
    </row>
    <row r="961" spans="1:7">
      <c r="A961">
        <v>959</v>
      </c>
      <c r="B961">
        <v>14097428.23992812</v>
      </c>
      <c r="C961">
        <v>4019649.979184303</v>
      </c>
      <c r="D961">
        <v>2260618.159680496</v>
      </c>
      <c r="E961">
        <v>2981194.813129538</v>
      </c>
      <c r="F961">
        <v>2523520.598656365</v>
      </c>
      <c r="G961">
        <v>2312444.689277416</v>
      </c>
    </row>
    <row r="962" spans="1:7">
      <c r="A962">
        <v>960</v>
      </c>
      <c r="B962">
        <v>14097430.49908043</v>
      </c>
      <c r="C962">
        <v>4019530.479354194</v>
      </c>
      <c r="D962">
        <v>2260629.015112584</v>
      </c>
      <c r="E962">
        <v>2981190.596491275</v>
      </c>
      <c r="F962">
        <v>2523604.727756487</v>
      </c>
      <c r="G962">
        <v>2312475.680365894</v>
      </c>
    </row>
    <row r="963" spans="1:7">
      <c r="A963">
        <v>961</v>
      </c>
      <c r="B963">
        <v>14097428.28131842</v>
      </c>
      <c r="C963">
        <v>4019745.230345535</v>
      </c>
      <c r="D963">
        <v>2260603.965805206</v>
      </c>
      <c r="E963">
        <v>2981196.725739086</v>
      </c>
      <c r="F963">
        <v>2523469.285131545</v>
      </c>
      <c r="G963">
        <v>2312413.07429705</v>
      </c>
    </row>
    <row r="964" spans="1:7">
      <c r="A964">
        <v>962</v>
      </c>
      <c r="B964">
        <v>14097429.47461575</v>
      </c>
      <c r="C964">
        <v>4020148.668190193</v>
      </c>
      <c r="D964">
        <v>2260581.116640723</v>
      </c>
      <c r="E964">
        <v>2981234.188610396</v>
      </c>
      <c r="F964">
        <v>2523169.31907985</v>
      </c>
      <c r="G964">
        <v>2312296.182094587</v>
      </c>
    </row>
    <row r="965" spans="1:7">
      <c r="A965">
        <v>963</v>
      </c>
      <c r="B965">
        <v>14097429.03654612</v>
      </c>
      <c r="C965">
        <v>4019724.279232384</v>
      </c>
      <c r="D965">
        <v>2260603.955205327</v>
      </c>
      <c r="E965">
        <v>2981221.592331286</v>
      </c>
      <c r="F965">
        <v>2523463.030736281</v>
      </c>
      <c r="G965">
        <v>2312416.17904084</v>
      </c>
    </row>
    <row r="966" spans="1:7">
      <c r="A966">
        <v>964</v>
      </c>
      <c r="B966">
        <v>14097429.27688902</v>
      </c>
      <c r="C966">
        <v>4019973.768310126</v>
      </c>
      <c r="D966">
        <v>2260610.663599752</v>
      </c>
      <c r="E966">
        <v>2981178.793203415</v>
      </c>
      <c r="F966">
        <v>2523301.378291974</v>
      </c>
      <c r="G966">
        <v>2312364.673483756</v>
      </c>
    </row>
    <row r="967" spans="1:7">
      <c r="A967">
        <v>965</v>
      </c>
      <c r="B967">
        <v>14097429.18035918</v>
      </c>
      <c r="C967">
        <v>4019796.763349833</v>
      </c>
      <c r="D967">
        <v>2260613.286755304</v>
      </c>
      <c r="E967">
        <v>2981193.13101904</v>
      </c>
      <c r="F967">
        <v>2523420.456206014</v>
      </c>
      <c r="G967">
        <v>2312405.543028993</v>
      </c>
    </row>
    <row r="968" spans="1:7">
      <c r="A968">
        <v>966</v>
      </c>
      <c r="B968">
        <v>14097430.03012189</v>
      </c>
      <c r="C968">
        <v>4020137.578568786</v>
      </c>
      <c r="D968">
        <v>2260586.084372816</v>
      </c>
      <c r="E968">
        <v>2981219.360852935</v>
      </c>
      <c r="F968">
        <v>2523186.660627464</v>
      </c>
      <c r="G968">
        <v>2312300.34569989</v>
      </c>
    </row>
    <row r="969" spans="1:7">
      <c r="A969">
        <v>967</v>
      </c>
      <c r="B969">
        <v>14097428.44363018</v>
      </c>
      <c r="C969">
        <v>4019491.007146745</v>
      </c>
      <c r="D969">
        <v>2260632.235565176</v>
      </c>
      <c r="E969">
        <v>2981183.988591541</v>
      </c>
      <c r="F969">
        <v>2523625.634481537</v>
      </c>
      <c r="G969">
        <v>2312495.577845185</v>
      </c>
    </row>
    <row r="970" spans="1:7">
      <c r="A970">
        <v>968</v>
      </c>
      <c r="B970">
        <v>14097428.58425551</v>
      </c>
      <c r="C970">
        <v>4019309.982066594</v>
      </c>
      <c r="D970">
        <v>2260630.42414772</v>
      </c>
      <c r="E970">
        <v>2981195.835860963</v>
      </c>
      <c r="F970">
        <v>2523753.84885584</v>
      </c>
      <c r="G970">
        <v>2312538.493324398</v>
      </c>
    </row>
    <row r="971" spans="1:7">
      <c r="A971">
        <v>969</v>
      </c>
      <c r="B971">
        <v>14097428.75343399</v>
      </c>
      <c r="C971">
        <v>4019665.024926603</v>
      </c>
      <c r="D971">
        <v>2260613.567748799</v>
      </c>
      <c r="E971">
        <v>2981191.865054901</v>
      </c>
      <c r="F971">
        <v>2523516.204992832</v>
      </c>
      <c r="G971">
        <v>2312442.090710857</v>
      </c>
    </row>
    <row r="972" spans="1:7">
      <c r="A972">
        <v>970</v>
      </c>
      <c r="B972">
        <v>14097428.73394962</v>
      </c>
      <c r="C972">
        <v>4019991.605765654</v>
      </c>
      <c r="D972">
        <v>2260615.631959775</v>
      </c>
      <c r="E972">
        <v>2981163.912672985</v>
      </c>
      <c r="F972">
        <v>2523290.297373163</v>
      </c>
      <c r="G972">
        <v>2312367.286178044</v>
      </c>
    </row>
    <row r="973" spans="1:7">
      <c r="A973">
        <v>971</v>
      </c>
      <c r="B973">
        <v>14097428.78694734</v>
      </c>
      <c r="C973">
        <v>4020029.189388947</v>
      </c>
      <c r="D973">
        <v>2260582.413596332</v>
      </c>
      <c r="E973">
        <v>2981239.964875207</v>
      </c>
      <c r="F973">
        <v>2523251.853999655</v>
      </c>
      <c r="G973">
        <v>2312325.365087195</v>
      </c>
    </row>
    <row r="974" spans="1:7">
      <c r="A974">
        <v>972</v>
      </c>
      <c r="B974">
        <v>14097429.82000369</v>
      </c>
      <c r="C974">
        <v>4020013.468052762</v>
      </c>
      <c r="D974">
        <v>2260593.57593688</v>
      </c>
      <c r="E974">
        <v>2981223.778937064</v>
      </c>
      <c r="F974">
        <v>2523266.64164078</v>
      </c>
      <c r="G974">
        <v>2312332.355436208</v>
      </c>
    </row>
    <row r="975" spans="1:7">
      <c r="A975">
        <v>973</v>
      </c>
      <c r="B975">
        <v>14097429.34846933</v>
      </c>
      <c r="C975">
        <v>4020069.74304897</v>
      </c>
      <c r="D975">
        <v>2260591.963250989</v>
      </c>
      <c r="E975">
        <v>2981213.485673766</v>
      </c>
      <c r="F975">
        <v>2523230.682448258</v>
      </c>
      <c r="G975">
        <v>2312323.474047348</v>
      </c>
    </row>
    <row r="976" spans="1:7">
      <c r="A976">
        <v>974</v>
      </c>
      <c r="B976">
        <v>14097430.06891572</v>
      </c>
      <c r="C976">
        <v>4020145.183887057</v>
      </c>
      <c r="D976">
        <v>2260592.562401565</v>
      </c>
      <c r="E976">
        <v>2981193.838110687</v>
      </c>
      <c r="F976">
        <v>2523187.505760027</v>
      </c>
      <c r="G976">
        <v>2312310.978756388</v>
      </c>
    </row>
    <row r="977" spans="1:7">
      <c r="A977">
        <v>975</v>
      </c>
      <c r="B977">
        <v>14097428.41027851</v>
      </c>
      <c r="C977">
        <v>4019097.09024222</v>
      </c>
      <c r="D977">
        <v>2260657.525293527</v>
      </c>
      <c r="E977">
        <v>2981160.676537991</v>
      </c>
      <c r="F977">
        <v>2523908.875674504</v>
      </c>
      <c r="G977">
        <v>2312604.242530266</v>
      </c>
    </row>
    <row r="978" spans="1:7">
      <c r="A978">
        <v>976</v>
      </c>
      <c r="B978">
        <v>14097429.09543261</v>
      </c>
      <c r="C978">
        <v>4019049.759265228</v>
      </c>
      <c r="D978">
        <v>2260677.75115869</v>
      </c>
      <c r="E978">
        <v>2981119.886557871</v>
      </c>
      <c r="F978">
        <v>2523946.812002429</v>
      </c>
      <c r="G978">
        <v>2312634.88644839</v>
      </c>
    </row>
    <row r="979" spans="1:7">
      <c r="A979">
        <v>977</v>
      </c>
      <c r="B979">
        <v>14097428.5091727</v>
      </c>
      <c r="C979">
        <v>4019941.831089552</v>
      </c>
      <c r="D979">
        <v>2260595.27325389</v>
      </c>
      <c r="E979">
        <v>2981219.814026501</v>
      </c>
      <c r="F979">
        <v>2523312.610127146</v>
      </c>
      <c r="G979">
        <v>2312358.980675614</v>
      </c>
    </row>
    <row r="980" spans="1:7">
      <c r="A980">
        <v>978</v>
      </c>
      <c r="B980">
        <v>14097429.8844897</v>
      </c>
      <c r="C980">
        <v>4019279.659579116</v>
      </c>
      <c r="D980">
        <v>2260640.70533325</v>
      </c>
      <c r="E980">
        <v>2981177.967735018</v>
      </c>
      <c r="F980">
        <v>2523776.933040655</v>
      </c>
      <c r="G980">
        <v>2312554.618801658</v>
      </c>
    </row>
    <row r="981" spans="1:7">
      <c r="A981">
        <v>979</v>
      </c>
      <c r="B981">
        <v>14097428.31527949</v>
      </c>
      <c r="C981">
        <v>4019862.20511638</v>
      </c>
      <c r="D981">
        <v>2260598.01273455</v>
      </c>
      <c r="E981">
        <v>2981223.117822278</v>
      </c>
      <c r="F981">
        <v>2523368.475083787</v>
      </c>
      <c r="G981">
        <v>2312376.504522489</v>
      </c>
    </row>
    <row r="982" spans="1:7">
      <c r="A982">
        <v>980</v>
      </c>
      <c r="B982">
        <v>14097429.69776738</v>
      </c>
      <c r="C982">
        <v>4019405.065067315</v>
      </c>
      <c r="D982">
        <v>2260619.245691428</v>
      </c>
      <c r="E982">
        <v>2981209.279933888</v>
      </c>
      <c r="F982">
        <v>2523682.724994947</v>
      </c>
      <c r="G982">
        <v>2312513.382079802</v>
      </c>
    </row>
    <row r="983" spans="1:7">
      <c r="A983">
        <v>981</v>
      </c>
      <c r="B983">
        <v>14097428.20535497</v>
      </c>
      <c r="C983">
        <v>4019578.948466429</v>
      </c>
      <c r="D983">
        <v>2260625.14395286</v>
      </c>
      <c r="E983">
        <v>2981183.620399821</v>
      </c>
      <c r="F983">
        <v>2523577.092094824</v>
      </c>
      <c r="G983">
        <v>2312463.400441033</v>
      </c>
    </row>
    <row r="984" spans="1:7">
      <c r="A984">
        <v>982</v>
      </c>
      <c r="B984">
        <v>14097428.55641204</v>
      </c>
      <c r="C984">
        <v>4019446.612522219</v>
      </c>
      <c r="D984">
        <v>2260637.925781632</v>
      </c>
      <c r="E984">
        <v>2981168.774881627</v>
      </c>
      <c r="F984">
        <v>2523670.527036332</v>
      </c>
      <c r="G984">
        <v>2312504.716190228</v>
      </c>
    </row>
    <row r="985" spans="1:7">
      <c r="A985">
        <v>983</v>
      </c>
      <c r="B985">
        <v>14097428.50861255</v>
      </c>
      <c r="C985">
        <v>4019528.793577115</v>
      </c>
      <c r="D985">
        <v>2260632.318732602</v>
      </c>
      <c r="E985">
        <v>2981174.215753311</v>
      </c>
      <c r="F985">
        <v>2523621.316492393</v>
      </c>
      <c r="G985">
        <v>2312471.864057127</v>
      </c>
    </row>
    <row r="986" spans="1:7">
      <c r="A986">
        <v>984</v>
      </c>
      <c r="B986">
        <v>14097428.33424712</v>
      </c>
      <c r="C986">
        <v>4019508.433379454</v>
      </c>
      <c r="D986">
        <v>2260629.667887239</v>
      </c>
      <c r="E986">
        <v>2981178.519966457</v>
      </c>
      <c r="F986">
        <v>2523629.496406585</v>
      </c>
      <c r="G986">
        <v>2312482.216607388</v>
      </c>
    </row>
    <row r="987" spans="1:7">
      <c r="A987">
        <v>985</v>
      </c>
      <c r="B987">
        <v>14097428.84158907</v>
      </c>
      <c r="C987">
        <v>4019808.951508834</v>
      </c>
      <c r="D987">
        <v>2260607.479578882</v>
      </c>
      <c r="E987">
        <v>2981198.727063327</v>
      </c>
      <c r="F987">
        <v>2523423.776607238</v>
      </c>
      <c r="G987">
        <v>2312389.90683079</v>
      </c>
    </row>
    <row r="988" spans="1:7">
      <c r="A988">
        <v>986</v>
      </c>
      <c r="B988">
        <v>14097428.08627876</v>
      </c>
      <c r="C988">
        <v>4019517.532593812</v>
      </c>
      <c r="D988">
        <v>2260631.34642456</v>
      </c>
      <c r="E988">
        <v>2981174.291452062</v>
      </c>
      <c r="F988">
        <v>2523622.40067305</v>
      </c>
      <c r="G988">
        <v>2312482.51513527</v>
      </c>
    </row>
    <row r="989" spans="1:7">
      <c r="A989">
        <v>987</v>
      </c>
      <c r="B989">
        <v>14097428.30043058</v>
      </c>
      <c r="C989">
        <v>4019334.20683699</v>
      </c>
      <c r="D989">
        <v>2260641.780614992</v>
      </c>
      <c r="E989">
        <v>2981163.288179659</v>
      </c>
      <c r="F989">
        <v>2523754.676092037</v>
      </c>
      <c r="G989">
        <v>2312534.348706898</v>
      </c>
    </row>
    <row r="990" spans="1:7">
      <c r="A990">
        <v>988</v>
      </c>
      <c r="B990">
        <v>14097428.30731872</v>
      </c>
      <c r="C990">
        <v>4019584.951214263</v>
      </c>
      <c r="D990">
        <v>2260621.980068272</v>
      </c>
      <c r="E990">
        <v>2981190.793594716</v>
      </c>
      <c r="F990">
        <v>2523571.359852654</v>
      </c>
      <c r="G990">
        <v>2312459.222588819</v>
      </c>
    </row>
    <row r="991" spans="1:7">
      <c r="A991">
        <v>989</v>
      </c>
      <c r="B991">
        <v>14097428.16758991</v>
      </c>
      <c r="C991">
        <v>4019169.771791852</v>
      </c>
      <c r="D991">
        <v>2260654.416519664</v>
      </c>
      <c r="E991">
        <v>2981162.286369272</v>
      </c>
      <c r="F991">
        <v>2523857.551483772</v>
      </c>
      <c r="G991">
        <v>2312584.141425351</v>
      </c>
    </row>
    <row r="992" spans="1:7">
      <c r="A992">
        <v>990</v>
      </c>
      <c r="B992">
        <v>14097428.55910695</v>
      </c>
      <c r="C992">
        <v>4019448.126248206</v>
      </c>
      <c r="D992">
        <v>2260641.360632325</v>
      </c>
      <c r="E992">
        <v>2981155.495339459</v>
      </c>
      <c r="F992">
        <v>2523673.972212242</v>
      </c>
      <c r="G992">
        <v>2312509.604674719</v>
      </c>
    </row>
    <row r="993" spans="1:7">
      <c r="A993">
        <v>991</v>
      </c>
      <c r="B993">
        <v>14097427.69612403</v>
      </c>
      <c r="C993">
        <v>4019441.367011077</v>
      </c>
      <c r="D993">
        <v>2260641.790965592</v>
      </c>
      <c r="E993">
        <v>2981170.77513225</v>
      </c>
      <c r="F993">
        <v>2523663.724893746</v>
      </c>
      <c r="G993">
        <v>2312510.038121369</v>
      </c>
    </row>
    <row r="994" spans="1:7">
      <c r="A994">
        <v>992</v>
      </c>
      <c r="B994">
        <v>14097427.67195891</v>
      </c>
      <c r="C994">
        <v>4019443.290546038</v>
      </c>
      <c r="D994">
        <v>2260645.42607685</v>
      </c>
      <c r="E994">
        <v>2981165.485617049</v>
      </c>
      <c r="F994">
        <v>2523663.824838529</v>
      </c>
      <c r="G994">
        <v>2312509.644880445</v>
      </c>
    </row>
    <row r="995" spans="1:7">
      <c r="A995">
        <v>993</v>
      </c>
      <c r="B995">
        <v>14097428.26567807</v>
      </c>
      <c r="C995">
        <v>4019594.035006006</v>
      </c>
      <c r="D995">
        <v>2260640.364258646</v>
      </c>
      <c r="E995">
        <v>2981169.102795823</v>
      </c>
      <c r="F995">
        <v>2523557.871143275</v>
      </c>
      <c r="G995">
        <v>2312466.892474319</v>
      </c>
    </row>
    <row r="996" spans="1:7">
      <c r="A996">
        <v>994</v>
      </c>
      <c r="B996">
        <v>14097427.88131024</v>
      </c>
      <c r="C996">
        <v>4019523.191206455</v>
      </c>
      <c r="D996">
        <v>2260640.085249559</v>
      </c>
      <c r="E996">
        <v>2981167.811657619</v>
      </c>
      <c r="F996">
        <v>2523609.128119817</v>
      </c>
      <c r="G996">
        <v>2312487.665076786</v>
      </c>
    </row>
    <row r="997" spans="1:7">
      <c r="A997">
        <v>995</v>
      </c>
      <c r="B997">
        <v>14097428.55026886</v>
      </c>
      <c r="C997">
        <v>4019038.145061681</v>
      </c>
      <c r="D997">
        <v>2260670.490455053</v>
      </c>
      <c r="E997">
        <v>2981146.912408585</v>
      </c>
      <c r="F997">
        <v>2523947.531466478</v>
      </c>
      <c r="G997">
        <v>2312625.470877065</v>
      </c>
    </row>
    <row r="998" spans="1:7">
      <c r="A998">
        <v>996</v>
      </c>
      <c r="B998">
        <v>14097428.07721603</v>
      </c>
      <c r="C998">
        <v>4019526.226545604</v>
      </c>
      <c r="D998">
        <v>2260635.778176203</v>
      </c>
      <c r="E998">
        <v>2981177.025969801</v>
      </c>
      <c r="F998">
        <v>2523606.470767389</v>
      </c>
      <c r="G998">
        <v>2312482.575757036</v>
      </c>
    </row>
    <row r="999" spans="1:7">
      <c r="A999">
        <v>997</v>
      </c>
      <c r="B999">
        <v>14097427.54223992</v>
      </c>
      <c r="C999">
        <v>4019246.446162409</v>
      </c>
      <c r="D999">
        <v>2260660.534430891</v>
      </c>
      <c r="E999">
        <v>2981160.126249162</v>
      </c>
      <c r="F999">
        <v>2523793.114694283</v>
      </c>
      <c r="G999">
        <v>2312567.320703176</v>
      </c>
    </row>
    <row r="1000" spans="1:7">
      <c r="A1000">
        <v>998</v>
      </c>
      <c r="B1000">
        <v>14097427.68639284</v>
      </c>
      <c r="C1000">
        <v>4019135.793166806</v>
      </c>
      <c r="D1000">
        <v>2260666.939218421</v>
      </c>
      <c r="E1000">
        <v>2981159.797035863</v>
      </c>
      <c r="F1000">
        <v>2523868.042720465</v>
      </c>
      <c r="G1000">
        <v>2312597.114251282</v>
      </c>
    </row>
    <row r="1001" spans="1:7">
      <c r="A1001">
        <v>999</v>
      </c>
      <c r="B1001">
        <v>14097427.71111413</v>
      </c>
      <c r="C1001">
        <v>4019195.800179016</v>
      </c>
      <c r="D1001">
        <v>2260667.111041899</v>
      </c>
      <c r="E1001">
        <v>2981152.429185198</v>
      </c>
      <c r="F1001">
        <v>2523829.031517894</v>
      </c>
      <c r="G1001">
        <v>2312583.339190122</v>
      </c>
    </row>
    <row r="1002" spans="1:7">
      <c r="A1002">
        <v>1000</v>
      </c>
      <c r="B1002">
        <v>14097427.77722052</v>
      </c>
      <c r="C1002">
        <v>4019358.753805335</v>
      </c>
      <c r="D1002">
        <v>2260653.403469124</v>
      </c>
      <c r="E1002">
        <v>2981165.510210004</v>
      </c>
      <c r="F1002">
        <v>2523716.253980673</v>
      </c>
      <c r="G1002">
        <v>2312533.855755379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7827939.914800792</v>
      </c>
      <c r="C2">
        <v>4668441.964397396</v>
      </c>
    </row>
    <row r="3" spans="1:3">
      <c r="A3">
        <v>1</v>
      </c>
      <c r="B3">
        <v>78279399.14800806</v>
      </c>
      <c r="C3">
        <v>35821017.28237244</v>
      </c>
    </row>
    <row r="4" spans="1:3">
      <c r="A4">
        <v>2</v>
      </c>
      <c r="B4">
        <v>75147203.13380302</v>
      </c>
      <c r="C4">
        <v>34300289.47146955</v>
      </c>
    </row>
    <row r="5" spans="1:3">
      <c r="A5">
        <v>3</v>
      </c>
      <c r="B5">
        <v>72581830.35749838</v>
      </c>
      <c r="C5">
        <v>33188659.69522235</v>
      </c>
    </row>
    <row r="6" spans="1:3">
      <c r="A6">
        <v>4</v>
      </c>
      <c r="B6">
        <v>70566348.3908221</v>
      </c>
      <c r="C6">
        <v>32430475.63690311</v>
      </c>
    </row>
    <row r="7" spans="1:3">
      <c r="A7">
        <v>5</v>
      </c>
      <c r="B7">
        <v>68594031.03526142</v>
      </c>
      <c r="C7">
        <v>31696019.78366126</v>
      </c>
    </row>
    <row r="8" spans="1:3">
      <c r="A8">
        <v>6</v>
      </c>
      <c r="B8">
        <v>67952218.65418242</v>
      </c>
      <c r="C8">
        <v>31433886.59750115</v>
      </c>
    </row>
    <row r="9" spans="1:3">
      <c r="A9">
        <v>7</v>
      </c>
      <c r="B9">
        <v>66716524.87573481</v>
      </c>
      <c r="C9">
        <v>30954823.76168106</v>
      </c>
    </row>
    <row r="10" spans="1:3">
      <c r="A10">
        <v>8</v>
      </c>
      <c r="B10">
        <v>66096033.7303976</v>
      </c>
      <c r="C10">
        <v>30702096.3745203</v>
      </c>
    </row>
    <row r="11" spans="1:3">
      <c r="A11">
        <v>9</v>
      </c>
      <c r="B11">
        <v>64882637.78487872</v>
      </c>
      <c r="C11">
        <v>30225840.15094513</v>
      </c>
    </row>
    <row r="12" spans="1:3">
      <c r="A12">
        <v>10</v>
      </c>
      <c r="B12">
        <v>64274408.13354753</v>
      </c>
      <c r="C12">
        <v>29975913.28060929</v>
      </c>
    </row>
    <row r="13" spans="1:3">
      <c r="A13">
        <v>11</v>
      </c>
      <c r="B13">
        <v>63075733.71857569</v>
      </c>
      <c r="C13">
        <v>29497622.21563035</v>
      </c>
    </row>
    <row r="14" spans="1:3">
      <c r="A14">
        <v>12</v>
      </c>
      <c r="B14">
        <v>62475844.67218839</v>
      </c>
      <c r="C14">
        <v>29247896.47080773</v>
      </c>
    </row>
    <row r="15" spans="1:3">
      <c r="A15">
        <v>13</v>
      </c>
      <c r="B15">
        <v>61288313.98776472</v>
      </c>
      <c r="C15">
        <v>28765731.04873177</v>
      </c>
    </row>
    <row r="16" spans="1:3">
      <c r="A16">
        <v>14</v>
      </c>
      <c r="B16">
        <v>60694717.73180961</v>
      </c>
      <c r="C16">
        <v>28515008.28437782</v>
      </c>
    </row>
    <row r="17" spans="1:3">
      <c r="A17">
        <v>15</v>
      </c>
      <c r="B17">
        <v>59516327.22598419</v>
      </c>
      <c r="C17">
        <v>28028213.81332049</v>
      </c>
    </row>
    <row r="18" spans="1:3">
      <c r="A18">
        <v>16</v>
      </c>
      <c r="B18">
        <v>58927819.94668887</v>
      </c>
      <c r="C18">
        <v>27775889.15335021</v>
      </c>
    </row>
    <row r="19" spans="1:3">
      <c r="A19">
        <v>17</v>
      </c>
      <c r="B19">
        <v>57757320.72134183</v>
      </c>
      <c r="C19">
        <v>27284165.54752874</v>
      </c>
    </row>
    <row r="20" spans="1:3">
      <c r="A20">
        <v>18</v>
      </c>
      <c r="B20">
        <v>57173136.86371279</v>
      </c>
      <c r="C20">
        <v>27029915.46740731</v>
      </c>
    </row>
    <row r="21" spans="1:3">
      <c r="A21">
        <v>19</v>
      </c>
      <c r="B21">
        <v>56009695.46365022</v>
      </c>
      <c r="C21">
        <v>26533166.77570333</v>
      </c>
    </row>
    <row r="22" spans="1:3">
      <c r="A22">
        <v>20</v>
      </c>
      <c r="B22">
        <v>55429322.2322335</v>
      </c>
      <c r="C22">
        <v>26276810.27396302</v>
      </c>
    </row>
    <row r="23" spans="1:3">
      <c r="A23">
        <v>21</v>
      </c>
      <c r="B23">
        <v>54272359.57693838</v>
      </c>
      <c r="C23">
        <v>25775031.98252673</v>
      </c>
    </row>
    <row r="24" spans="1:3">
      <c r="A24">
        <v>22</v>
      </c>
      <c r="B24">
        <v>53695442.68742985</v>
      </c>
      <c r="C24">
        <v>25516462.2213583</v>
      </c>
    </row>
    <row r="25" spans="1:3">
      <c r="A25">
        <v>23</v>
      </c>
      <c r="B25">
        <v>52544549.6354666</v>
      </c>
      <c r="C25">
        <v>25009685.89478031</v>
      </c>
    </row>
    <row r="26" spans="1:3">
      <c r="A26">
        <v>24</v>
      </c>
      <c r="B26">
        <v>51970841.54325391</v>
      </c>
      <c r="C26">
        <v>24748833.83390863</v>
      </c>
    </row>
    <row r="27" spans="1:3">
      <c r="A27">
        <v>25</v>
      </c>
      <c r="B27">
        <v>50825731.32681566</v>
      </c>
      <c r="C27">
        <v>24237098.00661857</v>
      </c>
    </row>
    <row r="28" spans="1:3">
      <c r="A28">
        <v>26</v>
      </c>
      <c r="B28">
        <v>50255061.10853414</v>
      </c>
      <c r="C28">
        <v>23973911.7607865</v>
      </c>
    </row>
    <row r="29" spans="1:3">
      <c r="A29">
        <v>27</v>
      </c>
      <c r="B29">
        <v>49115541.18976698</v>
      </c>
      <c r="C29">
        <v>23457245.65555961</v>
      </c>
    </row>
    <row r="30" spans="1:3">
      <c r="A30">
        <v>28</v>
      </c>
      <c r="B30">
        <v>48547796.32591191</v>
      </c>
      <c r="C30">
        <v>23191678.02955673</v>
      </c>
    </row>
    <row r="31" spans="1:3">
      <c r="A31">
        <v>29</v>
      </c>
      <c r="B31">
        <v>47413751.32594138</v>
      </c>
      <c r="C31">
        <v>22670091.78543527</v>
      </c>
    </row>
    <row r="32" spans="1:3">
      <c r="A32">
        <v>30</v>
      </c>
      <c r="B32">
        <v>46848866.47836756</v>
      </c>
      <c r="C32">
        <v>22402092.2137923</v>
      </c>
    </row>
    <row r="33" spans="1:3">
      <c r="A33">
        <v>31</v>
      </c>
      <c r="B33">
        <v>45720247.91377148</v>
      </c>
      <c r="C33">
        <v>21875570.42737848</v>
      </c>
    </row>
    <row r="34" spans="1:3">
      <c r="A34">
        <v>32</v>
      </c>
      <c r="B34">
        <v>45158198.09228942</v>
      </c>
      <c r="C34">
        <v>21605079.30393526</v>
      </c>
    </row>
    <row r="35" spans="1:3">
      <c r="A35">
        <v>33</v>
      </c>
      <c r="B35">
        <v>44035018.64100127</v>
      </c>
      <c r="C35">
        <v>21073576.1532618</v>
      </c>
    </row>
    <row r="36" spans="1:3">
      <c r="A36">
        <v>34</v>
      </c>
      <c r="B36">
        <v>43481768.46098042</v>
      </c>
      <c r="C36">
        <v>20794813.23639507</v>
      </c>
    </row>
    <row r="37" spans="1:3">
      <c r="A37">
        <v>35</v>
      </c>
      <c r="B37">
        <v>42375802.56637961</v>
      </c>
      <c r="C37">
        <v>20246821.31894122</v>
      </c>
    </row>
    <row r="38" spans="1:3">
      <c r="A38">
        <v>36</v>
      </c>
      <c r="B38">
        <v>41831630.65569566</v>
      </c>
      <c r="C38">
        <v>19959358.18957897</v>
      </c>
    </row>
    <row r="39" spans="1:3">
      <c r="A39">
        <v>37</v>
      </c>
      <c r="B39">
        <v>40743557.58736979</v>
      </c>
      <c r="C39">
        <v>19394148.25981526</v>
      </c>
    </row>
    <row r="40" spans="1:3">
      <c r="A40">
        <v>38</v>
      </c>
      <c r="B40">
        <v>40208904.87076437</v>
      </c>
      <c r="C40">
        <v>19097434.70043188</v>
      </c>
    </row>
    <row r="41" spans="1:3">
      <c r="A41">
        <v>39</v>
      </c>
      <c r="B41">
        <v>39139699.57400403</v>
      </c>
      <c r="C41">
        <v>18514030.9946085</v>
      </c>
    </row>
    <row r="42" spans="1:3">
      <c r="A42">
        <v>40</v>
      </c>
      <c r="B42">
        <v>35924551.31182487</v>
      </c>
      <c r="C42">
        <v>17101316.76722603</v>
      </c>
    </row>
    <row r="43" spans="1:3">
      <c r="A43">
        <v>41</v>
      </c>
      <c r="B43">
        <v>34716568.59067539</v>
      </c>
      <c r="C43">
        <v>16566259.68452293</v>
      </c>
    </row>
    <row r="44" spans="1:3">
      <c r="A44">
        <v>42</v>
      </c>
      <c r="B44">
        <v>33823195.14485602</v>
      </c>
      <c r="C44">
        <v>16202467.70340489</v>
      </c>
    </row>
    <row r="45" spans="1:3">
      <c r="A45">
        <v>43</v>
      </c>
      <c r="B45">
        <v>33862333.22818355</v>
      </c>
      <c r="C45">
        <v>16214957.99976669</v>
      </c>
    </row>
    <row r="46" spans="1:3">
      <c r="A46">
        <v>44</v>
      </c>
      <c r="B46">
        <v>32673688.11442032</v>
      </c>
      <c r="C46">
        <v>15650667.82625394</v>
      </c>
    </row>
    <row r="47" spans="1:3">
      <c r="A47">
        <v>45</v>
      </c>
      <c r="B47">
        <v>30891446.22795726</v>
      </c>
      <c r="C47">
        <v>14896113.28384614</v>
      </c>
    </row>
    <row r="48" spans="1:3">
      <c r="A48">
        <v>46</v>
      </c>
      <c r="B48">
        <v>30849897.19186624</v>
      </c>
      <c r="C48">
        <v>14860315.15984084</v>
      </c>
    </row>
    <row r="49" spans="1:3">
      <c r="A49">
        <v>47</v>
      </c>
      <c r="B49">
        <v>30848883.99797448</v>
      </c>
      <c r="C49">
        <v>14858340.37407781</v>
      </c>
    </row>
    <row r="50" spans="1:3">
      <c r="A50">
        <v>48</v>
      </c>
      <c r="B50">
        <v>30557985.92646097</v>
      </c>
      <c r="C50">
        <v>14697721.42956443</v>
      </c>
    </row>
    <row r="51" spans="1:3">
      <c r="A51">
        <v>49</v>
      </c>
      <c r="B51">
        <v>30554455.23812805</v>
      </c>
      <c r="C51">
        <v>14694879.16238566</v>
      </c>
    </row>
    <row r="52" spans="1:3">
      <c r="A52">
        <v>50</v>
      </c>
      <c r="B52">
        <v>30236107.64029232</v>
      </c>
      <c r="C52">
        <v>14528875.27846286</v>
      </c>
    </row>
    <row r="53" spans="1:3">
      <c r="A53">
        <v>51</v>
      </c>
      <c r="B53">
        <v>30230385.8780225</v>
      </c>
      <c r="C53">
        <v>14525271.0841085</v>
      </c>
    </row>
    <row r="54" spans="1:3">
      <c r="A54">
        <v>52</v>
      </c>
      <c r="B54">
        <v>29882951.95021741</v>
      </c>
      <c r="C54">
        <v>14352599.87248214</v>
      </c>
    </row>
    <row r="55" spans="1:3">
      <c r="A55">
        <v>53</v>
      </c>
      <c r="B55">
        <v>29875332.57034409</v>
      </c>
      <c r="C55">
        <v>14348303.87700745</v>
      </c>
    </row>
    <row r="56" spans="1:3">
      <c r="A56">
        <v>54</v>
      </c>
      <c r="B56">
        <v>29500206.11603766</v>
      </c>
      <c r="C56">
        <v>14168741.18310207</v>
      </c>
    </row>
    <row r="57" spans="1:3">
      <c r="A57">
        <v>55</v>
      </c>
      <c r="B57">
        <v>29490962.91447522</v>
      </c>
      <c r="C57">
        <v>14163819.94656748</v>
      </c>
    </row>
    <row r="58" spans="1:3">
      <c r="A58">
        <v>56</v>
      </c>
      <c r="B58">
        <v>29090426.99658641</v>
      </c>
      <c r="C58">
        <v>13977555.69218912</v>
      </c>
    </row>
    <row r="59" spans="1:3">
      <c r="A59">
        <v>57</v>
      </c>
      <c r="B59">
        <v>29079805.46178809</v>
      </c>
      <c r="C59">
        <v>13972073.19946009</v>
      </c>
    </row>
    <row r="60" spans="1:3">
      <c r="A60">
        <v>58</v>
      </c>
      <c r="B60">
        <v>28656207.80480437</v>
      </c>
      <c r="C60">
        <v>13779423.53443674</v>
      </c>
    </row>
    <row r="61" spans="1:3">
      <c r="A61">
        <v>59</v>
      </c>
      <c r="B61">
        <v>28644414.08503348</v>
      </c>
      <c r="C61">
        <v>13773435.86613365</v>
      </c>
    </row>
    <row r="62" spans="1:3">
      <c r="A62">
        <v>60</v>
      </c>
      <c r="B62">
        <v>28199851.33235618</v>
      </c>
      <c r="C62">
        <v>13574713.62417663</v>
      </c>
    </row>
    <row r="63" spans="1:3">
      <c r="A63">
        <v>61</v>
      </c>
      <c r="B63">
        <v>28187073.78624699</v>
      </c>
      <c r="C63">
        <v>13568276.42842364</v>
      </c>
    </row>
    <row r="64" spans="1:3">
      <c r="A64">
        <v>62</v>
      </c>
      <c r="B64">
        <v>27723475.55063112</v>
      </c>
      <c r="C64">
        <v>13363817.00516822</v>
      </c>
    </row>
    <row r="65" spans="1:3">
      <c r="A65">
        <v>63</v>
      </c>
      <c r="B65">
        <v>27709879.0465141</v>
      </c>
      <c r="C65">
        <v>13356981.52031607</v>
      </c>
    </row>
    <row r="66" spans="1:3">
      <c r="A66">
        <v>64</v>
      </c>
      <c r="B66">
        <v>27228993.80039011</v>
      </c>
      <c r="C66">
        <v>13147122.68537426</v>
      </c>
    </row>
    <row r="67" spans="1:3">
      <c r="A67">
        <v>65</v>
      </c>
      <c r="B67">
        <v>27214741.56985509</v>
      </c>
      <c r="C67">
        <v>13139944.16212008</v>
      </c>
    </row>
    <row r="68" spans="1:3">
      <c r="A68">
        <v>66</v>
      </c>
      <c r="B68">
        <v>26718259.90848209</v>
      </c>
      <c r="C68">
        <v>12925066.5458482</v>
      </c>
    </row>
    <row r="69" spans="1:3">
      <c r="A69">
        <v>67</v>
      </c>
      <c r="B69">
        <v>26703498.31124884</v>
      </c>
      <c r="C69">
        <v>12917596.6398112</v>
      </c>
    </row>
    <row r="70" spans="1:3">
      <c r="A70">
        <v>68</v>
      </c>
      <c r="B70">
        <v>26192903.61043691</v>
      </c>
      <c r="C70">
        <v>12698045.57928912</v>
      </c>
    </row>
    <row r="71" spans="1:3">
      <c r="A71">
        <v>69</v>
      </c>
      <c r="B71">
        <v>26177742.05080316</v>
      </c>
      <c r="C71">
        <v>12690322.0407668</v>
      </c>
    </row>
    <row r="72" spans="1:3">
      <c r="A72">
        <v>70</v>
      </c>
      <c r="B72">
        <v>25654352.12681247</v>
      </c>
      <c r="C72">
        <v>12466414.4133764</v>
      </c>
    </row>
    <row r="73" spans="1:3">
      <c r="A73">
        <v>71</v>
      </c>
      <c r="B73">
        <v>25638906.79550122</v>
      </c>
      <c r="C73">
        <v>12458480.24130325</v>
      </c>
    </row>
    <row r="74" spans="1:3">
      <c r="A74">
        <v>72</v>
      </c>
      <c r="B74">
        <v>25104333.29534077</v>
      </c>
      <c r="C74">
        <v>12230700.61120614</v>
      </c>
    </row>
    <row r="75" spans="1:3">
      <c r="A75">
        <v>73</v>
      </c>
      <c r="B75">
        <v>25089230.73572538</v>
      </c>
      <c r="C75">
        <v>12222121.70564418</v>
      </c>
    </row>
    <row r="76" spans="1:3">
      <c r="A76">
        <v>74</v>
      </c>
      <c r="B76">
        <v>24544875.99519863</v>
      </c>
      <c r="C76">
        <v>11991581.45420603</v>
      </c>
    </row>
    <row r="77" spans="1:3">
      <c r="A77">
        <v>75</v>
      </c>
      <c r="B77">
        <v>24529901.74830827</v>
      </c>
      <c r="C77">
        <v>11982719.87670851</v>
      </c>
    </row>
    <row r="78" spans="1:3">
      <c r="A78">
        <v>76</v>
      </c>
      <c r="B78">
        <v>23976142.34198675</v>
      </c>
      <c r="C78">
        <v>11751548.7443776</v>
      </c>
    </row>
    <row r="79" spans="1:3">
      <c r="A79">
        <v>77</v>
      </c>
      <c r="B79">
        <v>23961399.93002611</v>
      </c>
      <c r="C79">
        <v>11742422.92811184</v>
      </c>
    </row>
    <row r="80" spans="1:3">
      <c r="A80">
        <v>78</v>
      </c>
      <c r="B80">
        <v>23400215.2811053</v>
      </c>
      <c r="C80">
        <v>11511030.23614583</v>
      </c>
    </row>
    <row r="81" spans="1:3">
      <c r="A81">
        <v>79</v>
      </c>
      <c r="B81">
        <v>23210052.33133512</v>
      </c>
      <c r="C81">
        <v>11432524.20576504</v>
      </c>
    </row>
    <row r="82" spans="1:3">
      <c r="A82">
        <v>80</v>
      </c>
      <c r="B82">
        <v>22211044.68652386</v>
      </c>
      <c r="C82">
        <v>10998359.6319912</v>
      </c>
    </row>
    <row r="83" spans="1:3">
      <c r="A83">
        <v>81</v>
      </c>
      <c r="B83">
        <v>22093603.50272909</v>
      </c>
      <c r="C83">
        <v>10936692.79835374</v>
      </c>
    </row>
    <row r="84" spans="1:3">
      <c r="A84">
        <v>82</v>
      </c>
      <c r="B84">
        <v>22139153.87926064</v>
      </c>
      <c r="C84">
        <v>10954802.11684253</v>
      </c>
    </row>
    <row r="85" spans="1:3">
      <c r="A85">
        <v>83</v>
      </c>
      <c r="B85">
        <v>21665494.2883688</v>
      </c>
      <c r="C85">
        <v>10765132.58593103</v>
      </c>
    </row>
    <row r="86" spans="1:3">
      <c r="A86">
        <v>84</v>
      </c>
      <c r="B86">
        <v>20757669.14150888</v>
      </c>
      <c r="C86">
        <v>10360999.27542416</v>
      </c>
    </row>
    <row r="87" spans="1:3">
      <c r="A87">
        <v>85</v>
      </c>
      <c r="B87">
        <v>20385859.4669788</v>
      </c>
      <c r="C87">
        <v>10196605.21398008</v>
      </c>
    </row>
    <row r="88" spans="1:3">
      <c r="A88">
        <v>86</v>
      </c>
      <c r="B88">
        <v>20321398.75225024</v>
      </c>
      <c r="C88">
        <v>10171198.15291882</v>
      </c>
    </row>
    <row r="89" spans="1:3">
      <c r="A89">
        <v>87</v>
      </c>
      <c r="B89">
        <v>20328553.39816699</v>
      </c>
      <c r="C89">
        <v>10176191.8107482</v>
      </c>
    </row>
    <row r="90" spans="1:3">
      <c r="A90">
        <v>88</v>
      </c>
      <c r="B90">
        <v>20196446.94381441</v>
      </c>
      <c r="C90">
        <v>10125927.79619506</v>
      </c>
    </row>
    <row r="91" spans="1:3">
      <c r="A91">
        <v>89</v>
      </c>
      <c r="B91">
        <v>20205011.64466367</v>
      </c>
      <c r="C91">
        <v>10128631.21901168</v>
      </c>
    </row>
    <row r="92" spans="1:3">
      <c r="A92">
        <v>90</v>
      </c>
      <c r="B92">
        <v>20018504.24235655</v>
      </c>
      <c r="C92">
        <v>10056729.29620118</v>
      </c>
    </row>
    <row r="93" spans="1:3">
      <c r="A93">
        <v>91</v>
      </c>
      <c r="B93">
        <v>20029225.29849193</v>
      </c>
      <c r="C93">
        <v>10060469.67461856</v>
      </c>
    </row>
    <row r="94" spans="1:3">
      <c r="A94">
        <v>92</v>
      </c>
      <c r="B94">
        <v>19809780.91439525</v>
      </c>
      <c r="C94">
        <v>9973301.189721873</v>
      </c>
    </row>
    <row r="95" spans="1:3">
      <c r="A95">
        <v>93</v>
      </c>
      <c r="B95">
        <v>19822065.88693188</v>
      </c>
      <c r="C95">
        <v>9977823.265539043</v>
      </c>
    </row>
    <row r="96" spans="1:3">
      <c r="A96">
        <v>94</v>
      </c>
      <c r="B96">
        <v>19574405.5177457</v>
      </c>
      <c r="C96">
        <v>9877267.678056354</v>
      </c>
    </row>
    <row r="97" spans="1:3">
      <c r="A97">
        <v>95</v>
      </c>
      <c r="B97">
        <v>19587775.28203964</v>
      </c>
      <c r="C97">
        <v>9882361.153118646</v>
      </c>
    </row>
    <row r="98" spans="1:3">
      <c r="A98">
        <v>96</v>
      </c>
      <c r="B98">
        <v>19316296.04587195</v>
      </c>
      <c r="C98">
        <v>9770253.854705945</v>
      </c>
    </row>
    <row r="99" spans="1:3">
      <c r="A99">
        <v>97</v>
      </c>
      <c r="B99">
        <v>19330329.16036176</v>
      </c>
      <c r="C99">
        <v>9775730.499619061</v>
      </c>
    </row>
    <row r="100" spans="1:3">
      <c r="A100">
        <v>98</v>
      </c>
      <c r="B100">
        <v>19039029.37429589</v>
      </c>
      <c r="C100">
        <v>9653782.95596908</v>
      </c>
    </row>
    <row r="101" spans="1:3">
      <c r="A101">
        <v>99</v>
      </c>
      <c r="B101">
        <v>19053342.12974219</v>
      </c>
      <c r="C101">
        <v>9659468.10220929</v>
      </c>
    </row>
    <row r="102" spans="1:3">
      <c r="A102">
        <v>100</v>
      </c>
      <c r="B102">
        <v>18745843.40568005</v>
      </c>
      <c r="C102">
        <v>9529256.869065357</v>
      </c>
    </row>
    <row r="103" spans="1:3">
      <c r="A103">
        <v>101</v>
      </c>
      <c r="B103">
        <v>18760092.66770228</v>
      </c>
      <c r="C103">
        <v>9534990.2214041</v>
      </c>
    </row>
    <row r="104" spans="1:3">
      <c r="A104">
        <v>102</v>
      </c>
      <c r="B104">
        <v>18439840.43791527</v>
      </c>
      <c r="C104">
        <v>9398035.748985408</v>
      </c>
    </row>
    <row r="105" spans="1:3">
      <c r="A105">
        <v>103</v>
      </c>
      <c r="B105">
        <v>18321272.96038497</v>
      </c>
      <c r="C105">
        <v>9346178.925688837</v>
      </c>
    </row>
    <row r="106" spans="1:3">
      <c r="A106">
        <v>104</v>
      </c>
      <c r="B106">
        <v>18334486.52821115</v>
      </c>
      <c r="C106">
        <v>9351618.255219383</v>
      </c>
    </row>
    <row r="107" spans="1:3">
      <c r="A107">
        <v>105</v>
      </c>
      <c r="B107">
        <v>18032629.75665869</v>
      </c>
      <c r="C107">
        <v>9221777.044915127</v>
      </c>
    </row>
    <row r="108" spans="1:3">
      <c r="A108">
        <v>106</v>
      </c>
      <c r="B108">
        <v>18044972.25703406</v>
      </c>
      <c r="C108">
        <v>9226845.447779875</v>
      </c>
    </row>
    <row r="109" spans="1:3">
      <c r="A109">
        <v>107</v>
      </c>
      <c r="B109">
        <v>17712927.85050221</v>
      </c>
      <c r="C109">
        <v>9082422.573344521</v>
      </c>
    </row>
    <row r="110" spans="1:3">
      <c r="A110">
        <v>108</v>
      </c>
      <c r="B110">
        <v>17391695.63808068</v>
      </c>
      <c r="C110">
        <v>8941330.81527406</v>
      </c>
    </row>
    <row r="111" spans="1:3">
      <c r="A111">
        <v>109</v>
      </c>
      <c r="B111">
        <v>17266778.86849429</v>
      </c>
      <c r="C111">
        <v>8885417.833740069</v>
      </c>
    </row>
    <row r="112" spans="1:3">
      <c r="A112">
        <v>110</v>
      </c>
      <c r="B112">
        <v>17276840.53425332</v>
      </c>
      <c r="C112">
        <v>8889504.85995304</v>
      </c>
    </row>
    <row r="113" spans="1:3">
      <c r="A113">
        <v>111</v>
      </c>
      <c r="B113">
        <v>16972624.61609254</v>
      </c>
      <c r="C113">
        <v>8755955.181845548</v>
      </c>
    </row>
    <row r="114" spans="1:3">
      <c r="A114">
        <v>112</v>
      </c>
      <c r="B114">
        <v>16660553.09896492</v>
      </c>
      <c r="C114">
        <v>8617052.973488145</v>
      </c>
    </row>
    <row r="115" spans="1:3">
      <c r="A115">
        <v>113</v>
      </c>
      <c r="B115">
        <v>16540226.58635999</v>
      </c>
      <c r="C115">
        <v>8561380.766482722</v>
      </c>
    </row>
    <row r="116" spans="1:3">
      <c r="A116">
        <v>114</v>
      </c>
      <c r="B116">
        <v>16548139.59192528</v>
      </c>
      <c r="C116">
        <v>8563998.486084992</v>
      </c>
    </row>
    <row r="117" spans="1:3">
      <c r="A117">
        <v>115</v>
      </c>
      <c r="B117">
        <v>16263224.23154276</v>
      </c>
      <c r="C117">
        <v>8438124.112339446</v>
      </c>
    </row>
    <row r="118" spans="1:3">
      <c r="A118">
        <v>116</v>
      </c>
      <c r="B118">
        <v>15979641.02596567</v>
      </c>
      <c r="C118">
        <v>8307876.193032858</v>
      </c>
    </row>
    <row r="119" spans="1:3">
      <c r="A119">
        <v>117</v>
      </c>
      <c r="B119">
        <v>15872892.70037811</v>
      </c>
      <c r="C119">
        <v>8255489.304914622</v>
      </c>
    </row>
    <row r="120" spans="1:3">
      <c r="A120">
        <v>118</v>
      </c>
      <c r="B120">
        <v>15854780.63509372</v>
      </c>
      <c r="C120">
        <v>8245768.992760257</v>
      </c>
    </row>
    <row r="121" spans="1:3">
      <c r="A121">
        <v>119</v>
      </c>
      <c r="B121">
        <v>15411426.94695565</v>
      </c>
      <c r="C121">
        <v>8044497.015906772</v>
      </c>
    </row>
    <row r="122" spans="1:3">
      <c r="A122">
        <v>120</v>
      </c>
      <c r="B122">
        <v>15152106.18016854</v>
      </c>
      <c r="C122">
        <v>7941508.959030835</v>
      </c>
    </row>
    <row r="123" spans="1:3">
      <c r="A123">
        <v>121</v>
      </c>
      <c r="B123">
        <v>15075092.34357592</v>
      </c>
      <c r="C123">
        <v>7904462.884751136</v>
      </c>
    </row>
    <row r="124" spans="1:3">
      <c r="A124">
        <v>122</v>
      </c>
      <c r="B124">
        <v>15083839.79936048</v>
      </c>
      <c r="C124">
        <v>7908836.090067727</v>
      </c>
    </row>
    <row r="125" spans="1:3">
      <c r="A125">
        <v>123</v>
      </c>
      <c r="B125">
        <v>14669739.01178011</v>
      </c>
      <c r="C125">
        <v>7727369.474157874</v>
      </c>
    </row>
    <row r="126" spans="1:3">
      <c r="A126">
        <v>124</v>
      </c>
      <c r="B126">
        <v>14436403.53138607</v>
      </c>
      <c r="C126">
        <v>7624807.744663594</v>
      </c>
    </row>
    <row r="127" spans="1:3">
      <c r="A127">
        <v>125</v>
      </c>
      <c r="B127">
        <v>14355818.26534249</v>
      </c>
      <c r="C127">
        <v>7588067.252970913</v>
      </c>
    </row>
    <row r="128" spans="1:3">
      <c r="A128">
        <v>126</v>
      </c>
      <c r="B128">
        <v>14365003.65500482</v>
      </c>
      <c r="C128">
        <v>7590373.887268751</v>
      </c>
    </row>
    <row r="129" spans="1:3">
      <c r="A129">
        <v>127</v>
      </c>
      <c r="B129">
        <v>14329309.18417288</v>
      </c>
      <c r="C129">
        <v>7575016.134845687</v>
      </c>
    </row>
    <row r="130" spans="1:3">
      <c r="A130">
        <v>128</v>
      </c>
      <c r="B130">
        <v>14347507.48131507</v>
      </c>
      <c r="C130">
        <v>7582380.579219253</v>
      </c>
    </row>
    <row r="131" spans="1:3">
      <c r="A131">
        <v>129</v>
      </c>
      <c r="B131">
        <v>14255219.5282769</v>
      </c>
      <c r="C131">
        <v>7537659.128429694</v>
      </c>
    </row>
    <row r="132" spans="1:3">
      <c r="A132">
        <v>130</v>
      </c>
      <c r="B132">
        <v>14274699.06622451</v>
      </c>
      <c r="C132">
        <v>7545718.691357043</v>
      </c>
    </row>
    <row r="133" spans="1:3">
      <c r="A133">
        <v>131</v>
      </c>
      <c r="B133">
        <v>14150666.36761155</v>
      </c>
      <c r="C133">
        <v>7487388.92668374</v>
      </c>
    </row>
    <row r="134" spans="1:3">
      <c r="A134">
        <v>132</v>
      </c>
      <c r="B134">
        <v>14170583.79285401</v>
      </c>
      <c r="C134">
        <v>7495765.41389093</v>
      </c>
    </row>
    <row r="135" spans="1:3">
      <c r="A135">
        <v>133</v>
      </c>
      <c r="B135">
        <v>14023301.15302011</v>
      </c>
      <c r="C135">
        <v>7427631.893596034</v>
      </c>
    </row>
    <row r="136" spans="1:3">
      <c r="A136">
        <v>134</v>
      </c>
      <c r="B136">
        <v>14043352.70408298</v>
      </c>
      <c r="C136">
        <v>7436201.610958899</v>
      </c>
    </row>
    <row r="137" spans="1:3">
      <c r="A137">
        <v>135</v>
      </c>
      <c r="B137">
        <v>13875841.48017541</v>
      </c>
      <c r="C137">
        <v>7359540.373511458</v>
      </c>
    </row>
    <row r="138" spans="1:3">
      <c r="A138">
        <v>136</v>
      </c>
      <c r="B138">
        <v>13895751.40757412</v>
      </c>
      <c r="C138">
        <v>7368184.013761406</v>
      </c>
    </row>
    <row r="139" spans="1:3">
      <c r="A139">
        <v>137</v>
      </c>
      <c r="B139">
        <v>13710900.30525491</v>
      </c>
      <c r="C139">
        <v>7284206.113195996</v>
      </c>
    </row>
    <row r="140" spans="1:3">
      <c r="A140">
        <v>138</v>
      </c>
      <c r="B140">
        <v>13535780.58253875</v>
      </c>
      <c r="C140">
        <v>7204798.102557113</v>
      </c>
    </row>
    <row r="141" spans="1:3">
      <c r="A141">
        <v>139</v>
      </c>
      <c r="B141">
        <v>13500404.50670964</v>
      </c>
      <c r="C141">
        <v>7188541.107111202</v>
      </c>
    </row>
    <row r="142" spans="1:3">
      <c r="A142">
        <v>140</v>
      </c>
      <c r="B142">
        <v>13519917.78156291</v>
      </c>
      <c r="C142">
        <v>7197318.248118839</v>
      </c>
    </row>
    <row r="143" spans="1:3">
      <c r="A143">
        <v>141</v>
      </c>
      <c r="B143">
        <v>13306615.60384931</v>
      </c>
      <c r="C143">
        <v>7101375.295409633</v>
      </c>
    </row>
    <row r="144" spans="1:3">
      <c r="A144">
        <v>142</v>
      </c>
      <c r="B144">
        <v>13126938.28895566</v>
      </c>
      <c r="C144">
        <v>7020963.322051071</v>
      </c>
    </row>
    <row r="145" spans="1:3">
      <c r="A145">
        <v>143</v>
      </c>
      <c r="B145">
        <v>13080679.50335736</v>
      </c>
      <c r="C145">
        <v>7000675.579933586</v>
      </c>
    </row>
    <row r="146" spans="1:3">
      <c r="A146">
        <v>144</v>
      </c>
      <c r="B146">
        <v>13095859.33667589</v>
      </c>
      <c r="C146">
        <v>7007786.502099784</v>
      </c>
    </row>
    <row r="147" spans="1:3">
      <c r="A147">
        <v>145</v>
      </c>
      <c r="B147">
        <v>12888909.44458844</v>
      </c>
      <c r="C147">
        <v>6914514.938145595</v>
      </c>
    </row>
    <row r="148" spans="1:3">
      <c r="A148">
        <v>146</v>
      </c>
      <c r="B148">
        <v>12686104.60985138</v>
      </c>
      <c r="C148">
        <v>6824373.573713407</v>
      </c>
    </row>
    <row r="149" spans="1:3">
      <c r="A149">
        <v>147</v>
      </c>
      <c r="B149">
        <v>12484268.50362754</v>
      </c>
      <c r="C149">
        <v>6734970.592552068</v>
      </c>
    </row>
    <row r="150" spans="1:3">
      <c r="A150">
        <v>148</v>
      </c>
      <c r="B150">
        <v>12415521.01723611</v>
      </c>
      <c r="C150">
        <v>6705297.956920687</v>
      </c>
    </row>
    <row r="151" spans="1:3">
      <c r="A151">
        <v>149</v>
      </c>
      <c r="B151">
        <v>12428621.25152421</v>
      </c>
      <c r="C151">
        <v>6711668.894424329</v>
      </c>
    </row>
    <row r="152" spans="1:3">
      <c r="A152">
        <v>150</v>
      </c>
      <c r="B152">
        <v>12230373.08338191</v>
      </c>
      <c r="C152">
        <v>6623100.70337595</v>
      </c>
    </row>
    <row r="153" spans="1:3">
      <c r="A153">
        <v>151</v>
      </c>
      <c r="B153">
        <v>12045475.5739401</v>
      </c>
      <c r="C153">
        <v>6541852.089890856</v>
      </c>
    </row>
    <row r="154" spans="1:3">
      <c r="A154">
        <v>152</v>
      </c>
      <c r="B154">
        <v>11982940.36303794</v>
      </c>
      <c r="C154">
        <v>6515947.161422406</v>
      </c>
    </row>
    <row r="155" spans="1:3">
      <c r="A155">
        <v>153</v>
      </c>
      <c r="B155">
        <v>11993093.28368888</v>
      </c>
      <c r="C155">
        <v>6521625.152439616</v>
      </c>
    </row>
    <row r="156" spans="1:3">
      <c r="A156">
        <v>154</v>
      </c>
      <c r="B156">
        <v>11823655.29513937</v>
      </c>
      <c r="C156">
        <v>6445599.861808764</v>
      </c>
    </row>
    <row r="157" spans="1:3">
      <c r="A157">
        <v>155</v>
      </c>
      <c r="B157">
        <v>11670252.99794699</v>
      </c>
      <c r="C157">
        <v>6380063.508416205</v>
      </c>
    </row>
    <row r="158" spans="1:3">
      <c r="A158">
        <v>156</v>
      </c>
      <c r="B158">
        <v>11619941.26386816</v>
      </c>
      <c r="C158">
        <v>6361189.295376446</v>
      </c>
    </row>
    <row r="159" spans="1:3">
      <c r="A159">
        <v>157</v>
      </c>
      <c r="B159">
        <v>11617874.17979594</v>
      </c>
      <c r="C159">
        <v>6361053.808267384</v>
      </c>
    </row>
    <row r="160" spans="1:3">
      <c r="A160">
        <v>158</v>
      </c>
      <c r="B160">
        <v>11389787.34342183</v>
      </c>
      <c r="C160">
        <v>6262042.796131014</v>
      </c>
    </row>
    <row r="161" spans="1:3">
      <c r="A161">
        <v>159</v>
      </c>
      <c r="B161">
        <v>11281040.962586</v>
      </c>
      <c r="C161">
        <v>6207255.025753746</v>
      </c>
    </row>
    <row r="162" spans="1:3">
      <c r="A162">
        <v>160</v>
      </c>
      <c r="B162">
        <v>11250211.67851147</v>
      </c>
      <c r="C162">
        <v>6195054.210589826</v>
      </c>
    </row>
    <row r="163" spans="1:3">
      <c r="A163">
        <v>161</v>
      </c>
      <c r="B163">
        <v>11251548.75956024</v>
      </c>
      <c r="C163">
        <v>6194494.153717319</v>
      </c>
    </row>
    <row r="164" spans="1:3">
      <c r="A164">
        <v>162</v>
      </c>
      <c r="B164">
        <v>11027969.5571129</v>
      </c>
      <c r="C164">
        <v>6094578.799095201</v>
      </c>
    </row>
    <row r="165" spans="1:3">
      <c r="A165">
        <v>163</v>
      </c>
      <c r="B165">
        <v>10872638.56690447</v>
      </c>
      <c r="C165">
        <v>6023409.005626044</v>
      </c>
    </row>
    <row r="166" spans="1:3">
      <c r="A166">
        <v>164</v>
      </c>
      <c r="B166">
        <v>10823275.73317594</v>
      </c>
      <c r="C166">
        <v>6001616.548833805</v>
      </c>
    </row>
    <row r="167" spans="1:3">
      <c r="A167">
        <v>165</v>
      </c>
      <c r="B167">
        <v>10826463.26129031</v>
      </c>
      <c r="C167">
        <v>6003436.878380992</v>
      </c>
    </row>
    <row r="168" spans="1:3">
      <c r="A168">
        <v>166</v>
      </c>
      <c r="B168">
        <v>10795575.65544532</v>
      </c>
      <c r="C168">
        <v>5988065.819070863</v>
      </c>
    </row>
    <row r="169" spans="1:3">
      <c r="A169">
        <v>167</v>
      </c>
      <c r="B169">
        <v>10793715.15467227</v>
      </c>
      <c r="C169">
        <v>5987191.852244811</v>
      </c>
    </row>
    <row r="170" spans="1:3">
      <c r="A170">
        <v>168</v>
      </c>
      <c r="B170">
        <v>10731550.87516905</v>
      </c>
      <c r="C170">
        <v>5961910.284135762</v>
      </c>
    </row>
    <row r="171" spans="1:3">
      <c r="A171">
        <v>169</v>
      </c>
      <c r="B171">
        <v>10731822.97615296</v>
      </c>
      <c r="C171">
        <v>5961434.857014407</v>
      </c>
    </row>
    <row r="172" spans="1:3">
      <c r="A172">
        <v>170</v>
      </c>
      <c r="B172">
        <v>10649424.19864949</v>
      </c>
      <c r="C172">
        <v>5926447.167794243</v>
      </c>
    </row>
    <row r="173" spans="1:3">
      <c r="A173">
        <v>171</v>
      </c>
      <c r="B173">
        <v>10649018.65061118</v>
      </c>
      <c r="C173">
        <v>5925823.026514891</v>
      </c>
    </row>
    <row r="174" spans="1:3">
      <c r="A174">
        <v>172</v>
      </c>
      <c r="B174">
        <v>10553484.48455807</v>
      </c>
      <c r="C174">
        <v>5884793.766417524</v>
      </c>
    </row>
    <row r="175" spans="1:3">
      <c r="A175">
        <v>173</v>
      </c>
      <c r="B175">
        <v>10526202.08806361</v>
      </c>
      <c r="C175">
        <v>5872353.593050568</v>
      </c>
    </row>
    <row r="176" spans="1:3">
      <c r="A176">
        <v>174</v>
      </c>
      <c r="B176">
        <v>10529721.09483458</v>
      </c>
      <c r="C176">
        <v>5874138.013542081</v>
      </c>
    </row>
    <row r="177" spans="1:3">
      <c r="A177">
        <v>175</v>
      </c>
      <c r="B177">
        <v>10419347.87843703</v>
      </c>
      <c r="C177">
        <v>5826111.084434098</v>
      </c>
    </row>
    <row r="178" spans="1:3">
      <c r="A178">
        <v>176</v>
      </c>
      <c r="B178">
        <v>10305315.09733967</v>
      </c>
      <c r="C178">
        <v>5776520.848104891</v>
      </c>
    </row>
    <row r="179" spans="1:3">
      <c r="A179">
        <v>177</v>
      </c>
      <c r="B179">
        <v>10185748.04884374</v>
      </c>
      <c r="C179">
        <v>5724317.179737624</v>
      </c>
    </row>
    <row r="180" spans="1:3">
      <c r="A180">
        <v>178</v>
      </c>
      <c r="B180">
        <v>10113996.15843535</v>
      </c>
      <c r="C180">
        <v>5692784.531135012</v>
      </c>
    </row>
    <row r="181" spans="1:3">
      <c r="A181">
        <v>179</v>
      </c>
      <c r="B181">
        <v>10118948.23807822</v>
      </c>
      <c r="C181">
        <v>5695079.669444276</v>
      </c>
    </row>
    <row r="182" spans="1:3">
      <c r="A182">
        <v>180</v>
      </c>
      <c r="B182">
        <v>10077146.10837747</v>
      </c>
      <c r="C182">
        <v>5676656.163545451</v>
      </c>
    </row>
    <row r="183" spans="1:3">
      <c r="A183">
        <v>181</v>
      </c>
      <c r="B183">
        <v>10076332.78915649</v>
      </c>
      <c r="C183">
        <v>5676513.253343489</v>
      </c>
    </row>
    <row r="184" spans="1:3">
      <c r="A184">
        <v>182</v>
      </c>
      <c r="B184">
        <v>9923316.973592056</v>
      </c>
      <c r="C184">
        <v>5609096.448486364</v>
      </c>
    </row>
    <row r="185" spans="1:3">
      <c r="A185">
        <v>183</v>
      </c>
      <c r="B185">
        <v>9851444.646333428</v>
      </c>
      <c r="C185">
        <v>5577651.757975125</v>
      </c>
    </row>
    <row r="186" spans="1:3">
      <c r="A186">
        <v>184</v>
      </c>
      <c r="B186">
        <v>9854919.854324158</v>
      </c>
      <c r="C186">
        <v>5579141.852028622</v>
      </c>
    </row>
    <row r="187" spans="1:3">
      <c r="A187">
        <v>185</v>
      </c>
      <c r="B187">
        <v>9723587.901811743</v>
      </c>
      <c r="C187">
        <v>5521543.961158089</v>
      </c>
    </row>
    <row r="188" spans="1:3">
      <c r="A188">
        <v>186</v>
      </c>
      <c r="B188">
        <v>9592737.764134048</v>
      </c>
      <c r="C188">
        <v>5463591.267299627</v>
      </c>
    </row>
    <row r="189" spans="1:3">
      <c r="A189">
        <v>187</v>
      </c>
      <c r="B189">
        <v>9472636.388248032</v>
      </c>
      <c r="C189">
        <v>5409841.220806077</v>
      </c>
    </row>
    <row r="190" spans="1:3">
      <c r="A190">
        <v>188</v>
      </c>
      <c r="B190">
        <v>9430563.675052553</v>
      </c>
      <c r="C190">
        <v>5390884.448187058</v>
      </c>
    </row>
    <row r="191" spans="1:3">
      <c r="A191">
        <v>189</v>
      </c>
      <c r="B191">
        <v>9428922.818250155</v>
      </c>
      <c r="C191">
        <v>5390424.590785518</v>
      </c>
    </row>
    <row r="192" spans="1:3">
      <c r="A192">
        <v>190</v>
      </c>
      <c r="B192">
        <v>9285709.91780787</v>
      </c>
      <c r="C192">
        <v>5326681.979577865</v>
      </c>
    </row>
    <row r="193" spans="1:3">
      <c r="A193">
        <v>191</v>
      </c>
      <c r="B193">
        <v>9211792.461306134</v>
      </c>
      <c r="C193">
        <v>5293939.715080144</v>
      </c>
    </row>
    <row r="194" spans="1:3">
      <c r="A194">
        <v>192</v>
      </c>
      <c r="B194">
        <v>9172694.360487523</v>
      </c>
      <c r="C194">
        <v>5275466.632803974</v>
      </c>
    </row>
    <row r="195" spans="1:3">
      <c r="A195">
        <v>193</v>
      </c>
      <c r="B195">
        <v>9170886.97799213</v>
      </c>
      <c r="C195">
        <v>5275262.491474303</v>
      </c>
    </row>
    <row r="196" spans="1:3">
      <c r="A196">
        <v>194</v>
      </c>
      <c r="B196">
        <v>9073078.072267931</v>
      </c>
      <c r="C196">
        <v>5231762.241908006</v>
      </c>
    </row>
    <row r="197" spans="1:3">
      <c r="A197">
        <v>195</v>
      </c>
      <c r="B197">
        <v>8983969.995239371</v>
      </c>
      <c r="C197">
        <v>5190631.388152365</v>
      </c>
    </row>
    <row r="198" spans="1:3">
      <c r="A198">
        <v>196</v>
      </c>
      <c r="B198">
        <v>8956666.103740254</v>
      </c>
      <c r="C198">
        <v>5176340.693214734</v>
      </c>
    </row>
    <row r="199" spans="1:3">
      <c r="A199">
        <v>197</v>
      </c>
      <c r="B199">
        <v>8958730.801446384</v>
      </c>
      <c r="C199">
        <v>5174880.875777729</v>
      </c>
    </row>
    <row r="200" spans="1:3">
      <c r="A200">
        <v>198</v>
      </c>
      <c r="B200">
        <v>8832195.439967858</v>
      </c>
      <c r="C200">
        <v>5118619.087953201</v>
      </c>
    </row>
    <row r="201" spans="1:3">
      <c r="A201">
        <v>199</v>
      </c>
      <c r="B201">
        <v>8746339.863224696</v>
      </c>
      <c r="C201">
        <v>5082120.599790014</v>
      </c>
    </row>
    <row r="202" spans="1:3">
      <c r="A202">
        <v>200</v>
      </c>
      <c r="B202">
        <v>8686947.495934743</v>
      </c>
      <c r="C202">
        <v>5055754.241616512</v>
      </c>
    </row>
    <row r="203" spans="1:3">
      <c r="A203">
        <v>201</v>
      </c>
      <c r="B203">
        <v>8558990.285479752</v>
      </c>
      <c r="C203">
        <v>4999560.178750459</v>
      </c>
    </row>
    <row r="204" spans="1:3">
      <c r="A204">
        <v>202</v>
      </c>
      <c r="B204">
        <v>8451361.800986867</v>
      </c>
      <c r="C204">
        <v>4953630.86641716</v>
      </c>
    </row>
    <row r="205" spans="1:3">
      <c r="A205">
        <v>203</v>
      </c>
      <c r="B205">
        <v>8405714.026041208</v>
      </c>
      <c r="C205">
        <v>4933614.708628707</v>
      </c>
    </row>
    <row r="206" spans="1:3">
      <c r="A206">
        <v>204</v>
      </c>
      <c r="B206">
        <v>8407985.450507293</v>
      </c>
      <c r="C206">
        <v>4934218.194634775</v>
      </c>
    </row>
    <row r="207" spans="1:3">
      <c r="A207">
        <v>205</v>
      </c>
      <c r="B207">
        <v>8367508.45852618</v>
      </c>
      <c r="C207">
        <v>4916728.944356628</v>
      </c>
    </row>
    <row r="208" spans="1:3">
      <c r="A208">
        <v>206</v>
      </c>
      <c r="B208">
        <v>8368331.006688255</v>
      </c>
      <c r="C208">
        <v>4917091.731784835</v>
      </c>
    </row>
    <row r="209" spans="1:3">
      <c r="A209">
        <v>207</v>
      </c>
      <c r="B209">
        <v>8347485.752633116</v>
      </c>
      <c r="C209">
        <v>4908631.217607353</v>
      </c>
    </row>
    <row r="210" spans="1:3">
      <c r="A210">
        <v>208</v>
      </c>
      <c r="B210">
        <v>8348260.230384168</v>
      </c>
      <c r="C210">
        <v>4908580.218376533</v>
      </c>
    </row>
    <row r="211" spans="1:3">
      <c r="A211">
        <v>209</v>
      </c>
      <c r="B211">
        <v>8305125.934683741</v>
      </c>
      <c r="C211">
        <v>4888684.05837565</v>
      </c>
    </row>
    <row r="212" spans="1:3">
      <c r="A212">
        <v>210</v>
      </c>
      <c r="B212">
        <v>8305973.483208411</v>
      </c>
      <c r="C212">
        <v>4888763.410236856</v>
      </c>
    </row>
    <row r="213" spans="1:3">
      <c r="A213">
        <v>211</v>
      </c>
      <c r="B213">
        <v>8248581.372157997</v>
      </c>
      <c r="C213">
        <v>4862887.13872595</v>
      </c>
    </row>
    <row r="214" spans="1:3">
      <c r="A214">
        <v>212</v>
      </c>
      <c r="B214">
        <v>8183737.654591751</v>
      </c>
      <c r="C214">
        <v>4833547.7099833</v>
      </c>
    </row>
    <row r="215" spans="1:3">
      <c r="A215">
        <v>213</v>
      </c>
      <c r="B215">
        <v>8165723.383212416</v>
      </c>
      <c r="C215">
        <v>4824959.470216038</v>
      </c>
    </row>
    <row r="216" spans="1:3">
      <c r="A216">
        <v>214</v>
      </c>
      <c r="B216">
        <v>8167140.929694567</v>
      </c>
      <c r="C216">
        <v>4825665.076064215</v>
      </c>
    </row>
    <row r="217" spans="1:3">
      <c r="A217">
        <v>215</v>
      </c>
      <c r="B217">
        <v>8094149.770132245</v>
      </c>
      <c r="C217">
        <v>4792933.474660261</v>
      </c>
    </row>
    <row r="218" spans="1:3">
      <c r="A218">
        <v>216</v>
      </c>
      <c r="B218">
        <v>8018153.707332899</v>
      </c>
      <c r="C218">
        <v>4758857.259941309</v>
      </c>
    </row>
    <row r="219" spans="1:3">
      <c r="A219">
        <v>217</v>
      </c>
      <c r="B219">
        <v>7939399.759111218</v>
      </c>
      <c r="C219">
        <v>4723643.890563142</v>
      </c>
    </row>
    <row r="220" spans="1:3">
      <c r="A220">
        <v>218</v>
      </c>
      <c r="B220">
        <v>7895920.670413426</v>
      </c>
      <c r="C220">
        <v>4704266.716635395</v>
      </c>
    </row>
    <row r="221" spans="1:3">
      <c r="A221">
        <v>219</v>
      </c>
      <c r="B221">
        <v>7897195.99979282</v>
      </c>
      <c r="C221">
        <v>4704795.015257104</v>
      </c>
    </row>
    <row r="222" spans="1:3">
      <c r="A222">
        <v>220</v>
      </c>
      <c r="B222">
        <v>7842356.687553296</v>
      </c>
      <c r="C222">
        <v>4680456.695455017</v>
      </c>
    </row>
    <row r="223" spans="1:3">
      <c r="A223">
        <v>221</v>
      </c>
      <c r="B223">
        <v>7762398.573293704</v>
      </c>
      <c r="C223">
        <v>4644791.922988527</v>
      </c>
    </row>
    <row r="224" spans="1:3">
      <c r="A224">
        <v>222</v>
      </c>
      <c r="B224">
        <v>7718964.045111415</v>
      </c>
      <c r="C224">
        <v>4625410.957030521</v>
      </c>
    </row>
    <row r="225" spans="1:3">
      <c r="A225">
        <v>223</v>
      </c>
      <c r="B225">
        <v>7720193.295803601</v>
      </c>
      <c r="C225">
        <v>4626033.565734036</v>
      </c>
    </row>
    <row r="226" spans="1:3">
      <c r="A226">
        <v>224</v>
      </c>
      <c r="B226">
        <v>7639116.592792053</v>
      </c>
      <c r="C226">
        <v>4589795.045847523</v>
      </c>
    </row>
    <row r="227" spans="1:3">
      <c r="A227">
        <v>225</v>
      </c>
      <c r="B227">
        <v>7556640.087553455</v>
      </c>
      <c r="C227">
        <v>4553268.519076531</v>
      </c>
    </row>
    <row r="228" spans="1:3">
      <c r="A228">
        <v>226</v>
      </c>
      <c r="B228">
        <v>7480097.81501807</v>
      </c>
      <c r="C228">
        <v>4519667.188551955</v>
      </c>
    </row>
    <row r="229" spans="1:3">
      <c r="A229">
        <v>227</v>
      </c>
      <c r="B229">
        <v>7454662.13654291</v>
      </c>
      <c r="C229">
        <v>4508673.28357042</v>
      </c>
    </row>
    <row r="230" spans="1:3">
      <c r="A230">
        <v>228</v>
      </c>
      <c r="B230">
        <v>7454799.573812688</v>
      </c>
      <c r="C230">
        <v>4508939.963809201</v>
      </c>
    </row>
    <row r="231" spans="1:3">
      <c r="A231">
        <v>229</v>
      </c>
      <c r="B231">
        <v>7365037.045664978</v>
      </c>
      <c r="C231">
        <v>4469172.431743211</v>
      </c>
    </row>
    <row r="232" spans="1:3">
      <c r="A232">
        <v>230</v>
      </c>
      <c r="B232">
        <v>7320683.762297835</v>
      </c>
      <c r="C232">
        <v>4449701.35548041</v>
      </c>
    </row>
    <row r="233" spans="1:3">
      <c r="A233">
        <v>231</v>
      </c>
      <c r="B233">
        <v>7294829.556235769</v>
      </c>
      <c r="C233">
        <v>4439002.103234574</v>
      </c>
    </row>
    <row r="234" spans="1:3">
      <c r="A234">
        <v>232</v>
      </c>
      <c r="B234">
        <v>7294865.648127615</v>
      </c>
      <c r="C234">
        <v>4439437.482585751</v>
      </c>
    </row>
    <row r="235" spans="1:3">
      <c r="A235">
        <v>233</v>
      </c>
      <c r="B235">
        <v>7234108.101917076</v>
      </c>
      <c r="C235">
        <v>4412257.006623074</v>
      </c>
    </row>
    <row r="236" spans="1:3">
      <c r="A236">
        <v>234</v>
      </c>
      <c r="B236">
        <v>7177151.852332317</v>
      </c>
      <c r="C236">
        <v>4388095.896669078</v>
      </c>
    </row>
    <row r="237" spans="1:3">
      <c r="A237">
        <v>235</v>
      </c>
      <c r="B237">
        <v>7157958.94555913</v>
      </c>
      <c r="C237">
        <v>4381016.661399317</v>
      </c>
    </row>
    <row r="238" spans="1:3">
      <c r="A238">
        <v>236</v>
      </c>
      <c r="B238">
        <v>7160355.944395299</v>
      </c>
      <c r="C238">
        <v>4380596.804784366</v>
      </c>
    </row>
    <row r="239" spans="1:3">
      <c r="A239">
        <v>237</v>
      </c>
      <c r="B239">
        <v>7078665.911494306</v>
      </c>
      <c r="C239">
        <v>4346100.137006357</v>
      </c>
    </row>
    <row r="240" spans="1:3">
      <c r="A240">
        <v>238</v>
      </c>
      <c r="B240">
        <v>7025692.533410544</v>
      </c>
      <c r="C240">
        <v>4321598.188753383</v>
      </c>
    </row>
    <row r="241" spans="1:3">
      <c r="A241">
        <v>239</v>
      </c>
      <c r="B241">
        <v>6987845.151936872</v>
      </c>
      <c r="C241">
        <v>4304793.47923876</v>
      </c>
    </row>
    <row r="242" spans="1:3">
      <c r="A242">
        <v>240</v>
      </c>
      <c r="B242">
        <v>6904292.102958987</v>
      </c>
      <c r="C242">
        <v>4267482.014884491</v>
      </c>
    </row>
    <row r="243" spans="1:3">
      <c r="A243">
        <v>241</v>
      </c>
      <c r="B243">
        <v>6831302.717249135</v>
      </c>
      <c r="C243">
        <v>4234082.831901295</v>
      </c>
    </row>
    <row r="244" spans="1:3">
      <c r="A244">
        <v>242</v>
      </c>
      <c r="B244">
        <v>6800075.670197704</v>
      </c>
      <c r="C244">
        <v>4220073.938244605</v>
      </c>
    </row>
    <row r="245" spans="1:3">
      <c r="A245">
        <v>243</v>
      </c>
      <c r="B245">
        <v>6800762.514435427</v>
      </c>
      <c r="C245">
        <v>4220550.779269228</v>
      </c>
    </row>
    <row r="246" spans="1:3">
      <c r="A246">
        <v>244</v>
      </c>
      <c r="B246">
        <v>6771239.591436816</v>
      </c>
      <c r="C246">
        <v>4207151.432575163</v>
      </c>
    </row>
    <row r="247" spans="1:3">
      <c r="A247">
        <v>245</v>
      </c>
      <c r="B247">
        <v>6772531.266829829</v>
      </c>
      <c r="C247">
        <v>4207765.604122968</v>
      </c>
    </row>
    <row r="248" spans="1:3">
      <c r="A248">
        <v>246</v>
      </c>
      <c r="B248">
        <v>6764607.03629899</v>
      </c>
      <c r="C248">
        <v>4205037.462438047</v>
      </c>
    </row>
    <row r="249" spans="1:3">
      <c r="A249">
        <v>247</v>
      </c>
      <c r="B249">
        <v>6765407.064132211</v>
      </c>
      <c r="C249">
        <v>4205200.423160108</v>
      </c>
    </row>
    <row r="250" spans="1:3">
      <c r="A250">
        <v>248</v>
      </c>
      <c r="B250">
        <v>6728694.970731342</v>
      </c>
      <c r="C250">
        <v>4189413.666342648</v>
      </c>
    </row>
    <row r="251" spans="1:3">
      <c r="A251">
        <v>249</v>
      </c>
      <c r="B251">
        <v>6710173.251553971</v>
      </c>
      <c r="C251">
        <v>4181688.622583929</v>
      </c>
    </row>
    <row r="252" spans="1:3">
      <c r="A252">
        <v>250</v>
      </c>
      <c r="B252">
        <v>6709845.157213042</v>
      </c>
      <c r="C252">
        <v>4181506.442335289</v>
      </c>
    </row>
    <row r="253" spans="1:3">
      <c r="A253">
        <v>251</v>
      </c>
      <c r="B253">
        <v>6650923.035891659</v>
      </c>
      <c r="C253">
        <v>4155789.428637732</v>
      </c>
    </row>
    <row r="254" spans="1:3">
      <c r="A254">
        <v>252</v>
      </c>
      <c r="B254">
        <v>6625315.949249495</v>
      </c>
      <c r="C254">
        <v>4144594.119180974</v>
      </c>
    </row>
    <row r="255" spans="1:3">
      <c r="A255">
        <v>253</v>
      </c>
      <c r="B255">
        <v>6626148.024202139</v>
      </c>
      <c r="C255">
        <v>4144944.845141642</v>
      </c>
    </row>
    <row r="256" spans="1:3">
      <c r="A256">
        <v>254</v>
      </c>
      <c r="B256">
        <v>6611693.80528219</v>
      </c>
      <c r="C256">
        <v>4138982.38027529</v>
      </c>
    </row>
    <row r="257" spans="1:3">
      <c r="A257">
        <v>255</v>
      </c>
      <c r="B257">
        <v>6611367.242041883</v>
      </c>
      <c r="C257">
        <v>4138797.542733531</v>
      </c>
    </row>
    <row r="258" spans="1:3">
      <c r="A258">
        <v>256</v>
      </c>
      <c r="B258">
        <v>6542685.417281852</v>
      </c>
      <c r="C258">
        <v>4108615.651593163</v>
      </c>
    </row>
    <row r="259" spans="1:3">
      <c r="A259">
        <v>257</v>
      </c>
      <c r="B259">
        <v>6482801.770664782</v>
      </c>
      <c r="C259">
        <v>4082189.16708656</v>
      </c>
    </row>
    <row r="260" spans="1:3">
      <c r="A260">
        <v>258</v>
      </c>
      <c r="B260">
        <v>6460324.908651373</v>
      </c>
      <c r="C260">
        <v>4072297.010378873</v>
      </c>
    </row>
    <row r="261" spans="1:3">
      <c r="A261">
        <v>259</v>
      </c>
      <c r="B261">
        <v>6461481.376570758</v>
      </c>
      <c r="C261">
        <v>4072854.620989338</v>
      </c>
    </row>
    <row r="262" spans="1:3">
      <c r="A262">
        <v>260</v>
      </c>
      <c r="B262">
        <v>6397316.177281315</v>
      </c>
      <c r="C262">
        <v>4044494.230514239</v>
      </c>
    </row>
    <row r="263" spans="1:3">
      <c r="A263">
        <v>261</v>
      </c>
      <c r="B263">
        <v>6364267.702977985</v>
      </c>
      <c r="C263">
        <v>4029926.568040398</v>
      </c>
    </row>
    <row r="264" spans="1:3">
      <c r="A264">
        <v>262</v>
      </c>
      <c r="B264">
        <v>6333279.477278698</v>
      </c>
      <c r="C264">
        <v>4016229.125253168</v>
      </c>
    </row>
    <row r="265" spans="1:3">
      <c r="A265">
        <v>263</v>
      </c>
      <c r="B265">
        <v>6280373.402676735</v>
      </c>
      <c r="C265">
        <v>3992910.130283635</v>
      </c>
    </row>
    <row r="266" spans="1:3">
      <c r="A266">
        <v>264</v>
      </c>
      <c r="B266">
        <v>6221945.010362657</v>
      </c>
      <c r="C266">
        <v>3967005.627855555</v>
      </c>
    </row>
    <row r="267" spans="1:3">
      <c r="A267">
        <v>265</v>
      </c>
      <c r="B267">
        <v>6168615.895815024</v>
      </c>
      <c r="C267">
        <v>3943147.311745428</v>
      </c>
    </row>
    <row r="268" spans="1:3">
      <c r="A268">
        <v>266</v>
      </c>
      <c r="B268">
        <v>6139002.993731323</v>
      </c>
      <c r="C268">
        <v>3929840.469092641</v>
      </c>
    </row>
    <row r="269" spans="1:3">
      <c r="A269">
        <v>267</v>
      </c>
      <c r="B269">
        <v>6107527.417803565</v>
      </c>
      <c r="C269">
        <v>3915624.647702131</v>
      </c>
    </row>
    <row r="270" spans="1:3">
      <c r="A270">
        <v>268</v>
      </c>
      <c r="B270">
        <v>6051646.154193631</v>
      </c>
      <c r="C270">
        <v>3890805.068094629</v>
      </c>
    </row>
    <row r="271" spans="1:3">
      <c r="A271">
        <v>269</v>
      </c>
      <c r="B271">
        <v>6020134.527772758</v>
      </c>
      <c r="C271">
        <v>3876680.107982496</v>
      </c>
    </row>
    <row r="272" spans="1:3">
      <c r="A272">
        <v>270</v>
      </c>
      <c r="B272">
        <v>6003892.270687757</v>
      </c>
      <c r="C272">
        <v>3868957.772923318</v>
      </c>
    </row>
    <row r="273" spans="1:3">
      <c r="A273">
        <v>271</v>
      </c>
      <c r="B273">
        <v>6005246.58444585</v>
      </c>
      <c r="C273">
        <v>3869343.260107398</v>
      </c>
    </row>
    <row r="274" spans="1:3">
      <c r="A274">
        <v>272</v>
      </c>
      <c r="B274">
        <v>5962927.3077857</v>
      </c>
      <c r="C274">
        <v>3850670.371029199</v>
      </c>
    </row>
    <row r="275" spans="1:3">
      <c r="A275">
        <v>273</v>
      </c>
      <c r="B275">
        <v>5926680.050679634</v>
      </c>
      <c r="C275">
        <v>3833825.417945389</v>
      </c>
    </row>
    <row r="276" spans="1:3">
      <c r="A276">
        <v>274</v>
      </c>
      <c r="B276">
        <v>5898944.134544112</v>
      </c>
      <c r="C276">
        <v>3823321.166553353</v>
      </c>
    </row>
    <row r="277" spans="1:3">
      <c r="A277">
        <v>275</v>
      </c>
      <c r="B277">
        <v>5898940.824051069</v>
      </c>
      <c r="C277">
        <v>3823410.585461622</v>
      </c>
    </row>
    <row r="278" spans="1:3">
      <c r="A278">
        <v>276</v>
      </c>
      <c r="B278">
        <v>5849822.004839432</v>
      </c>
      <c r="C278">
        <v>3800292.29031731</v>
      </c>
    </row>
    <row r="279" spans="1:3">
      <c r="A279">
        <v>277</v>
      </c>
      <c r="B279">
        <v>5812821.810213926</v>
      </c>
      <c r="C279">
        <v>3784476.533629518</v>
      </c>
    </row>
    <row r="280" spans="1:3">
      <c r="A280">
        <v>278</v>
      </c>
      <c r="B280">
        <v>5787296.775256867</v>
      </c>
      <c r="C280">
        <v>3773126.863965661</v>
      </c>
    </row>
    <row r="281" spans="1:3">
      <c r="A281">
        <v>279</v>
      </c>
      <c r="B281">
        <v>5786833.250985145</v>
      </c>
      <c r="C281">
        <v>3772627.117346194</v>
      </c>
    </row>
    <row r="282" spans="1:3">
      <c r="A282">
        <v>280</v>
      </c>
      <c r="B282">
        <v>5721829.292183074</v>
      </c>
      <c r="C282">
        <v>3744270.310005937</v>
      </c>
    </row>
    <row r="283" spans="1:3">
      <c r="A283">
        <v>281</v>
      </c>
      <c r="B283">
        <v>5694926.778418397</v>
      </c>
      <c r="C283">
        <v>3732112.895940877</v>
      </c>
    </row>
    <row r="284" spans="1:3">
      <c r="A284">
        <v>282</v>
      </c>
      <c r="B284">
        <v>5670006.494923239</v>
      </c>
      <c r="C284">
        <v>3721173.812549338</v>
      </c>
    </row>
    <row r="285" spans="1:3">
      <c r="A285">
        <v>283</v>
      </c>
      <c r="B285">
        <v>5670841.601594352</v>
      </c>
      <c r="C285">
        <v>3721375.312420119</v>
      </c>
    </row>
    <row r="286" spans="1:3">
      <c r="A286">
        <v>284</v>
      </c>
      <c r="B286">
        <v>5647635.951023671</v>
      </c>
      <c r="C286">
        <v>3711361.89875224</v>
      </c>
    </row>
    <row r="287" spans="1:3">
      <c r="A287">
        <v>285</v>
      </c>
      <c r="B287">
        <v>5648160.964774108</v>
      </c>
      <c r="C287">
        <v>3711580.894860972</v>
      </c>
    </row>
    <row r="288" spans="1:3">
      <c r="A288">
        <v>286</v>
      </c>
      <c r="B288">
        <v>5637487.652392438</v>
      </c>
      <c r="C288">
        <v>3707194.536860341</v>
      </c>
    </row>
    <row r="289" spans="1:3">
      <c r="A289">
        <v>287</v>
      </c>
      <c r="B289">
        <v>5638127.330883368</v>
      </c>
      <c r="C289">
        <v>3707296.109562817</v>
      </c>
    </row>
    <row r="290" spans="1:3">
      <c r="A290">
        <v>288</v>
      </c>
      <c r="B290">
        <v>5612702.539604424</v>
      </c>
      <c r="C290">
        <v>3695779.37694822</v>
      </c>
    </row>
    <row r="291" spans="1:3">
      <c r="A291">
        <v>289</v>
      </c>
      <c r="B291">
        <v>5600828.057113174</v>
      </c>
      <c r="C291">
        <v>3690153.060074571</v>
      </c>
    </row>
    <row r="292" spans="1:3">
      <c r="A292">
        <v>290</v>
      </c>
      <c r="B292">
        <v>5601129.049065636</v>
      </c>
      <c r="C292">
        <v>3690251.518313629</v>
      </c>
    </row>
    <row r="293" spans="1:3">
      <c r="A293">
        <v>291</v>
      </c>
      <c r="B293">
        <v>5558682.40686757</v>
      </c>
      <c r="C293">
        <v>3671159.258041291</v>
      </c>
    </row>
    <row r="294" spans="1:3">
      <c r="A294">
        <v>292</v>
      </c>
      <c r="B294">
        <v>5540765.902311955</v>
      </c>
      <c r="C294">
        <v>3663106.747681566</v>
      </c>
    </row>
    <row r="295" spans="1:3">
      <c r="A295">
        <v>293</v>
      </c>
      <c r="B295">
        <v>5541579.935982784</v>
      </c>
      <c r="C295">
        <v>3663464.331836394</v>
      </c>
    </row>
    <row r="296" spans="1:3">
      <c r="A296">
        <v>294</v>
      </c>
      <c r="B296">
        <v>5511168.666954444</v>
      </c>
      <c r="C296">
        <v>3649986.520090276</v>
      </c>
    </row>
    <row r="297" spans="1:3">
      <c r="A297">
        <v>295</v>
      </c>
      <c r="B297">
        <v>5472908.912441807</v>
      </c>
      <c r="C297">
        <v>3632738.853187297</v>
      </c>
    </row>
    <row r="298" spans="1:3">
      <c r="A298">
        <v>296</v>
      </c>
      <c r="B298">
        <v>5430062.108302526</v>
      </c>
      <c r="C298">
        <v>3613577.09928182</v>
      </c>
    </row>
    <row r="299" spans="1:3">
      <c r="A299">
        <v>297</v>
      </c>
      <c r="B299">
        <v>5410776.256256198</v>
      </c>
      <c r="C299">
        <v>3604931.671987068</v>
      </c>
    </row>
    <row r="300" spans="1:3">
      <c r="A300">
        <v>298</v>
      </c>
      <c r="B300">
        <v>5411154.558281823</v>
      </c>
      <c r="C300">
        <v>3605072.807256369</v>
      </c>
    </row>
    <row r="301" spans="1:3">
      <c r="A301">
        <v>299</v>
      </c>
      <c r="B301">
        <v>5365717.951218671</v>
      </c>
      <c r="C301">
        <v>3584809.976787991</v>
      </c>
    </row>
    <row r="302" spans="1:3">
      <c r="A302">
        <v>300</v>
      </c>
      <c r="B302">
        <v>5341550.690523559</v>
      </c>
      <c r="C302">
        <v>3574000.824935783</v>
      </c>
    </row>
    <row r="303" spans="1:3">
      <c r="A303">
        <v>301</v>
      </c>
      <c r="B303">
        <v>5318881.555053315</v>
      </c>
      <c r="C303">
        <v>3563898.858676786</v>
      </c>
    </row>
    <row r="304" spans="1:3">
      <c r="A304">
        <v>302</v>
      </c>
      <c r="B304">
        <v>5280903.708721474</v>
      </c>
      <c r="C304">
        <v>3546886.899917712</v>
      </c>
    </row>
    <row r="305" spans="1:3">
      <c r="A305">
        <v>303</v>
      </c>
      <c r="B305">
        <v>5238222.679988385</v>
      </c>
      <c r="C305">
        <v>3527894.12141495</v>
      </c>
    </row>
    <row r="306" spans="1:3">
      <c r="A306">
        <v>304</v>
      </c>
      <c r="B306">
        <v>5197899.941278898</v>
      </c>
      <c r="C306">
        <v>3510088.702110182</v>
      </c>
    </row>
    <row r="307" spans="1:3">
      <c r="A307">
        <v>305</v>
      </c>
      <c r="B307">
        <v>5175326.831500796</v>
      </c>
      <c r="C307">
        <v>3500170.621740823</v>
      </c>
    </row>
    <row r="308" spans="1:3">
      <c r="A308">
        <v>306</v>
      </c>
      <c r="B308">
        <v>5150455.610660043</v>
      </c>
      <c r="C308">
        <v>3489299.186401447</v>
      </c>
    </row>
    <row r="309" spans="1:3">
      <c r="A309">
        <v>307</v>
      </c>
      <c r="B309">
        <v>5109641.369810214</v>
      </c>
      <c r="C309">
        <v>3471165.913032461</v>
      </c>
    </row>
    <row r="310" spans="1:3">
      <c r="A310">
        <v>308</v>
      </c>
      <c r="B310">
        <v>5087207.403256807</v>
      </c>
      <c r="C310">
        <v>3461343.398704006</v>
      </c>
    </row>
    <row r="311" spans="1:3">
      <c r="A311">
        <v>309</v>
      </c>
      <c r="B311">
        <v>5073655.937739726</v>
      </c>
      <c r="C311">
        <v>3455678.903355859</v>
      </c>
    </row>
    <row r="312" spans="1:3">
      <c r="A312">
        <v>310</v>
      </c>
      <c r="B312">
        <v>5073632.366671819</v>
      </c>
      <c r="C312">
        <v>3455847.344068364</v>
      </c>
    </row>
    <row r="313" spans="1:3">
      <c r="A313">
        <v>311</v>
      </c>
      <c r="B313">
        <v>5043680.710083345</v>
      </c>
      <c r="C313">
        <v>3442425.471534494</v>
      </c>
    </row>
    <row r="314" spans="1:3">
      <c r="A314">
        <v>312</v>
      </c>
      <c r="B314">
        <v>5015745.140587447</v>
      </c>
      <c r="C314">
        <v>3430536.743189399</v>
      </c>
    </row>
    <row r="315" spans="1:3">
      <c r="A315">
        <v>313</v>
      </c>
      <c r="B315">
        <v>5002093.003924815</v>
      </c>
      <c r="C315">
        <v>3423175.388422958</v>
      </c>
    </row>
    <row r="316" spans="1:3">
      <c r="A316">
        <v>314</v>
      </c>
      <c r="B316">
        <v>5002421.360265286</v>
      </c>
      <c r="C316">
        <v>3423233.520924765</v>
      </c>
    </row>
    <row r="317" spans="1:3">
      <c r="A317">
        <v>315</v>
      </c>
      <c r="B317">
        <v>4965024.767216992</v>
      </c>
      <c r="C317">
        <v>3407483.750743784</v>
      </c>
    </row>
    <row r="318" spans="1:3">
      <c r="A318">
        <v>316</v>
      </c>
      <c r="B318">
        <v>4940028.2330817</v>
      </c>
      <c r="C318">
        <v>3395897.074857474</v>
      </c>
    </row>
    <row r="319" spans="1:3">
      <c r="A319">
        <v>317</v>
      </c>
      <c r="B319">
        <v>4922918.779100885</v>
      </c>
      <c r="C319">
        <v>3388290.792124322</v>
      </c>
    </row>
    <row r="320" spans="1:3">
      <c r="A320">
        <v>318</v>
      </c>
      <c r="B320">
        <v>4923367.899523187</v>
      </c>
      <c r="C320">
        <v>3388252.406425738</v>
      </c>
    </row>
    <row r="321" spans="1:3">
      <c r="A321">
        <v>319</v>
      </c>
      <c r="B321">
        <v>4877713.410724524</v>
      </c>
      <c r="C321">
        <v>3367809.539813065</v>
      </c>
    </row>
    <row r="322" spans="1:3">
      <c r="A322">
        <v>320</v>
      </c>
      <c r="B322">
        <v>4866158.28567969</v>
      </c>
      <c r="C322">
        <v>3362655.908296246</v>
      </c>
    </row>
    <row r="323" spans="1:3">
      <c r="A323">
        <v>321</v>
      </c>
      <c r="B323">
        <v>4866211.433106816</v>
      </c>
      <c r="C323">
        <v>3362768.370912548</v>
      </c>
    </row>
    <row r="324" spans="1:3">
      <c r="A324">
        <v>322</v>
      </c>
      <c r="B324">
        <v>4840110.38824178</v>
      </c>
      <c r="C324">
        <v>3351060.316752715</v>
      </c>
    </row>
    <row r="325" spans="1:3">
      <c r="A325">
        <v>323</v>
      </c>
      <c r="B325">
        <v>4823078.264245</v>
      </c>
      <c r="C325">
        <v>3343450.152571646</v>
      </c>
    </row>
    <row r="326" spans="1:3">
      <c r="A326">
        <v>324</v>
      </c>
      <c r="B326">
        <v>4823109.239033719</v>
      </c>
      <c r="C326">
        <v>3343551.401516127</v>
      </c>
    </row>
    <row r="327" spans="1:3">
      <c r="A327">
        <v>325</v>
      </c>
      <c r="B327">
        <v>4806287.214667564</v>
      </c>
      <c r="C327">
        <v>3335848.061656613</v>
      </c>
    </row>
    <row r="328" spans="1:3">
      <c r="A328">
        <v>326</v>
      </c>
      <c r="B328">
        <v>4806640.440346816</v>
      </c>
      <c r="C328">
        <v>3336038.275012043</v>
      </c>
    </row>
    <row r="329" spans="1:3">
      <c r="A329">
        <v>327</v>
      </c>
      <c r="B329">
        <v>4799158.965119911</v>
      </c>
      <c r="C329">
        <v>3333097.813739996</v>
      </c>
    </row>
    <row r="330" spans="1:3">
      <c r="A330">
        <v>328</v>
      </c>
      <c r="B330">
        <v>4799618.16989014</v>
      </c>
      <c r="C330">
        <v>3333228.596076874</v>
      </c>
    </row>
    <row r="331" spans="1:3">
      <c r="A331">
        <v>329</v>
      </c>
      <c r="B331">
        <v>4779278.883383574</v>
      </c>
      <c r="C331">
        <v>3324320.349218148</v>
      </c>
    </row>
    <row r="332" spans="1:3">
      <c r="A332">
        <v>330</v>
      </c>
      <c r="B332">
        <v>4750351.484281474</v>
      </c>
      <c r="C332">
        <v>3311729.431098028</v>
      </c>
    </row>
    <row r="333" spans="1:3">
      <c r="A333">
        <v>331</v>
      </c>
      <c r="B333">
        <v>4736229.308320425</v>
      </c>
      <c r="C333">
        <v>3305521.200389206</v>
      </c>
    </row>
    <row r="334" spans="1:3">
      <c r="A334">
        <v>332</v>
      </c>
      <c r="B334">
        <v>4736634.218440551</v>
      </c>
      <c r="C334">
        <v>3305696.907180813</v>
      </c>
    </row>
    <row r="335" spans="1:3">
      <c r="A335">
        <v>333</v>
      </c>
      <c r="B335">
        <v>4714612.81199696</v>
      </c>
      <c r="C335">
        <v>3295862.338429612</v>
      </c>
    </row>
    <row r="336" spans="1:3">
      <c r="A336">
        <v>334</v>
      </c>
      <c r="B336">
        <v>4685241.942331403</v>
      </c>
      <c r="C336">
        <v>3282964.755752054</v>
      </c>
    </row>
    <row r="337" spans="1:3">
      <c r="A337">
        <v>335</v>
      </c>
      <c r="B337">
        <v>4653091.771698263</v>
      </c>
      <c r="C337">
        <v>3268719.749144631</v>
      </c>
    </row>
    <row r="338" spans="1:3">
      <c r="A338">
        <v>336</v>
      </c>
      <c r="B338">
        <v>4639478.211698852</v>
      </c>
      <c r="C338">
        <v>3262724.40072905</v>
      </c>
    </row>
    <row r="339" spans="1:3">
      <c r="A339">
        <v>337</v>
      </c>
      <c r="B339">
        <v>4639417.83561496</v>
      </c>
      <c r="C339">
        <v>3262716.247969361</v>
      </c>
    </row>
    <row r="340" spans="1:3">
      <c r="A340">
        <v>338</v>
      </c>
      <c r="B340">
        <v>4605322.68919079</v>
      </c>
      <c r="C340">
        <v>3247588.107507558</v>
      </c>
    </row>
    <row r="341" spans="1:3">
      <c r="A341">
        <v>339</v>
      </c>
      <c r="B341">
        <v>4586682.791654657</v>
      </c>
      <c r="C341">
        <v>3239338.849720035</v>
      </c>
    </row>
    <row r="342" spans="1:3">
      <c r="A342">
        <v>340</v>
      </c>
      <c r="B342">
        <v>4569453.848522888</v>
      </c>
      <c r="C342">
        <v>3231698.719727263</v>
      </c>
    </row>
    <row r="343" spans="1:3">
      <c r="A343">
        <v>341</v>
      </c>
      <c r="B343">
        <v>4540511.19479451</v>
      </c>
      <c r="C343">
        <v>3218914.188827828</v>
      </c>
    </row>
    <row r="344" spans="1:3">
      <c r="A344">
        <v>342</v>
      </c>
      <c r="B344">
        <v>4508590.301512082</v>
      </c>
      <c r="C344">
        <v>3204736.771353422</v>
      </c>
    </row>
    <row r="345" spans="1:3">
      <c r="A345">
        <v>343</v>
      </c>
      <c r="B345">
        <v>4479066.108643692</v>
      </c>
      <c r="C345">
        <v>3191515.510816838</v>
      </c>
    </row>
    <row r="346" spans="1:3">
      <c r="A346">
        <v>344</v>
      </c>
      <c r="B346">
        <v>4462464.385683138</v>
      </c>
      <c r="C346">
        <v>3184038.153517555</v>
      </c>
    </row>
    <row r="347" spans="1:3">
      <c r="A347">
        <v>345</v>
      </c>
      <c r="B347">
        <v>4444941.313706013</v>
      </c>
      <c r="C347">
        <v>3176110.090993812</v>
      </c>
    </row>
    <row r="348" spans="1:3">
      <c r="A348">
        <v>346</v>
      </c>
      <c r="B348">
        <v>4414499.319201316</v>
      </c>
      <c r="C348">
        <v>3162551.103778476</v>
      </c>
    </row>
    <row r="349" spans="1:3">
      <c r="A349">
        <v>347</v>
      </c>
      <c r="B349">
        <v>4396947.592736872</v>
      </c>
      <c r="C349">
        <v>3154657.081016843</v>
      </c>
    </row>
    <row r="350" spans="1:3">
      <c r="A350">
        <v>348</v>
      </c>
      <c r="B350">
        <v>4388585.765408611</v>
      </c>
      <c r="C350">
        <v>3150666.7789082</v>
      </c>
    </row>
    <row r="351" spans="1:3">
      <c r="A351">
        <v>349</v>
      </c>
      <c r="B351">
        <v>4389294.977013979</v>
      </c>
      <c r="C351">
        <v>3150868.314142249</v>
      </c>
    </row>
    <row r="352" spans="1:3">
      <c r="A352">
        <v>350</v>
      </c>
      <c r="B352">
        <v>4366873.46279814</v>
      </c>
      <c r="C352">
        <v>3140950.808183888</v>
      </c>
    </row>
    <row r="353" spans="1:3">
      <c r="A353">
        <v>351</v>
      </c>
      <c r="B353">
        <v>4348572.306029288</v>
      </c>
      <c r="C353">
        <v>3132393.704640499</v>
      </c>
    </row>
    <row r="354" spans="1:3">
      <c r="A354">
        <v>352</v>
      </c>
      <c r="B354">
        <v>4332909.687542233</v>
      </c>
      <c r="C354">
        <v>3126394.466727804</v>
      </c>
    </row>
    <row r="355" spans="1:3">
      <c r="A355">
        <v>353</v>
      </c>
      <c r="B355">
        <v>4333119.46269162</v>
      </c>
      <c r="C355">
        <v>3126561.777205942</v>
      </c>
    </row>
    <row r="356" spans="1:3">
      <c r="A356">
        <v>354</v>
      </c>
      <c r="B356">
        <v>4308267.890048455</v>
      </c>
      <c r="C356">
        <v>3114783.093674146</v>
      </c>
    </row>
    <row r="357" spans="1:3">
      <c r="A357">
        <v>355</v>
      </c>
      <c r="B357">
        <v>4289773.427877706</v>
      </c>
      <c r="C357">
        <v>3106878.675694871</v>
      </c>
    </row>
    <row r="358" spans="1:3">
      <c r="A358">
        <v>356</v>
      </c>
      <c r="B358">
        <v>4277097.053125747</v>
      </c>
      <c r="C358">
        <v>3101212.506976711</v>
      </c>
    </row>
    <row r="359" spans="1:3">
      <c r="A359">
        <v>357</v>
      </c>
      <c r="B359">
        <v>4277466.365241798</v>
      </c>
      <c r="C359">
        <v>3101547.362049612</v>
      </c>
    </row>
    <row r="360" spans="1:3">
      <c r="A360">
        <v>358</v>
      </c>
      <c r="B360">
        <v>4241529.00193226</v>
      </c>
      <c r="C360">
        <v>3085662.666339869</v>
      </c>
    </row>
    <row r="361" spans="1:3">
      <c r="A361">
        <v>359</v>
      </c>
      <c r="B361">
        <v>4230127.518494041</v>
      </c>
      <c r="C361">
        <v>3080571.51847867</v>
      </c>
    </row>
    <row r="362" spans="1:3">
      <c r="A362">
        <v>360</v>
      </c>
      <c r="B362">
        <v>4230529.281225055</v>
      </c>
      <c r="C362">
        <v>3080690.736071956</v>
      </c>
    </row>
    <row r="363" spans="1:3">
      <c r="A363">
        <v>361</v>
      </c>
      <c r="B363">
        <v>4221285.608145185</v>
      </c>
      <c r="C363">
        <v>3076643.178520095</v>
      </c>
    </row>
    <row r="364" spans="1:3">
      <c r="A364">
        <v>362</v>
      </c>
      <c r="B364">
        <v>4221052.666950861</v>
      </c>
      <c r="C364">
        <v>3076524.093155224</v>
      </c>
    </row>
    <row r="365" spans="1:3">
      <c r="A365">
        <v>363</v>
      </c>
      <c r="B365">
        <v>4197361.078506004</v>
      </c>
      <c r="C365">
        <v>3066010.429150231</v>
      </c>
    </row>
    <row r="366" spans="1:3">
      <c r="A366">
        <v>364</v>
      </c>
      <c r="B366">
        <v>4186563.276633279</v>
      </c>
      <c r="C366">
        <v>3061061.301767559</v>
      </c>
    </row>
    <row r="367" spans="1:3">
      <c r="A367">
        <v>365</v>
      </c>
      <c r="B367">
        <v>4187084.129890709</v>
      </c>
      <c r="C367">
        <v>3061205.37997573</v>
      </c>
    </row>
    <row r="368" spans="1:3">
      <c r="A368">
        <v>366</v>
      </c>
      <c r="B368">
        <v>4172488.228255447</v>
      </c>
      <c r="C368">
        <v>3054900.74917055</v>
      </c>
    </row>
    <row r="369" spans="1:3">
      <c r="A369">
        <v>367</v>
      </c>
      <c r="B369">
        <v>4166385.071919594</v>
      </c>
      <c r="C369">
        <v>3052372.632865536</v>
      </c>
    </row>
    <row r="370" spans="1:3">
      <c r="A370">
        <v>368</v>
      </c>
      <c r="B370">
        <v>4166773.995282178</v>
      </c>
      <c r="C370">
        <v>3052497.913771259</v>
      </c>
    </row>
    <row r="371" spans="1:3">
      <c r="A371">
        <v>369</v>
      </c>
      <c r="B371">
        <v>4160796.780184868</v>
      </c>
      <c r="C371">
        <v>3049629.078987986</v>
      </c>
    </row>
    <row r="372" spans="1:3">
      <c r="A372">
        <v>370</v>
      </c>
      <c r="B372">
        <v>4160599.335114527</v>
      </c>
      <c r="C372">
        <v>3049553.47493451</v>
      </c>
    </row>
    <row r="373" spans="1:3">
      <c r="A373">
        <v>371</v>
      </c>
      <c r="B373">
        <v>4136884.572338072</v>
      </c>
      <c r="C373">
        <v>3038815.300315366</v>
      </c>
    </row>
    <row r="374" spans="1:3">
      <c r="A374">
        <v>372</v>
      </c>
      <c r="B374">
        <v>4122595.175343815</v>
      </c>
      <c r="C374">
        <v>3032439.109604964</v>
      </c>
    </row>
    <row r="375" spans="1:3">
      <c r="A375">
        <v>373</v>
      </c>
      <c r="B375">
        <v>4114638.734973945</v>
      </c>
      <c r="C375">
        <v>3028914.078069142</v>
      </c>
    </row>
    <row r="376" spans="1:3">
      <c r="A376">
        <v>374</v>
      </c>
      <c r="B376">
        <v>4114268.135419725</v>
      </c>
      <c r="C376">
        <v>3028799.640998535</v>
      </c>
    </row>
    <row r="377" spans="1:3">
      <c r="A377">
        <v>375</v>
      </c>
      <c r="B377">
        <v>4089502.495297795</v>
      </c>
      <c r="C377">
        <v>3017693.178256238</v>
      </c>
    </row>
    <row r="378" spans="1:3">
      <c r="A378">
        <v>376</v>
      </c>
      <c r="B378">
        <v>4066076.790813057</v>
      </c>
      <c r="C378">
        <v>3007207.64558411</v>
      </c>
    </row>
    <row r="379" spans="1:3">
      <c r="A379">
        <v>377</v>
      </c>
      <c r="B379">
        <v>4054660.369813667</v>
      </c>
      <c r="C379">
        <v>3002069.26146816</v>
      </c>
    </row>
    <row r="380" spans="1:3">
      <c r="A380">
        <v>378</v>
      </c>
      <c r="B380">
        <v>4054626.451384594</v>
      </c>
      <c r="C380">
        <v>3002050.806850348</v>
      </c>
    </row>
    <row r="381" spans="1:3">
      <c r="A381">
        <v>379</v>
      </c>
      <c r="B381">
        <v>4028596.717615699</v>
      </c>
      <c r="C381">
        <v>2990416.752398365</v>
      </c>
    </row>
    <row r="382" spans="1:3">
      <c r="A382">
        <v>380</v>
      </c>
      <c r="B382">
        <v>4006609.523638117</v>
      </c>
      <c r="C382">
        <v>2980554.582246984</v>
      </c>
    </row>
    <row r="383" spans="1:3">
      <c r="A383">
        <v>381</v>
      </c>
      <c r="B383">
        <v>3981353.69767824</v>
      </c>
      <c r="C383">
        <v>2969287.021021731</v>
      </c>
    </row>
    <row r="384" spans="1:3">
      <c r="A384">
        <v>382</v>
      </c>
      <c r="B384">
        <v>3956655.555149842</v>
      </c>
      <c r="C384">
        <v>2958351.15770483</v>
      </c>
    </row>
    <row r="385" spans="1:3">
      <c r="A385">
        <v>383</v>
      </c>
      <c r="B385">
        <v>3942225.810589811</v>
      </c>
      <c r="C385">
        <v>2951994.805999804</v>
      </c>
    </row>
    <row r="386" spans="1:3">
      <c r="A386">
        <v>384</v>
      </c>
      <c r="B386">
        <v>3926487.650586344</v>
      </c>
      <c r="C386">
        <v>2945093.550961128</v>
      </c>
    </row>
    <row r="387" spans="1:3">
      <c r="A387">
        <v>385</v>
      </c>
      <c r="B387">
        <v>3901930.03713395</v>
      </c>
      <c r="C387">
        <v>2934171.695382955</v>
      </c>
    </row>
    <row r="388" spans="1:3">
      <c r="A388">
        <v>386</v>
      </c>
      <c r="B388">
        <v>3888479.21449456</v>
      </c>
      <c r="C388">
        <v>2928263.391353593</v>
      </c>
    </row>
    <row r="389" spans="1:3">
      <c r="A389">
        <v>387</v>
      </c>
      <c r="B389">
        <v>3879729.749493067</v>
      </c>
      <c r="C389">
        <v>2924575.22254171</v>
      </c>
    </row>
    <row r="390" spans="1:3">
      <c r="A390">
        <v>388</v>
      </c>
      <c r="B390">
        <v>3879477.414659955</v>
      </c>
      <c r="C390">
        <v>2924561.476370548</v>
      </c>
    </row>
    <row r="391" spans="1:3">
      <c r="A391">
        <v>389</v>
      </c>
      <c r="B391">
        <v>3861794.144246218</v>
      </c>
      <c r="C391">
        <v>2916635.722224622</v>
      </c>
    </row>
    <row r="392" spans="1:3">
      <c r="A392">
        <v>390</v>
      </c>
      <c r="B392">
        <v>3844850.666344667</v>
      </c>
      <c r="C392">
        <v>2909409.446847788</v>
      </c>
    </row>
    <row r="393" spans="1:3">
      <c r="A393">
        <v>391</v>
      </c>
      <c r="B393">
        <v>3838802.143846771</v>
      </c>
      <c r="C393">
        <v>2905965.534761697</v>
      </c>
    </row>
    <row r="394" spans="1:3">
      <c r="A394">
        <v>392</v>
      </c>
      <c r="B394">
        <v>3839143.076882042</v>
      </c>
      <c r="C394">
        <v>2906063.333239986</v>
      </c>
    </row>
    <row r="395" spans="1:3">
      <c r="A395">
        <v>393</v>
      </c>
      <c r="B395">
        <v>3817252.754882155</v>
      </c>
      <c r="C395">
        <v>2896839.154449897</v>
      </c>
    </row>
    <row r="396" spans="1:3">
      <c r="A396">
        <v>394</v>
      </c>
      <c r="B396">
        <v>3802988.000325379</v>
      </c>
      <c r="C396">
        <v>2890207.486005819</v>
      </c>
    </row>
    <row r="397" spans="1:3">
      <c r="A397">
        <v>395</v>
      </c>
      <c r="B397">
        <v>3793706.183718628</v>
      </c>
      <c r="C397">
        <v>2886092.224640948</v>
      </c>
    </row>
    <row r="398" spans="1:3">
      <c r="A398">
        <v>396</v>
      </c>
      <c r="B398">
        <v>3793931.551230943</v>
      </c>
      <c r="C398">
        <v>2886041.743178952</v>
      </c>
    </row>
    <row r="399" spans="1:3">
      <c r="A399">
        <v>397</v>
      </c>
      <c r="B399">
        <v>3767624.642463655</v>
      </c>
      <c r="C399">
        <v>2874249.067899045</v>
      </c>
    </row>
    <row r="400" spans="1:3">
      <c r="A400">
        <v>398</v>
      </c>
      <c r="B400">
        <v>3756612.013794151</v>
      </c>
      <c r="C400">
        <v>2869423.906211856</v>
      </c>
    </row>
    <row r="401" spans="1:3">
      <c r="A401">
        <v>399</v>
      </c>
      <c r="B401">
        <v>3747447.014704923</v>
      </c>
      <c r="C401">
        <v>2865340.540663141</v>
      </c>
    </row>
    <row r="402" spans="1:3">
      <c r="A402">
        <v>400</v>
      </c>
      <c r="B402">
        <v>3747392.327432658</v>
      </c>
      <c r="C402">
        <v>2865366.617016898</v>
      </c>
    </row>
    <row r="403" spans="1:3">
      <c r="A403">
        <v>401</v>
      </c>
      <c r="B403">
        <v>3739947.733893511</v>
      </c>
      <c r="C403">
        <v>2861981.992714729</v>
      </c>
    </row>
    <row r="404" spans="1:3">
      <c r="A404">
        <v>402</v>
      </c>
      <c r="B404">
        <v>3739818.889543403</v>
      </c>
      <c r="C404">
        <v>2861917.969454602</v>
      </c>
    </row>
    <row r="405" spans="1:3">
      <c r="A405">
        <v>403</v>
      </c>
      <c r="B405">
        <v>3721237.177427492</v>
      </c>
      <c r="C405">
        <v>2853603.689490546</v>
      </c>
    </row>
    <row r="406" spans="1:3">
      <c r="A406">
        <v>404</v>
      </c>
      <c r="B406">
        <v>3712287.848420011</v>
      </c>
      <c r="C406">
        <v>2849716.15307781</v>
      </c>
    </row>
    <row r="407" spans="1:3">
      <c r="A407">
        <v>405</v>
      </c>
      <c r="B407">
        <v>3712164.675774151</v>
      </c>
      <c r="C407">
        <v>2849712.719707956</v>
      </c>
    </row>
    <row r="408" spans="1:3">
      <c r="A408">
        <v>406</v>
      </c>
      <c r="B408">
        <v>3701753.747663359</v>
      </c>
      <c r="C408">
        <v>2844923.687360256</v>
      </c>
    </row>
    <row r="409" spans="1:3">
      <c r="A409">
        <v>407</v>
      </c>
      <c r="B409">
        <v>3699501.694685225</v>
      </c>
      <c r="C409">
        <v>2843750.741219902</v>
      </c>
    </row>
    <row r="410" spans="1:3">
      <c r="A410">
        <v>408</v>
      </c>
      <c r="B410">
        <v>3699498.211969021</v>
      </c>
      <c r="C410">
        <v>2843792.808140385</v>
      </c>
    </row>
    <row r="411" spans="1:3">
      <c r="A411">
        <v>409</v>
      </c>
      <c r="B411">
        <v>3692848.096519533</v>
      </c>
      <c r="C411">
        <v>2840990.445105479</v>
      </c>
    </row>
    <row r="412" spans="1:3">
      <c r="A412">
        <v>410</v>
      </c>
      <c r="B412">
        <v>3692569.972686635</v>
      </c>
      <c r="C412">
        <v>2840898.327338205</v>
      </c>
    </row>
    <row r="413" spans="1:3">
      <c r="A413">
        <v>411</v>
      </c>
      <c r="B413">
        <v>3673401.887892772</v>
      </c>
      <c r="C413">
        <v>2832450.241987469</v>
      </c>
    </row>
    <row r="414" spans="1:3">
      <c r="A414">
        <v>412</v>
      </c>
      <c r="B414">
        <v>3660991.961618577</v>
      </c>
      <c r="C414">
        <v>2827019.58280702</v>
      </c>
    </row>
    <row r="415" spans="1:3">
      <c r="A415">
        <v>413</v>
      </c>
      <c r="B415">
        <v>3655378.257156423</v>
      </c>
      <c r="C415">
        <v>2824500.113505422</v>
      </c>
    </row>
    <row r="416" spans="1:3">
      <c r="A416">
        <v>414</v>
      </c>
      <c r="B416">
        <v>3655283.789127306</v>
      </c>
      <c r="C416">
        <v>2824448.235310265</v>
      </c>
    </row>
    <row r="417" spans="1:3">
      <c r="A417">
        <v>415</v>
      </c>
      <c r="B417">
        <v>3633309.996471299</v>
      </c>
      <c r="C417">
        <v>2814689.505948132</v>
      </c>
    </row>
    <row r="418" spans="1:3">
      <c r="A418">
        <v>416</v>
      </c>
      <c r="B418">
        <v>3619928.272488528</v>
      </c>
      <c r="C418">
        <v>2808745.33363934</v>
      </c>
    </row>
    <row r="419" spans="1:3">
      <c r="A419">
        <v>417</v>
      </c>
      <c r="B419">
        <v>3610966.952122831</v>
      </c>
      <c r="C419">
        <v>2804791.104174251</v>
      </c>
    </row>
    <row r="420" spans="1:3">
      <c r="A420">
        <v>418</v>
      </c>
      <c r="B420">
        <v>3610926.571530485</v>
      </c>
      <c r="C420">
        <v>2804762.693398631</v>
      </c>
    </row>
    <row r="421" spans="1:3">
      <c r="A421">
        <v>419</v>
      </c>
      <c r="B421">
        <v>3588893.881694951</v>
      </c>
      <c r="C421">
        <v>2794999.290447311</v>
      </c>
    </row>
    <row r="422" spans="1:3">
      <c r="A422">
        <v>420</v>
      </c>
      <c r="B422">
        <v>3568997.838647924</v>
      </c>
      <c r="C422">
        <v>2786153.671908565</v>
      </c>
    </row>
    <row r="423" spans="1:3">
      <c r="A423">
        <v>421</v>
      </c>
      <c r="B423">
        <v>3550244.115696018</v>
      </c>
      <c r="C423">
        <v>2777746.693384906</v>
      </c>
    </row>
    <row r="424" spans="1:3">
      <c r="A424">
        <v>422</v>
      </c>
      <c r="B424">
        <v>3539505.064641321</v>
      </c>
      <c r="C424">
        <v>2772902.987367553</v>
      </c>
    </row>
    <row r="425" spans="1:3">
      <c r="A425">
        <v>423</v>
      </c>
      <c r="B425">
        <v>3528424.224964358</v>
      </c>
      <c r="C425">
        <v>2767879.237995403</v>
      </c>
    </row>
    <row r="426" spans="1:3">
      <c r="A426">
        <v>424</v>
      </c>
      <c r="B426">
        <v>3508847.749852778</v>
      </c>
      <c r="C426">
        <v>2759137.038298253</v>
      </c>
    </row>
    <row r="427" spans="1:3">
      <c r="A427">
        <v>425</v>
      </c>
      <c r="B427">
        <v>3496851.618724757</v>
      </c>
      <c r="C427">
        <v>2753737.281816348</v>
      </c>
    </row>
    <row r="428" spans="1:3">
      <c r="A428">
        <v>426</v>
      </c>
      <c r="B428">
        <v>3491836.44370011</v>
      </c>
      <c r="C428">
        <v>2751333.512599573</v>
      </c>
    </row>
    <row r="429" spans="1:3">
      <c r="A429">
        <v>427</v>
      </c>
      <c r="B429">
        <v>3492465.072517181</v>
      </c>
      <c r="C429">
        <v>2751542.841787683</v>
      </c>
    </row>
    <row r="430" spans="1:3">
      <c r="A430">
        <v>428</v>
      </c>
      <c r="B430">
        <v>3477950.807997104</v>
      </c>
      <c r="C430">
        <v>2745101.923807926</v>
      </c>
    </row>
    <row r="431" spans="1:3">
      <c r="A431">
        <v>429</v>
      </c>
      <c r="B431">
        <v>3467000.349663833</v>
      </c>
      <c r="C431">
        <v>2739951.422886751</v>
      </c>
    </row>
    <row r="432" spans="1:3">
      <c r="A432">
        <v>430</v>
      </c>
      <c r="B432">
        <v>3455540.753657666</v>
      </c>
      <c r="C432">
        <v>2735448.301075721</v>
      </c>
    </row>
    <row r="433" spans="1:3">
      <c r="A433">
        <v>431</v>
      </c>
      <c r="B433">
        <v>3455566.374139404</v>
      </c>
      <c r="C433">
        <v>2735504.175336946</v>
      </c>
    </row>
    <row r="434" spans="1:3">
      <c r="A434">
        <v>432</v>
      </c>
      <c r="B434">
        <v>3440993.147488323</v>
      </c>
      <c r="C434">
        <v>2728537.785006505</v>
      </c>
    </row>
    <row r="435" spans="1:3">
      <c r="A435">
        <v>433</v>
      </c>
      <c r="B435">
        <v>3429930.616414389</v>
      </c>
      <c r="C435">
        <v>2723801.20882601</v>
      </c>
    </row>
    <row r="436" spans="1:3">
      <c r="A436">
        <v>434</v>
      </c>
      <c r="B436">
        <v>3422299.107643703</v>
      </c>
      <c r="C436">
        <v>2720358.912051554</v>
      </c>
    </row>
    <row r="437" spans="1:3">
      <c r="A437">
        <v>435</v>
      </c>
      <c r="B437">
        <v>3422564.97079157</v>
      </c>
      <c r="C437">
        <v>2720599.268633935</v>
      </c>
    </row>
    <row r="438" spans="1:3">
      <c r="A438">
        <v>436</v>
      </c>
      <c r="B438">
        <v>3399405.958514325</v>
      </c>
      <c r="C438">
        <v>2710297.707035265</v>
      </c>
    </row>
    <row r="439" spans="1:3">
      <c r="A439">
        <v>437</v>
      </c>
      <c r="B439">
        <v>3391317.89255931</v>
      </c>
      <c r="C439">
        <v>2706643.780081297</v>
      </c>
    </row>
    <row r="440" spans="1:3">
      <c r="A440">
        <v>438</v>
      </c>
      <c r="B440">
        <v>3383549.664943763</v>
      </c>
      <c r="C440">
        <v>2703097.982545959</v>
      </c>
    </row>
    <row r="441" spans="1:3">
      <c r="A441">
        <v>439</v>
      </c>
      <c r="B441">
        <v>3375684.183761917</v>
      </c>
      <c r="C441">
        <v>2699577.717969335</v>
      </c>
    </row>
    <row r="442" spans="1:3">
      <c r="A442">
        <v>440</v>
      </c>
      <c r="B442">
        <v>3376111.971704444</v>
      </c>
      <c r="C442">
        <v>2699729.787866049</v>
      </c>
    </row>
    <row r="443" spans="1:3">
      <c r="A443">
        <v>441</v>
      </c>
      <c r="B443">
        <v>3369396.32656031</v>
      </c>
      <c r="C443">
        <v>2696781.847556178</v>
      </c>
    </row>
    <row r="444" spans="1:3">
      <c r="A444">
        <v>442</v>
      </c>
      <c r="B444">
        <v>3369753.626443693</v>
      </c>
      <c r="C444">
        <v>2696941.52527962</v>
      </c>
    </row>
    <row r="445" spans="1:3">
      <c r="A445">
        <v>443</v>
      </c>
      <c r="B445">
        <v>3353577.059358698</v>
      </c>
      <c r="C445">
        <v>2689744.045271263</v>
      </c>
    </row>
    <row r="446" spans="1:3">
      <c r="A446">
        <v>444</v>
      </c>
      <c r="B446">
        <v>3346773.051625588</v>
      </c>
      <c r="C446">
        <v>2686620.012914987</v>
      </c>
    </row>
    <row r="447" spans="1:3">
      <c r="A447">
        <v>445</v>
      </c>
      <c r="B447">
        <v>3347265.210553394</v>
      </c>
      <c r="C447">
        <v>2686785.890121506</v>
      </c>
    </row>
    <row r="448" spans="1:3">
      <c r="A448">
        <v>446</v>
      </c>
      <c r="B448">
        <v>3337414.8283337</v>
      </c>
      <c r="C448">
        <v>2682524.015522694</v>
      </c>
    </row>
    <row r="449" spans="1:3">
      <c r="A449">
        <v>447</v>
      </c>
      <c r="B449">
        <v>3333302.700827775</v>
      </c>
      <c r="C449">
        <v>2680829.282175942</v>
      </c>
    </row>
    <row r="450" spans="1:3">
      <c r="A450">
        <v>448</v>
      </c>
      <c r="B450">
        <v>3333694.997200707</v>
      </c>
      <c r="C450">
        <v>2680955.827107427</v>
      </c>
    </row>
    <row r="451" spans="1:3">
      <c r="A451">
        <v>449</v>
      </c>
      <c r="B451">
        <v>3330055.035268749</v>
      </c>
      <c r="C451">
        <v>2679218.177824754</v>
      </c>
    </row>
    <row r="452" spans="1:3">
      <c r="A452">
        <v>450</v>
      </c>
      <c r="B452">
        <v>3329849.021725984</v>
      </c>
      <c r="C452">
        <v>2679148.718287366</v>
      </c>
    </row>
    <row r="453" spans="1:3">
      <c r="A453">
        <v>451</v>
      </c>
      <c r="B453">
        <v>3315436.875469091</v>
      </c>
      <c r="C453">
        <v>2672599.20238376</v>
      </c>
    </row>
    <row r="454" spans="1:3">
      <c r="A454">
        <v>452</v>
      </c>
      <c r="B454">
        <v>3307193.627555034</v>
      </c>
      <c r="C454">
        <v>2668829.624960509</v>
      </c>
    </row>
    <row r="455" spans="1:3">
      <c r="A455">
        <v>453</v>
      </c>
      <c r="B455">
        <v>3302485.048918349</v>
      </c>
      <c r="C455">
        <v>2666738.840493141</v>
      </c>
    </row>
    <row r="456" spans="1:3">
      <c r="A456">
        <v>454</v>
      </c>
      <c r="B456">
        <v>3302280.170600464</v>
      </c>
      <c r="C456">
        <v>2666649.594754215</v>
      </c>
    </row>
    <row r="457" spans="1:3">
      <c r="A457">
        <v>455</v>
      </c>
      <c r="B457">
        <v>3286027.119417888</v>
      </c>
      <c r="C457">
        <v>2659352.77957317</v>
      </c>
    </row>
    <row r="458" spans="1:3">
      <c r="A458">
        <v>456</v>
      </c>
      <c r="B458">
        <v>3275536.516725325</v>
      </c>
      <c r="C458">
        <v>2654610.517046131</v>
      </c>
    </row>
    <row r="459" spans="1:3">
      <c r="A459">
        <v>457</v>
      </c>
      <c r="B459">
        <v>3268999.924234659</v>
      </c>
      <c r="C459">
        <v>2651653.246317015</v>
      </c>
    </row>
    <row r="460" spans="1:3">
      <c r="A460">
        <v>458</v>
      </c>
      <c r="B460">
        <v>3268904.905593836</v>
      </c>
      <c r="C460">
        <v>2651603.367068061</v>
      </c>
    </row>
    <row r="461" spans="1:3">
      <c r="A461">
        <v>459</v>
      </c>
      <c r="B461">
        <v>3250818.847009245</v>
      </c>
      <c r="C461">
        <v>2643478.121049225</v>
      </c>
    </row>
    <row r="462" spans="1:3">
      <c r="A462">
        <v>460</v>
      </c>
      <c r="B462">
        <v>3234666.037168129</v>
      </c>
      <c r="C462">
        <v>2636289.554193457</v>
      </c>
    </row>
    <row r="463" spans="1:3">
      <c r="A463">
        <v>461</v>
      </c>
      <c r="B463">
        <v>3224994.627793683</v>
      </c>
      <c r="C463">
        <v>2632010.15237241</v>
      </c>
    </row>
    <row r="464" spans="1:3">
      <c r="A464">
        <v>462</v>
      </c>
      <c r="B464">
        <v>3214324.242935771</v>
      </c>
      <c r="C464">
        <v>2627311.493273471</v>
      </c>
    </row>
    <row r="465" spans="1:3">
      <c r="A465">
        <v>463</v>
      </c>
      <c r="B465">
        <v>3198043.115873457</v>
      </c>
      <c r="C465">
        <v>2620045.415013039</v>
      </c>
    </row>
    <row r="466" spans="1:3">
      <c r="A466">
        <v>464</v>
      </c>
      <c r="B466">
        <v>3189329.971454718</v>
      </c>
      <c r="C466">
        <v>2616197.853221336</v>
      </c>
    </row>
    <row r="467" spans="1:3">
      <c r="A467">
        <v>465</v>
      </c>
      <c r="B467">
        <v>3182909.007715456</v>
      </c>
      <c r="C467">
        <v>2613465.71753743</v>
      </c>
    </row>
    <row r="468" spans="1:3">
      <c r="A468">
        <v>466</v>
      </c>
      <c r="B468">
        <v>3182488.468224636</v>
      </c>
      <c r="C468">
        <v>2613341.086875503</v>
      </c>
    </row>
    <row r="469" spans="1:3">
      <c r="A469">
        <v>467</v>
      </c>
      <c r="B469">
        <v>3170952.635127449</v>
      </c>
      <c r="C469">
        <v>2608158.181250424</v>
      </c>
    </row>
    <row r="470" spans="1:3">
      <c r="A470">
        <v>468</v>
      </c>
      <c r="B470">
        <v>3159157.133633422</v>
      </c>
      <c r="C470">
        <v>2603107.312933219</v>
      </c>
    </row>
    <row r="471" spans="1:3">
      <c r="A471">
        <v>469</v>
      </c>
      <c r="B471">
        <v>3157415.667431561</v>
      </c>
      <c r="C471">
        <v>2601818.03534357</v>
      </c>
    </row>
    <row r="472" spans="1:3">
      <c r="A472">
        <v>470</v>
      </c>
      <c r="B472">
        <v>3157709.870543147</v>
      </c>
      <c r="C472">
        <v>2601913.718063775</v>
      </c>
    </row>
    <row r="473" spans="1:3">
      <c r="A473">
        <v>471</v>
      </c>
      <c r="B473">
        <v>3143125.015653554</v>
      </c>
      <c r="C473">
        <v>2595752.074867202</v>
      </c>
    </row>
    <row r="474" spans="1:3">
      <c r="A474">
        <v>472</v>
      </c>
      <c r="B474">
        <v>3133972.898926498</v>
      </c>
      <c r="C474">
        <v>2591467.681001178</v>
      </c>
    </row>
    <row r="475" spans="1:3">
      <c r="A475">
        <v>473</v>
      </c>
      <c r="B475">
        <v>3128471.919831553</v>
      </c>
      <c r="C475">
        <v>2589034.254200813</v>
      </c>
    </row>
    <row r="476" spans="1:3">
      <c r="A476">
        <v>474</v>
      </c>
      <c r="B476">
        <v>3128598.885731815</v>
      </c>
      <c r="C476">
        <v>2588975.731296346</v>
      </c>
    </row>
    <row r="477" spans="1:3">
      <c r="A477">
        <v>475</v>
      </c>
      <c r="B477">
        <v>3111906.277092305</v>
      </c>
      <c r="C477">
        <v>2581469.687372256</v>
      </c>
    </row>
    <row r="478" spans="1:3">
      <c r="A478">
        <v>476</v>
      </c>
      <c r="B478">
        <v>3106387.071931726</v>
      </c>
      <c r="C478">
        <v>2579010.021317414</v>
      </c>
    </row>
    <row r="479" spans="1:3">
      <c r="A479">
        <v>477</v>
      </c>
      <c r="B479">
        <v>3106808.556573492</v>
      </c>
      <c r="C479">
        <v>2579182.873017691</v>
      </c>
    </row>
    <row r="480" spans="1:3">
      <c r="A480">
        <v>478</v>
      </c>
      <c r="B480">
        <v>3096415.997018666</v>
      </c>
      <c r="C480">
        <v>2574599.779641766</v>
      </c>
    </row>
    <row r="481" spans="1:3">
      <c r="A481">
        <v>479</v>
      </c>
      <c r="B481">
        <v>3089549.333755387</v>
      </c>
      <c r="C481">
        <v>2571523.203804505</v>
      </c>
    </row>
    <row r="482" spans="1:3">
      <c r="A482">
        <v>480</v>
      </c>
      <c r="B482">
        <v>3089339.760764691</v>
      </c>
      <c r="C482">
        <v>2571464.464538955</v>
      </c>
    </row>
    <row r="483" spans="1:3">
      <c r="A483">
        <v>481</v>
      </c>
      <c r="B483">
        <v>3084353.081624666</v>
      </c>
      <c r="C483">
        <v>2569174.521101557</v>
      </c>
    </row>
    <row r="484" spans="1:3">
      <c r="A484">
        <v>482</v>
      </c>
      <c r="B484">
        <v>3084392.662317501</v>
      </c>
      <c r="C484">
        <v>2569194.007580344</v>
      </c>
    </row>
    <row r="485" spans="1:3">
      <c r="A485">
        <v>483</v>
      </c>
      <c r="B485">
        <v>3071573.572669642</v>
      </c>
      <c r="C485">
        <v>2563413.91674203</v>
      </c>
    </row>
    <row r="486" spans="1:3">
      <c r="A486">
        <v>484</v>
      </c>
      <c r="B486">
        <v>3065033.774512663</v>
      </c>
      <c r="C486">
        <v>2560555.093222209</v>
      </c>
    </row>
    <row r="487" spans="1:3">
      <c r="A487">
        <v>485</v>
      </c>
      <c r="B487">
        <v>3064850.189935747</v>
      </c>
      <c r="C487">
        <v>2560506.709829781</v>
      </c>
    </row>
    <row r="488" spans="1:3">
      <c r="A488">
        <v>486</v>
      </c>
      <c r="B488">
        <v>3058179.075134407</v>
      </c>
      <c r="C488">
        <v>2557400.817548373</v>
      </c>
    </row>
    <row r="489" spans="1:3">
      <c r="A489">
        <v>487</v>
      </c>
      <c r="B489">
        <v>3057226.58800787</v>
      </c>
      <c r="C489">
        <v>2556845.532417048</v>
      </c>
    </row>
    <row r="490" spans="1:3">
      <c r="A490">
        <v>488</v>
      </c>
      <c r="B490">
        <v>3057070.572811278</v>
      </c>
      <c r="C490">
        <v>2556819.872511824</v>
      </c>
    </row>
    <row r="491" spans="1:3">
      <c r="A491">
        <v>489</v>
      </c>
      <c r="B491">
        <v>3052347.156007945</v>
      </c>
      <c r="C491">
        <v>2554790.298403677</v>
      </c>
    </row>
    <row r="492" spans="1:3">
      <c r="A492">
        <v>490</v>
      </c>
      <c r="B492">
        <v>3052776.248446818</v>
      </c>
      <c r="C492">
        <v>2554958.944171432</v>
      </c>
    </row>
    <row r="493" spans="1:3">
      <c r="A493">
        <v>491</v>
      </c>
      <c r="B493">
        <v>3039787.065896546</v>
      </c>
      <c r="C493">
        <v>2549229.037931694</v>
      </c>
    </row>
    <row r="494" spans="1:3">
      <c r="A494">
        <v>492</v>
      </c>
      <c r="B494">
        <v>3031797.585766044</v>
      </c>
      <c r="C494">
        <v>2545724.861482832</v>
      </c>
    </row>
    <row r="495" spans="1:3">
      <c r="A495">
        <v>493</v>
      </c>
      <c r="B495">
        <v>3028448.522331326</v>
      </c>
      <c r="C495">
        <v>2544212.454473926</v>
      </c>
    </row>
    <row r="496" spans="1:3">
      <c r="A496">
        <v>494</v>
      </c>
      <c r="B496">
        <v>3028540.900275103</v>
      </c>
      <c r="C496">
        <v>2544241.372852616</v>
      </c>
    </row>
    <row r="497" spans="1:3">
      <c r="A497">
        <v>495</v>
      </c>
      <c r="B497">
        <v>3015022.975435837</v>
      </c>
      <c r="C497">
        <v>2538221.58277245</v>
      </c>
    </row>
    <row r="498" spans="1:3">
      <c r="A498">
        <v>496</v>
      </c>
      <c r="B498">
        <v>3004394.610361633</v>
      </c>
      <c r="C498">
        <v>2533476.126698754</v>
      </c>
    </row>
    <row r="499" spans="1:3">
      <c r="A499">
        <v>497</v>
      </c>
      <c r="B499">
        <v>2998892.09317292</v>
      </c>
      <c r="C499">
        <v>2531038.597667493</v>
      </c>
    </row>
    <row r="500" spans="1:3">
      <c r="A500">
        <v>498</v>
      </c>
      <c r="B500">
        <v>2998230.99636647</v>
      </c>
      <c r="C500">
        <v>2530774.645996112</v>
      </c>
    </row>
    <row r="501" spans="1:3">
      <c r="A501">
        <v>499</v>
      </c>
      <c r="B501">
        <v>2982768.513256866</v>
      </c>
      <c r="C501">
        <v>2523854.020349999</v>
      </c>
    </row>
    <row r="502" spans="1:3">
      <c r="A502">
        <v>500</v>
      </c>
      <c r="B502">
        <v>2974587.598495667</v>
      </c>
      <c r="C502">
        <v>2520400.290096741</v>
      </c>
    </row>
    <row r="503" spans="1:3">
      <c r="A503">
        <v>501</v>
      </c>
      <c r="B503">
        <v>2967702.506318333</v>
      </c>
      <c r="C503">
        <v>2517283.471650451</v>
      </c>
    </row>
    <row r="504" spans="1:3">
      <c r="A504">
        <v>502</v>
      </c>
      <c r="B504">
        <v>2960883.215180938</v>
      </c>
      <c r="C504">
        <v>2514173.600267005</v>
      </c>
    </row>
    <row r="505" spans="1:3">
      <c r="A505">
        <v>503</v>
      </c>
      <c r="B505">
        <v>2947472.965910408</v>
      </c>
      <c r="C505">
        <v>2508161.29668615</v>
      </c>
    </row>
    <row r="506" spans="1:3">
      <c r="A506">
        <v>504</v>
      </c>
      <c r="B506">
        <v>2938524.270799109</v>
      </c>
      <c r="C506">
        <v>2504127.472168263</v>
      </c>
    </row>
    <row r="507" spans="1:3">
      <c r="A507">
        <v>505</v>
      </c>
      <c r="B507">
        <v>2935746.547484306</v>
      </c>
      <c r="C507">
        <v>2502768.130526848</v>
      </c>
    </row>
    <row r="508" spans="1:3">
      <c r="A508">
        <v>506</v>
      </c>
      <c r="B508">
        <v>2936478.361576194</v>
      </c>
      <c r="C508">
        <v>2503046.71485339</v>
      </c>
    </row>
    <row r="509" spans="1:3">
      <c r="A509">
        <v>507</v>
      </c>
      <c r="B509">
        <v>2926982.519760965</v>
      </c>
      <c r="C509">
        <v>2498761.453727595</v>
      </c>
    </row>
    <row r="510" spans="1:3">
      <c r="A510">
        <v>508</v>
      </c>
      <c r="B510">
        <v>2920510.767719128</v>
      </c>
      <c r="C510">
        <v>2495668.270817596</v>
      </c>
    </row>
    <row r="511" spans="1:3">
      <c r="A511">
        <v>509</v>
      </c>
      <c r="B511">
        <v>2910476.957698988</v>
      </c>
      <c r="C511">
        <v>2491617.364397156</v>
      </c>
    </row>
    <row r="512" spans="1:3">
      <c r="A512">
        <v>510</v>
      </c>
      <c r="B512">
        <v>2910474.429165236</v>
      </c>
      <c r="C512">
        <v>2491648.55792854</v>
      </c>
    </row>
    <row r="513" spans="1:3">
      <c r="A513">
        <v>511</v>
      </c>
      <c r="B513">
        <v>2901882.809387384</v>
      </c>
      <c r="C513">
        <v>2487456.104933311</v>
      </c>
    </row>
    <row r="514" spans="1:3">
      <c r="A514">
        <v>512</v>
      </c>
      <c r="B514">
        <v>2895049.268124396</v>
      </c>
      <c r="C514">
        <v>2484531.639250877</v>
      </c>
    </row>
    <row r="515" spans="1:3">
      <c r="A515">
        <v>513</v>
      </c>
      <c r="B515">
        <v>2890123.706929106</v>
      </c>
      <c r="C515">
        <v>2482282.324926152</v>
      </c>
    </row>
    <row r="516" spans="1:3">
      <c r="A516">
        <v>514</v>
      </c>
      <c r="B516">
        <v>2890410.933536496</v>
      </c>
      <c r="C516">
        <v>2482510.606447317</v>
      </c>
    </row>
    <row r="517" spans="1:3">
      <c r="A517">
        <v>515</v>
      </c>
      <c r="B517">
        <v>2877327.954551744</v>
      </c>
      <c r="C517">
        <v>2476576.901015701</v>
      </c>
    </row>
    <row r="518" spans="1:3">
      <c r="A518">
        <v>516</v>
      </c>
      <c r="B518">
        <v>2870239.318480977</v>
      </c>
      <c r="C518">
        <v>2473446.863532324</v>
      </c>
    </row>
    <row r="519" spans="1:3">
      <c r="A519">
        <v>517</v>
      </c>
      <c r="B519">
        <v>2866070.470071326</v>
      </c>
      <c r="C519">
        <v>2471560.134576977</v>
      </c>
    </row>
    <row r="520" spans="1:3">
      <c r="A520">
        <v>518</v>
      </c>
      <c r="B520">
        <v>2866184.171683751</v>
      </c>
      <c r="C520">
        <v>2471595.608738093</v>
      </c>
    </row>
    <row r="521" spans="1:3">
      <c r="A521">
        <v>519</v>
      </c>
      <c r="B521">
        <v>2857422.668011531</v>
      </c>
      <c r="C521">
        <v>2467626.477348241</v>
      </c>
    </row>
    <row r="522" spans="1:3">
      <c r="A522">
        <v>520</v>
      </c>
      <c r="B522">
        <v>2854968.827062715</v>
      </c>
      <c r="C522">
        <v>2466488.760107475</v>
      </c>
    </row>
    <row r="523" spans="1:3">
      <c r="A523">
        <v>521</v>
      </c>
      <c r="B523">
        <v>2855443.420551825</v>
      </c>
      <c r="C523">
        <v>2466672.239201491</v>
      </c>
    </row>
    <row r="524" spans="1:3">
      <c r="A524">
        <v>522</v>
      </c>
      <c r="B524">
        <v>2850205.524557079</v>
      </c>
      <c r="C524">
        <v>2464364.55521503</v>
      </c>
    </row>
    <row r="525" spans="1:3">
      <c r="A525">
        <v>523</v>
      </c>
      <c r="B525">
        <v>2850415.988572021</v>
      </c>
      <c r="C525">
        <v>2464454.991375774</v>
      </c>
    </row>
    <row r="526" spans="1:3">
      <c r="A526">
        <v>524</v>
      </c>
      <c r="B526">
        <v>2839758.647778963</v>
      </c>
      <c r="C526">
        <v>2459642.105458958</v>
      </c>
    </row>
    <row r="527" spans="1:3">
      <c r="A527">
        <v>525</v>
      </c>
      <c r="B527">
        <v>2835136.527735639</v>
      </c>
      <c r="C527">
        <v>2457544.708886319</v>
      </c>
    </row>
    <row r="528" spans="1:3">
      <c r="A528">
        <v>526</v>
      </c>
      <c r="B528">
        <v>2835647.842296174</v>
      </c>
      <c r="C528">
        <v>2457742.891918112</v>
      </c>
    </row>
    <row r="529" spans="1:3">
      <c r="A529">
        <v>527</v>
      </c>
      <c r="B529">
        <v>2828040.219795284</v>
      </c>
      <c r="C529">
        <v>2454496.608535057</v>
      </c>
    </row>
    <row r="530" spans="1:3">
      <c r="A530">
        <v>528</v>
      </c>
      <c r="B530">
        <v>2828502.742407682</v>
      </c>
      <c r="C530">
        <v>2454664.496995875</v>
      </c>
    </row>
    <row r="531" spans="1:3">
      <c r="A531">
        <v>529</v>
      </c>
      <c r="B531">
        <v>2825359.777666866</v>
      </c>
      <c r="C531">
        <v>2453349.784949451</v>
      </c>
    </row>
    <row r="532" spans="1:3">
      <c r="A532">
        <v>530</v>
      </c>
      <c r="B532">
        <v>2825710.560529963</v>
      </c>
      <c r="C532">
        <v>2453479.128263949</v>
      </c>
    </row>
    <row r="533" spans="1:3">
      <c r="A533">
        <v>531</v>
      </c>
      <c r="B533">
        <v>2816947.620125324</v>
      </c>
      <c r="C533">
        <v>2449414.864340613</v>
      </c>
    </row>
    <row r="534" spans="1:3">
      <c r="A534">
        <v>532</v>
      </c>
      <c r="B534">
        <v>2811596.344010586</v>
      </c>
      <c r="C534">
        <v>2446958.830427246</v>
      </c>
    </row>
    <row r="535" spans="1:3">
      <c r="A535">
        <v>533</v>
      </c>
      <c r="B535">
        <v>2808741.817920806</v>
      </c>
      <c r="C535">
        <v>2445681.042089982</v>
      </c>
    </row>
    <row r="536" spans="1:3">
      <c r="A536">
        <v>534</v>
      </c>
      <c r="B536">
        <v>2808477.852560878</v>
      </c>
      <c r="C536">
        <v>2445561.947331415</v>
      </c>
    </row>
    <row r="537" spans="1:3">
      <c r="A537">
        <v>535</v>
      </c>
      <c r="B537">
        <v>2798285.413029988</v>
      </c>
      <c r="C537">
        <v>2440936.890633359</v>
      </c>
    </row>
    <row r="538" spans="1:3">
      <c r="A538">
        <v>536</v>
      </c>
      <c r="B538">
        <v>2788989.641604911</v>
      </c>
      <c r="C538">
        <v>2436779.773043618</v>
      </c>
    </row>
    <row r="539" spans="1:3">
      <c r="A539">
        <v>537</v>
      </c>
      <c r="B539">
        <v>2785492.430212812</v>
      </c>
      <c r="C539">
        <v>2435175.131181533</v>
      </c>
    </row>
    <row r="540" spans="1:3">
      <c r="A540">
        <v>538</v>
      </c>
      <c r="B540">
        <v>2783771.534504429</v>
      </c>
      <c r="C540">
        <v>2434498.762352672</v>
      </c>
    </row>
    <row r="541" spans="1:3">
      <c r="A541">
        <v>539</v>
      </c>
      <c r="B541">
        <v>2776097.256794918</v>
      </c>
      <c r="C541">
        <v>2430846.677104848</v>
      </c>
    </row>
    <row r="542" spans="1:3">
      <c r="A542">
        <v>540</v>
      </c>
      <c r="B542">
        <v>2770326.643325138</v>
      </c>
      <c r="C542">
        <v>2428244.122001792</v>
      </c>
    </row>
    <row r="543" spans="1:3">
      <c r="A543">
        <v>541</v>
      </c>
      <c r="B543">
        <v>2763531.265810153</v>
      </c>
      <c r="C543">
        <v>2425201.708472671</v>
      </c>
    </row>
    <row r="544" spans="1:3">
      <c r="A544">
        <v>542</v>
      </c>
      <c r="B544">
        <v>2753507.161402979</v>
      </c>
      <c r="C544">
        <v>2420629.909557123</v>
      </c>
    </row>
    <row r="545" spans="1:3">
      <c r="A545">
        <v>543</v>
      </c>
      <c r="B545">
        <v>2748569.065514087</v>
      </c>
      <c r="C545">
        <v>2418388.039433922</v>
      </c>
    </row>
    <row r="546" spans="1:3">
      <c r="A546">
        <v>544</v>
      </c>
      <c r="B546">
        <v>2743556.355738143</v>
      </c>
      <c r="C546">
        <v>2416211.348080697</v>
      </c>
    </row>
    <row r="547" spans="1:3">
      <c r="A547">
        <v>545</v>
      </c>
      <c r="B547">
        <v>2744291.989331832</v>
      </c>
      <c r="C547">
        <v>2416499.982164736</v>
      </c>
    </row>
    <row r="548" spans="1:3">
      <c r="A548">
        <v>546</v>
      </c>
      <c r="B548">
        <v>2736644.910865346</v>
      </c>
      <c r="C548">
        <v>2413041.96430132</v>
      </c>
    </row>
    <row r="549" spans="1:3">
      <c r="A549">
        <v>547</v>
      </c>
      <c r="B549">
        <v>2727865.568890651</v>
      </c>
      <c r="C549">
        <v>2409220.404959275</v>
      </c>
    </row>
    <row r="550" spans="1:3">
      <c r="A550">
        <v>548</v>
      </c>
      <c r="B550">
        <v>2730046.295254482</v>
      </c>
      <c r="C550">
        <v>2409770.085221136</v>
      </c>
    </row>
    <row r="551" spans="1:3">
      <c r="A551">
        <v>549</v>
      </c>
      <c r="B551">
        <v>2730278.893436135</v>
      </c>
      <c r="C551">
        <v>2409845.832956547</v>
      </c>
    </row>
    <row r="552" spans="1:3">
      <c r="A552">
        <v>550</v>
      </c>
      <c r="B552">
        <v>2720278.649753204</v>
      </c>
      <c r="C552">
        <v>2405550.908744767</v>
      </c>
    </row>
    <row r="553" spans="1:3">
      <c r="A553">
        <v>551</v>
      </c>
      <c r="B553">
        <v>2714496.807054773</v>
      </c>
      <c r="C553">
        <v>2402751.055622607</v>
      </c>
    </row>
    <row r="554" spans="1:3">
      <c r="A554">
        <v>552</v>
      </c>
      <c r="B554">
        <v>2711495.966625417</v>
      </c>
      <c r="C554">
        <v>2401404.824652377</v>
      </c>
    </row>
    <row r="555" spans="1:3">
      <c r="A555">
        <v>553</v>
      </c>
      <c r="B555">
        <v>2711571.979593676</v>
      </c>
      <c r="C555">
        <v>2401337.612088905</v>
      </c>
    </row>
    <row r="556" spans="1:3">
      <c r="A556">
        <v>554</v>
      </c>
      <c r="B556">
        <v>2703532.859483543</v>
      </c>
      <c r="C556">
        <v>2397684.96011666</v>
      </c>
    </row>
    <row r="557" spans="1:3">
      <c r="A557">
        <v>555</v>
      </c>
      <c r="B557">
        <v>2700573.703922377</v>
      </c>
      <c r="C557">
        <v>2396240.286181726</v>
      </c>
    </row>
    <row r="558" spans="1:3">
      <c r="A558">
        <v>556</v>
      </c>
      <c r="B558">
        <v>2700547.248626627</v>
      </c>
      <c r="C558">
        <v>2396243.281900322</v>
      </c>
    </row>
    <row r="559" spans="1:3">
      <c r="A559">
        <v>557</v>
      </c>
      <c r="B559">
        <v>2698614.1853401</v>
      </c>
      <c r="C559">
        <v>2395326.247076046</v>
      </c>
    </row>
    <row r="560" spans="1:3">
      <c r="A560">
        <v>558</v>
      </c>
      <c r="B560">
        <v>2698608.972519455</v>
      </c>
      <c r="C560">
        <v>2395315.528153832</v>
      </c>
    </row>
    <row r="561" spans="1:3">
      <c r="A561">
        <v>559</v>
      </c>
      <c r="B561">
        <v>2691345.194590385</v>
      </c>
      <c r="C561">
        <v>2392016.674806345</v>
      </c>
    </row>
    <row r="562" spans="1:3">
      <c r="A562">
        <v>560</v>
      </c>
      <c r="B562">
        <v>2689077.993395295</v>
      </c>
      <c r="C562">
        <v>2390988.652591043</v>
      </c>
    </row>
    <row r="563" spans="1:3">
      <c r="A563">
        <v>561</v>
      </c>
      <c r="B563">
        <v>2688756.552002718</v>
      </c>
      <c r="C563">
        <v>2390873.487136053</v>
      </c>
    </row>
    <row r="564" spans="1:3">
      <c r="A564">
        <v>562</v>
      </c>
      <c r="B564">
        <v>2685165.093741719</v>
      </c>
      <c r="C564">
        <v>2389167.971217583</v>
      </c>
    </row>
    <row r="565" spans="1:3">
      <c r="A565">
        <v>563</v>
      </c>
      <c r="B565">
        <v>2684865.202991657</v>
      </c>
      <c r="C565">
        <v>2389027.03103097</v>
      </c>
    </row>
    <row r="566" spans="1:3">
      <c r="A566">
        <v>564</v>
      </c>
      <c r="B566">
        <v>2678246.378057786</v>
      </c>
      <c r="C566">
        <v>2385985.710426617</v>
      </c>
    </row>
    <row r="567" spans="1:3">
      <c r="A567">
        <v>565</v>
      </c>
      <c r="B567">
        <v>2674595.143470149</v>
      </c>
      <c r="C567">
        <v>2384314.371125351</v>
      </c>
    </row>
    <row r="568" spans="1:3">
      <c r="A568">
        <v>566</v>
      </c>
      <c r="B568">
        <v>2674452.416475146</v>
      </c>
      <c r="C568">
        <v>2384267.521813725</v>
      </c>
    </row>
    <row r="569" spans="1:3">
      <c r="A569">
        <v>567</v>
      </c>
      <c r="B569">
        <v>2672543.159747463</v>
      </c>
      <c r="C569">
        <v>2383210.803235366</v>
      </c>
    </row>
    <row r="570" spans="1:3">
      <c r="A570">
        <v>568</v>
      </c>
      <c r="B570">
        <v>2672354.607488296</v>
      </c>
      <c r="C570">
        <v>2383162.279347446</v>
      </c>
    </row>
    <row r="571" spans="1:3">
      <c r="A571">
        <v>569</v>
      </c>
      <c r="B571">
        <v>2666482.658122518</v>
      </c>
      <c r="C571">
        <v>2380559.030996399</v>
      </c>
    </row>
    <row r="572" spans="1:3">
      <c r="A572">
        <v>570</v>
      </c>
      <c r="B572">
        <v>2666502.648951027</v>
      </c>
      <c r="C572">
        <v>2380567.20423655</v>
      </c>
    </row>
    <row r="573" spans="1:3">
      <c r="A573">
        <v>571</v>
      </c>
      <c r="B573">
        <v>2659889.689248483</v>
      </c>
      <c r="C573">
        <v>2377571.664248487</v>
      </c>
    </row>
    <row r="574" spans="1:3">
      <c r="A574">
        <v>572</v>
      </c>
      <c r="B574">
        <v>2655356.65021114</v>
      </c>
      <c r="C574">
        <v>2375488.969068524</v>
      </c>
    </row>
    <row r="575" spans="1:3">
      <c r="A575">
        <v>573</v>
      </c>
      <c r="B575">
        <v>2655464.080837368</v>
      </c>
      <c r="C575">
        <v>2375531.302872858</v>
      </c>
    </row>
    <row r="576" spans="1:3">
      <c r="A576">
        <v>574</v>
      </c>
      <c r="B576">
        <v>2648880.995756074</v>
      </c>
      <c r="C576">
        <v>2372511.11019196</v>
      </c>
    </row>
    <row r="577" spans="1:3">
      <c r="A577">
        <v>575</v>
      </c>
      <c r="B577">
        <v>2645408.020128346</v>
      </c>
      <c r="C577">
        <v>2370840.526024485</v>
      </c>
    </row>
    <row r="578" spans="1:3">
      <c r="A578">
        <v>576</v>
      </c>
      <c r="B578">
        <v>2642761.443812961</v>
      </c>
      <c r="C578">
        <v>2369634.711272389</v>
      </c>
    </row>
    <row r="579" spans="1:3">
      <c r="A579">
        <v>577</v>
      </c>
      <c r="B579">
        <v>2644722.461270006</v>
      </c>
      <c r="C579">
        <v>2370428.664914716</v>
      </c>
    </row>
    <row r="580" spans="1:3">
      <c r="A580">
        <v>578</v>
      </c>
      <c r="B580">
        <v>2633982.969331012</v>
      </c>
      <c r="C580">
        <v>2365668.516780175</v>
      </c>
    </row>
    <row r="581" spans="1:3">
      <c r="A581">
        <v>579</v>
      </c>
      <c r="B581">
        <v>2631175.610012164</v>
      </c>
      <c r="C581">
        <v>2364352.592805452</v>
      </c>
    </row>
    <row r="582" spans="1:3">
      <c r="A582">
        <v>580</v>
      </c>
      <c r="B582">
        <v>2631789.494237503</v>
      </c>
      <c r="C582">
        <v>2364606.971781478</v>
      </c>
    </row>
    <row r="583" spans="1:3">
      <c r="A583">
        <v>581</v>
      </c>
      <c r="B583">
        <v>2624674.810642393</v>
      </c>
      <c r="C583">
        <v>2361319.364413111</v>
      </c>
    </row>
    <row r="584" spans="1:3">
      <c r="A584">
        <v>582</v>
      </c>
      <c r="B584">
        <v>2619034.473287824</v>
      </c>
      <c r="C584">
        <v>2358732.477825847</v>
      </c>
    </row>
    <row r="585" spans="1:3">
      <c r="A585">
        <v>583</v>
      </c>
      <c r="B585">
        <v>2619298.68457228</v>
      </c>
      <c r="C585">
        <v>2358744.874064866</v>
      </c>
    </row>
    <row r="586" spans="1:3">
      <c r="A586">
        <v>584</v>
      </c>
      <c r="B586">
        <v>2620139.036847579</v>
      </c>
      <c r="C586">
        <v>2359086.243656639</v>
      </c>
    </row>
    <row r="587" spans="1:3">
      <c r="A587">
        <v>585</v>
      </c>
      <c r="B587">
        <v>2615391.765912934</v>
      </c>
      <c r="C587">
        <v>2356864.722211227</v>
      </c>
    </row>
    <row r="588" spans="1:3">
      <c r="A588">
        <v>586</v>
      </c>
      <c r="B588">
        <v>2614679.582340876</v>
      </c>
      <c r="C588">
        <v>2356335.426560637</v>
      </c>
    </row>
    <row r="589" spans="1:3">
      <c r="A589">
        <v>587</v>
      </c>
      <c r="B589">
        <v>2605149.652423135</v>
      </c>
      <c r="C589">
        <v>2352379.633930073</v>
      </c>
    </row>
    <row r="590" spans="1:3">
      <c r="A590">
        <v>588</v>
      </c>
      <c r="B590">
        <v>2605407.763638714</v>
      </c>
      <c r="C590">
        <v>2352518.111321236</v>
      </c>
    </row>
    <row r="591" spans="1:3">
      <c r="A591">
        <v>589</v>
      </c>
      <c r="B591">
        <v>2603815.02255295</v>
      </c>
      <c r="C591">
        <v>2351456.660046667</v>
      </c>
    </row>
    <row r="592" spans="1:3">
      <c r="A592">
        <v>590</v>
      </c>
      <c r="B592">
        <v>2601885.034595683</v>
      </c>
      <c r="C592">
        <v>2350663.879100707</v>
      </c>
    </row>
    <row r="593" spans="1:3">
      <c r="A593">
        <v>591</v>
      </c>
      <c r="B593">
        <v>2602278.773482016</v>
      </c>
      <c r="C593">
        <v>2350931.356534965</v>
      </c>
    </row>
    <row r="594" spans="1:3">
      <c r="A594">
        <v>592</v>
      </c>
      <c r="B594">
        <v>2599481.560356877</v>
      </c>
      <c r="C594">
        <v>2349442.950725742</v>
      </c>
    </row>
    <row r="595" spans="1:3">
      <c r="A595">
        <v>593</v>
      </c>
      <c r="B595">
        <v>2599906.687821523</v>
      </c>
      <c r="C595">
        <v>2349607.583134083</v>
      </c>
    </row>
    <row r="596" spans="1:3">
      <c r="A596">
        <v>594</v>
      </c>
      <c r="B596">
        <v>2592072.816195889</v>
      </c>
      <c r="C596">
        <v>2346042.851219689</v>
      </c>
    </row>
    <row r="597" spans="1:3">
      <c r="A597">
        <v>595</v>
      </c>
      <c r="B597">
        <v>2589265.926171442</v>
      </c>
      <c r="C597">
        <v>2344705.376131465</v>
      </c>
    </row>
    <row r="598" spans="1:3">
      <c r="A598">
        <v>596</v>
      </c>
      <c r="B598">
        <v>2589762.763998247</v>
      </c>
      <c r="C598">
        <v>2344916.740647374</v>
      </c>
    </row>
    <row r="599" spans="1:3">
      <c r="A599">
        <v>597</v>
      </c>
      <c r="B599">
        <v>2589087.27845421</v>
      </c>
      <c r="C599">
        <v>2344611.245106273</v>
      </c>
    </row>
    <row r="600" spans="1:3">
      <c r="A600">
        <v>598</v>
      </c>
      <c r="B600">
        <v>2589498.678275141</v>
      </c>
      <c r="C600">
        <v>2344814.418980942</v>
      </c>
    </row>
    <row r="601" spans="1:3">
      <c r="A601">
        <v>599</v>
      </c>
      <c r="B601">
        <v>2587359.859387388</v>
      </c>
      <c r="C601">
        <v>2343826.110383202</v>
      </c>
    </row>
    <row r="602" spans="1:3">
      <c r="A602">
        <v>600</v>
      </c>
      <c r="B602">
        <v>2588057.916102793</v>
      </c>
      <c r="C602">
        <v>2344111.986621233</v>
      </c>
    </row>
    <row r="603" spans="1:3">
      <c r="A603">
        <v>601</v>
      </c>
      <c r="B603">
        <v>2584438.563144426</v>
      </c>
      <c r="C603">
        <v>2342406.887196313</v>
      </c>
    </row>
    <row r="604" spans="1:3">
      <c r="A604">
        <v>602</v>
      </c>
      <c r="B604">
        <v>2580814.832859534</v>
      </c>
      <c r="C604">
        <v>2340717.124431539</v>
      </c>
    </row>
    <row r="605" spans="1:3">
      <c r="A605">
        <v>603</v>
      </c>
      <c r="B605">
        <v>2580407.232786091</v>
      </c>
      <c r="C605">
        <v>2340534.865994715</v>
      </c>
    </row>
    <row r="606" spans="1:3">
      <c r="A606">
        <v>604</v>
      </c>
      <c r="B606">
        <v>2575666.099328869</v>
      </c>
      <c r="C606">
        <v>2338291.031377841</v>
      </c>
    </row>
    <row r="607" spans="1:3">
      <c r="A607">
        <v>605</v>
      </c>
      <c r="B607">
        <v>2574495.841661962</v>
      </c>
      <c r="C607">
        <v>2337697.048885797</v>
      </c>
    </row>
    <row r="608" spans="1:3">
      <c r="A608">
        <v>606</v>
      </c>
      <c r="B608">
        <v>2574096.148955163</v>
      </c>
      <c r="C608">
        <v>2337520.312017882</v>
      </c>
    </row>
    <row r="609" spans="1:3">
      <c r="A609">
        <v>607</v>
      </c>
      <c r="B609">
        <v>2568808.213152652</v>
      </c>
      <c r="C609">
        <v>2335219.601627382</v>
      </c>
    </row>
    <row r="610" spans="1:3">
      <c r="A610">
        <v>608</v>
      </c>
      <c r="B610">
        <v>2568989.768948113</v>
      </c>
      <c r="C610">
        <v>2335286.911411323</v>
      </c>
    </row>
    <row r="611" spans="1:3">
      <c r="A611">
        <v>609</v>
      </c>
      <c r="B611">
        <v>2565830.00770147</v>
      </c>
      <c r="C611">
        <v>2333942.553698602</v>
      </c>
    </row>
    <row r="612" spans="1:3">
      <c r="A612">
        <v>610</v>
      </c>
      <c r="B612">
        <v>2565755.818773828</v>
      </c>
      <c r="C612">
        <v>2333881.432756083</v>
      </c>
    </row>
    <row r="613" spans="1:3">
      <c r="A613">
        <v>611</v>
      </c>
      <c r="B613">
        <v>2563441.50651248</v>
      </c>
      <c r="C613">
        <v>2332680.942530314</v>
      </c>
    </row>
    <row r="614" spans="1:3">
      <c r="A614">
        <v>612</v>
      </c>
      <c r="B614">
        <v>2561998.264016005</v>
      </c>
      <c r="C614">
        <v>2331959.837202638</v>
      </c>
    </row>
    <row r="615" spans="1:3">
      <c r="A615">
        <v>613</v>
      </c>
      <c r="B615">
        <v>2562521.849507318</v>
      </c>
      <c r="C615">
        <v>2332169.170157756</v>
      </c>
    </row>
    <row r="616" spans="1:3">
      <c r="A616">
        <v>614</v>
      </c>
      <c r="B616">
        <v>2556684.974812796</v>
      </c>
      <c r="C616">
        <v>2329446.977029495</v>
      </c>
    </row>
    <row r="617" spans="1:3">
      <c r="A617">
        <v>615</v>
      </c>
      <c r="B617">
        <v>2553156.784606539</v>
      </c>
      <c r="C617">
        <v>2327924.2593999</v>
      </c>
    </row>
    <row r="618" spans="1:3">
      <c r="A618">
        <v>616</v>
      </c>
      <c r="B618">
        <v>2555569.39505031</v>
      </c>
      <c r="C618">
        <v>2328996.413730586</v>
      </c>
    </row>
    <row r="619" spans="1:3">
      <c r="A619">
        <v>617</v>
      </c>
      <c r="B619">
        <v>2555777.071081488</v>
      </c>
      <c r="C619">
        <v>2328812.365969124</v>
      </c>
    </row>
    <row r="620" spans="1:3">
      <c r="A620">
        <v>618</v>
      </c>
      <c r="B620">
        <v>2553542.492850206</v>
      </c>
      <c r="C620">
        <v>2327757.796576736</v>
      </c>
    </row>
    <row r="621" spans="1:3">
      <c r="A621">
        <v>619</v>
      </c>
      <c r="B621">
        <v>2554512.562684753</v>
      </c>
      <c r="C621">
        <v>2328177.943981252</v>
      </c>
    </row>
    <row r="622" spans="1:3">
      <c r="A622">
        <v>620</v>
      </c>
      <c r="B622">
        <v>2550363.410317004</v>
      </c>
      <c r="C622">
        <v>2326165.331681177</v>
      </c>
    </row>
    <row r="623" spans="1:3">
      <c r="A623">
        <v>621</v>
      </c>
      <c r="B623">
        <v>2550027.630419039</v>
      </c>
      <c r="C623">
        <v>2325927.779261118</v>
      </c>
    </row>
    <row r="624" spans="1:3">
      <c r="A624">
        <v>622</v>
      </c>
      <c r="B624">
        <v>2550826.269235322</v>
      </c>
      <c r="C624">
        <v>2326260.615202055</v>
      </c>
    </row>
    <row r="625" spans="1:3">
      <c r="A625">
        <v>623</v>
      </c>
      <c r="B625">
        <v>2546701.304645175</v>
      </c>
      <c r="C625">
        <v>2324435.273989041</v>
      </c>
    </row>
    <row r="626" spans="1:3">
      <c r="A626">
        <v>624</v>
      </c>
      <c r="B626">
        <v>2548097.308455645</v>
      </c>
      <c r="C626">
        <v>2325016.415598304</v>
      </c>
    </row>
    <row r="627" spans="1:3">
      <c r="A627">
        <v>625</v>
      </c>
      <c r="B627">
        <v>2542996.717168715</v>
      </c>
      <c r="C627">
        <v>2322709.90614119</v>
      </c>
    </row>
    <row r="628" spans="1:3">
      <c r="A628">
        <v>626</v>
      </c>
      <c r="B628">
        <v>2537123.631826614</v>
      </c>
      <c r="C628">
        <v>2320240.031490054</v>
      </c>
    </row>
    <row r="629" spans="1:3">
      <c r="A629">
        <v>627</v>
      </c>
      <c r="B629">
        <v>2546660.935198027</v>
      </c>
      <c r="C629">
        <v>2324175.166750597</v>
      </c>
    </row>
    <row r="630" spans="1:3">
      <c r="A630">
        <v>628</v>
      </c>
      <c r="B630">
        <v>2541267.694198602</v>
      </c>
      <c r="C630">
        <v>2321886.15498109</v>
      </c>
    </row>
    <row r="631" spans="1:3">
      <c r="A631">
        <v>629</v>
      </c>
      <c r="B631">
        <v>2541191.258322293</v>
      </c>
      <c r="C631">
        <v>2321747.968641928</v>
      </c>
    </row>
    <row r="632" spans="1:3">
      <c r="A632">
        <v>630</v>
      </c>
      <c r="B632">
        <v>2538913.830941445</v>
      </c>
      <c r="C632">
        <v>2320665.722349397</v>
      </c>
    </row>
    <row r="633" spans="1:3">
      <c r="A633">
        <v>631</v>
      </c>
      <c r="B633">
        <v>2538983.997373435</v>
      </c>
      <c r="C633">
        <v>2320746.017572383</v>
      </c>
    </row>
    <row r="634" spans="1:3">
      <c r="A634">
        <v>632</v>
      </c>
      <c r="B634">
        <v>2538416.159521772</v>
      </c>
      <c r="C634">
        <v>2320468.719429912</v>
      </c>
    </row>
    <row r="635" spans="1:3">
      <c r="A635">
        <v>633</v>
      </c>
      <c r="B635">
        <v>2538459.199635147</v>
      </c>
      <c r="C635">
        <v>2320467.160255825</v>
      </c>
    </row>
    <row r="636" spans="1:3">
      <c r="A636">
        <v>634</v>
      </c>
      <c r="B636">
        <v>2538068.35035229</v>
      </c>
      <c r="C636">
        <v>2320090.850026332</v>
      </c>
    </row>
    <row r="637" spans="1:3">
      <c r="A637">
        <v>635</v>
      </c>
      <c r="B637">
        <v>2538300.719970176</v>
      </c>
      <c r="C637">
        <v>2320120.98028939</v>
      </c>
    </row>
    <row r="638" spans="1:3">
      <c r="A638">
        <v>636</v>
      </c>
      <c r="B638">
        <v>2538324.628998019</v>
      </c>
      <c r="C638">
        <v>2320206.622880788</v>
      </c>
    </row>
    <row r="639" spans="1:3">
      <c r="A639">
        <v>637</v>
      </c>
      <c r="B639">
        <v>2536720.975834223</v>
      </c>
      <c r="C639">
        <v>2319438.565186776</v>
      </c>
    </row>
    <row r="640" spans="1:3">
      <c r="A640">
        <v>638</v>
      </c>
      <c r="B640">
        <v>2536640.594940616</v>
      </c>
      <c r="C640">
        <v>2319390.961815072</v>
      </c>
    </row>
    <row r="641" spans="1:3">
      <c r="A641">
        <v>639</v>
      </c>
      <c r="B641">
        <v>2536311.299167369</v>
      </c>
      <c r="C641">
        <v>2319157.149568941</v>
      </c>
    </row>
    <row r="642" spans="1:3">
      <c r="A642">
        <v>640</v>
      </c>
      <c r="B642">
        <v>2536776.783196352</v>
      </c>
      <c r="C642">
        <v>2319328.773514627</v>
      </c>
    </row>
    <row r="643" spans="1:3">
      <c r="A643">
        <v>641</v>
      </c>
      <c r="B643">
        <v>2534958.434998532</v>
      </c>
      <c r="C643">
        <v>2318487.912533995</v>
      </c>
    </row>
    <row r="644" spans="1:3">
      <c r="A644">
        <v>642</v>
      </c>
      <c r="B644">
        <v>2535574.403275525</v>
      </c>
      <c r="C644">
        <v>2318759.854158016</v>
      </c>
    </row>
    <row r="645" spans="1:3">
      <c r="A645">
        <v>643</v>
      </c>
      <c r="B645">
        <v>2534851.209159786</v>
      </c>
      <c r="C645">
        <v>2318359.17689684</v>
      </c>
    </row>
    <row r="646" spans="1:3">
      <c r="A646">
        <v>644</v>
      </c>
      <c r="B646">
        <v>2534773.358553289</v>
      </c>
      <c r="C646">
        <v>2318329.923739638</v>
      </c>
    </row>
    <row r="647" spans="1:3">
      <c r="A647">
        <v>645</v>
      </c>
      <c r="B647">
        <v>2534470.746983123</v>
      </c>
      <c r="C647">
        <v>2318129.211344992</v>
      </c>
    </row>
    <row r="648" spans="1:3">
      <c r="A648">
        <v>646</v>
      </c>
      <c r="B648">
        <v>2535756.094390609</v>
      </c>
      <c r="C648">
        <v>2318692.60417327</v>
      </c>
    </row>
    <row r="649" spans="1:3">
      <c r="A649">
        <v>647</v>
      </c>
      <c r="B649">
        <v>2535606.854136376</v>
      </c>
      <c r="C649">
        <v>2318431.493459791</v>
      </c>
    </row>
    <row r="650" spans="1:3">
      <c r="A650">
        <v>648</v>
      </c>
      <c r="B650">
        <v>2534308.74446157</v>
      </c>
      <c r="C650">
        <v>2317898.049895981</v>
      </c>
    </row>
    <row r="651" spans="1:3">
      <c r="A651">
        <v>649</v>
      </c>
      <c r="B651">
        <v>2534884.164696869</v>
      </c>
      <c r="C651">
        <v>2318136.748226269</v>
      </c>
    </row>
    <row r="652" spans="1:3">
      <c r="A652">
        <v>650</v>
      </c>
      <c r="B652">
        <v>2534366.783822111</v>
      </c>
      <c r="C652">
        <v>2317883.39561799</v>
      </c>
    </row>
    <row r="653" spans="1:3">
      <c r="A653">
        <v>651</v>
      </c>
      <c r="B653">
        <v>2532138.843823612</v>
      </c>
      <c r="C653">
        <v>2316857.898025071</v>
      </c>
    </row>
    <row r="654" spans="1:3">
      <c r="A654">
        <v>652</v>
      </c>
      <c r="B654">
        <v>2533900.458843424</v>
      </c>
      <c r="C654">
        <v>2317551.658343606</v>
      </c>
    </row>
    <row r="655" spans="1:3">
      <c r="A655">
        <v>653</v>
      </c>
      <c r="B655">
        <v>2534022.631050987</v>
      </c>
      <c r="C655">
        <v>2317671.570763303</v>
      </c>
    </row>
    <row r="656" spans="1:3">
      <c r="A656">
        <v>654</v>
      </c>
      <c r="B656">
        <v>2532119.427170188</v>
      </c>
      <c r="C656">
        <v>2316799.46092276</v>
      </c>
    </row>
    <row r="657" spans="1:3">
      <c r="A657">
        <v>655</v>
      </c>
      <c r="B657">
        <v>2533288.66083984</v>
      </c>
      <c r="C657">
        <v>2317276.328534254</v>
      </c>
    </row>
    <row r="658" spans="1:3">
      <c r="A658">
        <v>656</v>
      </c>
      <c r="B658">
        <v>2527968.830461551</v>
      </c>
      <c r="C658">
        <v>2315010.069167461</v>
      </c>
    </row>
    <row r="659" spans="1:3">
      <c r="A659">
        <v>657</v>
      </c>
      <c r="B659">
        <v>2529011.796967112</v>
      </c>
      <c r="C659">
        <v>2315464.392856945</v>
      </c>
    </row>
    <row r="660" spans="1:3">
      <c r="A660">
        <v>658</v>
      </c>
      <c r="B660">
        <v>2528432.295472762</v>
      </c>
      <c r="C660">
        <v>2315214.366146168</v>
      </c>
    </row>
    <row r="661" spans="1:3">
      <c r="A661">
        <v>659</v>
      </c>
      <c r="B661">
        <v>2528771.287686796</v>
      </c>
      <c r="C661">
        <v>2315361.605053479</v>
      </c>
    </row>
    <row r="662" spans="1:3">
      <c r="A662">
        <v>660</v>
      </c>
      <c r="B662">
        <v>2526591.007991935</v>
      </c>
      <c r="C662">
        <v>2314396.263690259</v>
      </c>
    </row>
    <row r="663" spans="1:3">
      <c r="A663">
        <v>661</v>
      </c>
      <c r="B663">
        <v>2528562.17316989</v>
      </c>
      <c r="C663">
        <v>2315258.913293568</v>
      </c>
    </row>
    <row r="664" spans="1:3">
      <c r="A664">
        <v>662</v>
      </c>
      <c r="B664">
        <v>2520308.414699556</v>
      </c>
      <c r="C664">
        <v>2311643.022923169</v>
      </c>
    </row>
    <row r="665" spans="1:3">
      <c r="A665">
        <v>663</v>
      </c>
      <c r="B665">
        <v>2527039.664084731</v>
      </c>
      <c r="C665">
        <v>2314567.888379316</v>
      </c>
    </row>
    <row r="666" spans="1:3">
      <c r="A666">
        <v>664</v>
      </c>
      <c r="B666">
        <v>2535882.233875571</v>
      </c>
      <c r="C666">
        <v>2318237.327761138</v>
      </c>
    </row>
    <row r="667" spans="1:3">
      <c r="A667">
        <v>665</v>
      </c>
      <c r="B667">
        <v>2526301.224669981</v>
      </c>
      <c r="C667">
        <v>2314286.297641449</v>
      </c>
    </row>
    <row r="668" spans="1:3">
      <c r="A668">
        <v>666</v>
      </c>
      <c r="B668">
        <v>2527329.009328901</v>
      </c>
      <c r="C668">
        <v>2314793.646194501</v>
      </c>
    </row>
    <row r="669" spans="1:3">
      <c r="A669">
        <v>667</v>
      </c>
      <c r="B669">
        <v>2529723.022748256</v>
      </c>
      <c r="C669">
        <v>2315827.614694984</v>
      </c>
    </row>
    <row r="670" spans="1:3">
      <c r="A670">
        <v>668</v>
      </c>
      <c r="B670">
        <v>2530038.914508193</v>
      </c>
      <c r="C670">
        <v>2315635.765268556</v>
      </c>
    </row>
    <row r="671" spans="1:3">
      <c r="A671">
        <v>669</v>
      </c>
      <c r="B671">
        <v>2528789.989877941</v>
      </c>
      <c r="C671">
        <v>2315398.660862567</v>
      </c>
    </row>
    <row r="672" spans="1:3">
      <c r="A672">
        <v>670</v>
      </c>
      <c r="B672">
        <v>2528594.556015947</v>
      </c>
      <c r="C672">
        <v>2315420.608093642</v>
      </c>
    </row>
    <row r="673" spans="1:3">
      <c r="A673">
        <v>671</v>
      </c>
      <c r="B673">
        <v>2528008.73954722</v>
      </c>
      <c r="C673">
        <v>2315044.427396635</v>
      </c>
    </row>
    <row r="674" spans="1:3">
      <c r="A674">
        <v>672</v>
      </c>
      <c r="B674">
        <v>2527246.07797579</v>
      </c>
      <c r="C674">
        <v>2314596.109743926</v>
      </c>
    </row>
    <row r="675" spans="1:3">
      <c r="A675">
        <v>673</v>
      </c>
      <c r="B675">
        <v>2528057.679110955</v>
      </c>
      <c r="C675">
        <v>2315136.569867521</v>
      </c>
    </row>
    <row r="676" spans="1:3">
      <c r="A676">
        <v>674</v>
      </c>
      <c r="B676">
        <v>2525722.57175129</v>
      </c>
      <c r="C676">
        <v>2314029.79942457</v>
      </c>
    </row>
    <row r="677" spans="1:3">
      <c r="A677">
        <v>675</v>
      </c>
      <c r="B677">
        <v>2528004.533359625</v>
      </c>
      <c r="C677">
        <v>2315060.149537917</v>
      </c>
    </row>
    <row r="678" spans="1:3">
      <c r="A678">
        <v>676</v>
      </c>
      <c r="B678">
        <v>2527385.595359575</v>
      </c>
      <c r="C678">
        <v>2314678.230972711</v>
      </c>
    </row>
    <row r="679" spans="1:3">
      <c r="A679">
        <v>677</v>
      </c>
      <c r="B679">
        <v>2528181.059906799</v>
      </c>
      <c r="C679">
        <v>2315103.0603976</v>
      </c>
    </row>
    <row r="680" spans="1:3">
      <c r="A680">
        <v>678</v>
      </c>
      <c r="B680">
        <v>2527968.617628859</v>
      </c>
      <c r="C680">
        <v>2315019.084718863</v>
      </c>
    </row>
    <row r="681" spans="1:3">
      <c r="A681">
        <v>679</v>
      </c>
      <c r="B681">
        <v>2527679.021430306</v>
      </c>
      <c r="C681">
        <v>2314931.893272324</v>
      </c>
    </row>
    <row r="682" spans="1:3">
      <c r="A682">
        <v>680</v>
      </c>
      <c r="B682">
        <v>2528124.956994548</v>
      </c>
      <c r="C682">
        <v>2315092.612131525</v>
      </c>
    </row>
    <row r="683" spans="1:3">
      <c r="A683">
        <v>681</v>
      </c>
      <c r="B683">
        <v>2528156.010510233</v>
      </c>
      <c r="C683">
        <v>2315062.845245619</v>
      </c>
    </row>
    <row r="684" spans="1:3">
      <c r="A684">
        <v>682</v>
      </c>
      <c r="B684">
        <v>2528044.092191961</v>
      </c>
      <c r="C684">
        <v>2315077.5977367</v>
      </c>
    </row>
    <row r="685" spans="1:3">
      <c r="A685">
        <v>683</v>
      </c>
      <c r="B685">
        <v>2527747.573919283</v>
      </c>
      <c r="C685">
        <v>2314895.509902677</v>
      </c>
    </row>
    <row r="686" spans="1:3">
      <c r="A686">
        <v>684</v>
      </c>
      <c r="B686">
        <v>2526237.416145617</v>
      </c>
      <c r="C686">
        <v>2314220.577007656</v>
      </c>
    </row>
    <row r="687" spans="1:3">
      <c r="A687">
        <v>685</v>
      </c>
      <c r="B687">
        <v>2529065.093086656</v>
      </c>
      <c r="C687">
        <v>2315393.257694671</v>
      </c>
    </row>
    <row r="688" spans="1:3">
      <c r="A688">
        <v>686</v>
      </c>
      <c r="B688">
        <v>2526551.549319053</v>
      </c>
      <c r="C688">
        <v>2314437.821249635</v>
      </c>
    </row>
    <row r="689" spans="1:3">
      <c r="A689">
        <v>687</v>
      </c>
      <c r="B689">
        <v>2529363.445170447</v>
      </c>
      <c r="C689">
        <v>2315557.414209046</v>
      </c>
    </row>
    <row r="690" spans="1:3">
      <c r="A690">
        <v>688</v>
      </c>
      <c r="B690">
        <v>2527294.770099333</v>
      </c>
      <c r="C690">
        <v>2314632.730191964</v>
      </c>
    </row>
    <row r="691" spans="1:3">
      <c r="A691">
        <v>689</v>
      </c>
      <c r="B691">
        <v>2527624.754092925</v>
      </c>
      <c r="C691">
        <v>2314822.185748703</v>
      </c>
    </row>
    <row r="692" spans="1:3">
      <c r="A692">
        <v>690</v>
      </c>
      <c r="B692">
        <v>2526994.967461021</v>
      </c>
      <c r="C692">
        <v>2314551.927640024</v>
      </c>
    </row>
    <row r="693" spans="1:3">
      <c r="A693">
        <v>691</v>
      </c>
      <c r="B693">
        <v>2528551.710826204</v>
      </c>
      <c r="C693">
        <v>2315252.360704698</v>
      </c>
    </row>
    <row r="694" spans="1:3">
      <c r="A694">
        <v>692</v>
      </c>
      <c r="B694">
        <v>2528576.568017519</v>
      </c>
      <c r="C694">
        <v>2315166.745559126</v>
      </c>
    </row>
    <row r="695" spans="1:3">
      <c r="A695">
        <v>693</v>
      </c>
      <c r="B695">
        <v>2527276.112257283</v>
      </c>
      <c r="C695">
        <v>2314726.836263491</v>
      </c>
    </row>
    <row r="696" spans="1:3">
      <c r="A696">
        <v>694</v>
      </c>
      <c r="B696">
        <v>2529494.403348458</v>
      </c>
      <c r="C696">
        <v>2315557.897671902</v>
      </c>
    </row>
    <row r="697" spans="1:3">
      <c r="A697">
        <v>695</v>
      </c>
      <c r="B697">
        <v>2526697.864290833</v>
      </c>
      <c r="C697">
        <v>2314416.853058335</v>
      </c>
    </row>
    <row r="698" spans="1:3">
      <c r="A698">
        <v>696</v>
      </c>
      <c r="B698">
        <v>2527135.788623278</v>
      </c>
      <c r="C698">
        <v>2314589.185643021</v>
      </c>
    </row>
    <row r="699" spans="1:3">
      <c r="A699">
        <v>697</v>
      </c>
      <c r="B699">
        <v>2526434.384293258</v>
      </c>
      <c r="C699">
        <v>2314261.215804769</v>
      </c>
    </row>
    <row r="700" spans="1:3">
      <c r="A700">
        <v>698</v>
      </c>
      <c r="B700">
        <v>2525330.257988113</v>
      </c>
      <c r="C700">
        <v>2313803.99548416</v>
      </c>
    </row>
    <row r="701" spans="1:3">
      <c r="A701">
        <v>699</v>
      </c>
      <c r="B701">
        <v>2523699.28881398</v>
      </c>
      <c r="C701">
        <v>2313098.616916483</v>
      </c>
    </row>
    <row r="702" spans="1:3">
      <c r="A702">
        <v>700</v>
      </c>
      <c r="B702">
        <v>2522430.756509636</v>
      </c>
      <c r="C702">
        <v>2312552.080087899</v>
      </c>
    </row>
    <row r="703" spans="1:3">
      <c r="A703">
        <v>701</v>
      </c>
      <c r="B703">
        <v>2526556.621878512</v>
      </c>
      <c r="C703">
        <v>2314152.114484538</v>
      </c>
    </row>
    <row r="704" spans="1:3">
      <c r="A704">
        <v>702</v>
      </c>
      <c r="B704">
        <v>2526973.445632951</v>
      </c>
      <c r="C704">
        <v>2314358.452933747</v>
      </c>
    </row>
    <row r="705" spans="1:3">
      <c r="A705">
        <v>703</v>
      </c>
      <c r="B705">
        <v>2525842.674427011</v>
      </c>
      <c r="C705">
        <v>2313868.50755617</v>
      </c>
    </row>
    <row r="706" spans="1:3">
      <c r="A706">
        <v>704</v>
      </c>
      <c r="B706">
        <v>2525533.259258703</v>
      </c>
      <c r="C706">
        <v>2313729.89742818</v>
      </c>
    </row>
    <row r="707" spans="1:3">
      <c r="A707">
        <v>705</v>
      </c>
      <c r="B707">
        <v>2526120.044994383</v>
      </c>
      <c r="C707">
        <v>2314026.115134496</v>
      </c>
    </row>
    <row r="708" spans="1:3">
      <c r="A708">
        <v>706</v>
      </c>
      <c r="B708">
        <v>2526509.388834485</v>
      </c>
      <c r="C708">
        <v>2314147.348743613</v>
      </c>
    </row>
    <row r="709" spans="1:3">
      <c r="A709">
        <v>707</v>
      </c>
      <c r="B709">
        <v>2526392.264550748</v>
      </c>
      <c r="C709">
        <v>2314089.211635659</v>
      </c>
    </row>
    <row r="710" spans="1:3">
      <c r="A710">
        <v>708</v>
      </c>
      <c r="B710">
        <v>2526535.165956015</v>
      </c>
      <c r="C710">
        <v>2314154.805345765</v>
      </c>
    </row>
    <row r="711" spans="1:3">
      <c r="A711">
        <v>709</v>
      </c>
      <c r="B711">
        <v>2526614.533570544</v>
      </c>
      <c r="C711">
        <v>2314179.348745756</v>
      </c>
    </row>
    <row r="712" spans="1:3">
      <c r="A712">
        <v>710</v>
      </c>
      <c r="B712">
        <v>2526287.328302777</v>
      </c>
      <c r="C712">
        <v>2314035.065948239</v>
      </c>
    </row>
    <row r="713" spans="1:3">
      <c r="A713">
        <v>711</v>
      </c>
      <c r="B713">
        <v>2525262.685321643</v>
      </c>
      <c r="C713">
        <v>2313590.598872697</v>
      </c>
    </row>
    <row r="714" spans="1:3">
      <c r="A714">
        <v>712</v>
      </c>
      <c r="B714">
        <v>2524742.537846286</v>
      </c>
      <c r="C714">
        <v>2313378.260220822</v>
      </c>
    </row>
    <row r="715" spans="1:3">
      <c r="A715">
        <v>713</v>
      </c>
      <c r="B715">
        <v>2524464.823273426</v>
      </c>
      <c r="C715">
        <v>2313302.318021074</v>
      </c>
    </row>
    <row r="716" spans="1:3">
      <c r="A716">
        <v>714</v>
      </c>
      <c r="B716">
        <v>2524811.903294316</v>
      </c>
      <c r="C716">
        <v>2313413.244469315</v>
      </c>
    </row>
    <row r="717" spans="1:3">
      <c r="A717">
        <v>715</v>
      </c>
      <c r="B717">
        <v>2525769.459678889</v>
      </c>
      <c r="C717">
        <v>2313743.427253681</v>
      </c>
    </row>
    <row r="718" spans="1:3">
      <c r="A718">
        <v>716</v>
      </c>
      <c r="B718">
        <v>2525494.292534252</v>
      </c>
      <c r="C718">
        <v>2313603.36158128</v>
      </c>
    </row>
    <row r="719" spans="1:3">
      <c r="A719">
        <v>717</v>
      </c>
      <c r="B719">
        <v>2525800.7728806</v>
      </c>
      <c r="C719">
        <v>2313780.76859252</v>
      </c>
    </row>
    <row r="720" spans="1:3">
      <c r="A720">
        <v>718</v>
      </c>
      <c r="B720">
        <v>2525415.383440007</v>
      </c>
      <c r="C720">
        <v>2313601.161162927</v>
      </c>
    </row>
    <row r="721" spans="1:3">
      <c r="A721">
        <v>719</v>
      </c>
      <c r="B721">
        <v>2525363.986133993</v>
      </c>
      <c r="C721">
        <v>2313554.990820928</v>
      </c>
    </row>
    <row r="722" spans="1:3">
      <c r="A722">
        <v>720</v>
      </c>
      <c r="B722">
        <v>2527228.89471024</v>
      </c>
      <c r="C722">
        <v>2314403.750793449</v>
      </c>
    </row>
    <row r="723" spans="1:3">
      <c r="A723">
        <v>721</v>
      </c>
      <c r="B723">
        <v>2525884.041298296</v>
      </c>
      <c r="C723">
        <v>2313785.867783109</v>
      </c>
    </row>
    <row r="724" spans="1:3">
      <c r="A724">
        <v>722</v>
      </c>
      <c r="B724">
        <v>2525668.860600877</v>
      </c>
      <c r="C724">
        <v>2313648.582143565</v>
      </c>
    </row>
    <row r="725" spans="1:3">
      <c r="A725">
        <v>723</v>
      </c>
      <c r="B725">
        <v>2526061.631384206</v>
      </c>
      <c r="C725">
        <v>2313802.404402157</v>
      </c>
    </row>
    <row r="726" spans="1:3">
      <c r="A726">
        <v>724</v>
      </c>
      <c r="B726">
        <v>2526000.40343185</v>
      </c>
      <c r="C726">
        <v>2313818.367194416</v>
      </c>
    </row>
    <row r="727" spans="1:3">
      <c r="A727">
        <v>725</v>
      </c>
      <c r="B727">
        <v>2525309.903239193</v>
      </c>
      <c r="C727">
        <v>2313478.691582988</v>
      </c>
    </row>
    <row r="728" spans="1:3">
      <c r="A728">
        <v>726</v>
      </c>
      <c r="B728">
        <v>2524995.232726824</v>
      </c>
      <c r="C728">
        <v>2313318.430629015</v>
      </c>
    </row>
    <row r="729" spans="1:3">
      <c r="A729">
        <v>727</v>
      </c>
      <c r="B729">
        <v>2525307.867479499</v>
      </c>
      <c r="C729">
        <v>2313482.142905992</v>
      </c>
    </row>
    <row r="730" spans="1:3">
      <c r="A730">
        <v>728</v>
      </c>
      <c r="B730">
        <v>2526977.507016828</v>
      </c>
      <c r="C730">
        <v>2314188.722117422</v>
      </c>
    </row>
    <row r="731" spans="1:3">
      <c r="A731">
        <v>729</v>
      </c>
      <c r="B731">
        <v>2525133.478654042</v>
      </c>
      <c r="C731">
        <v>2313408.632972604</v>
      </c>
    </row>
    <row r="732" spans="1:3">
      <c r="A732">
        <v>730</v>
      </c>
      <c r="B732">
        <v>2524327.515366825</v>
      </c>
      <c r="C732">
        <v>2313097.770929274</v>
      </c>
    </row>
    <row r="733" spans="1:3">
      <c r="A733">
        <v>731</v>
      </c>
      <c r="B733">
        <v>2525914.740199879</v>
      </c>
      <c r="C733">
        <v>2313732.319760821</v>
      </c>
    </row>
    <row r="734" spans="1:3">
      <c r="A734">
        <v>732</v>
      </c>
      <c r="B734">
        <v>2527171.42501282</v>
      </c>
      <c r="C734">
        <v>2314232.660534192</v>
      </c>
    </row>
    <row r="735" spans="1:3">
      <c r="A735">
        <v>733</v>
      </c>
      <c r="B735">
        <v>2526711.322789466</v>
      </c>
      <c r="C735">
        <v>2314032.66936173</v>
      </c>
    </row>
    <row r="736" spans="1:3">
      <c r="A736">
        <v>734</v>
      </c>
      <c r="B736">
        <v>2526971.382440733</v>
      </c>
      <c r="C736">
        <v>2314157.992435955</v>
      </c>
    </row>
    <row r="737" spans="1:3">
      <c r="A737">
        <v>735</v>
      </c>
      <c r="B737">
        <v>2527302.628719633</v>
      </c>
      <c r="C737">
        <v>2314309.416358828</v>
      </c>
    </row>
    <row r="738" spans="1:3">
      <c r="A738">
        <v>736</v>
      </c>
      <c r="B738">
        <v>2524558.567118515</v>
      </c>
      <c r="C738">
        <v>2313035.014968106</v>
      </c>
    </row>
    <row r="739" spans="1:3">
      <c r="A739">
        <v>737</v>
      </c>
      <c r="B739">
        <v>2523995.211664352</v>
      </c>
      <c r="C739">
        <v>2312809.322450944</v>
      </c>
    </row>
    <row r="740" spans="1:3">
      <c r="A740">
        <v>738</v>
      </c>
      <c r="B740">
        <v>2522513.281216536</v>
      </c>
      <c r="C740">
        <v>2312118.183523337</v>
      </c>
    </row>
    <row r="741" spans="1:3">
      <c r="A741">
        <v>739</v>
      </c>
      <c r="B741">
        <v>2522872.505716107</v>
      </c>
      <c r="C741">
        <v>2312309.069840375</v>
      </c>
    </row>
    <row r="742" spans="1:3">
      <c r="A742">
        <v>740</v>
      </c>
      <c r="B742">
        <v>2522387.881938767</v>
      </c>
      <c r="C742">
        <v>2312260.875586208</v>
      </c>
    </row>
    <row r="743" spans="1:3">
      <c r="A743">
        <v>741</v>
      </c>
      <c r="B743">
        <v>2524156.497014436</v>
      </c>
      <c r="C743">
        <v>2312834.770545545</v>
      </c>
    </row>
    <row r="744" spans="1:3">
      <c r="A744">
        <v>742</v>
      </c>
      <c r="B744">
        <v>2526219.169939656</v>
      </c>
      <c r="C744">
        <v>2313732.775010634</v>
      </c>
    </row>
    <row r="745" spans="1:3">
      <c r="A745">
        <v>743</v>
      </c>
      <c r="B745">
        <v>2525908.046440282</v>
      </c>
      <c r="C745">
        <v>2313608.319009319</v>
      </c>
    </row>
    <row r="746" spans="1:3">
      <c r="A746">
        <v>744</v>
      </c>
      <c r="B746">
        <v>2527176.091110573</v>
      </c>
      <c r="C746">
        <v>2314083.365203239</v>
      </c>
    </row>
    <row r="747" spans="1:3">
      <c r="A747">
        <v>745</v>
      </c>
      <c r="B747">
        <v>2527121.588117837</v>
      </c>
      <c r="C747">
        <v>2314058.365801367</v>
      </c>
    </row>
    <row r="748" spans="1:3">
      <c r="A748">
        <v>746</v>
      </c>
      <c r="B748">
        <v>2528032.545084204</v>
      </c>
      <c r="C748">
        <v>2314392.757146958</v>
      </c>
    </row>
    <row r="749" spans="1:3">
      <c r="A749">
        <v>747</v>
      </c>
      <c r="B749">
        <v>2527996.5527746</v>
      </c>
      <c r="C749">
        <v>2314376.149105264</v>
      </c>
    </row>
    <row r="750" spans="1:3">
      <c r="A750">
        <v>748</v>
      </c>
      <c r="B750">
        <v>2530266.553792953</v>
      </c>
      <c r="C750">
        <v>2315350.316260274</v>
      </c>
    </row>
    <row r="751" spans="1:3">
      <c r="A751">
        <v>749</v>
      </c>
      <c r="B751">
        <v>2527266.439744801</v>
      </c>
      <c r="C751">
        <v>2314068.568522085</v>
      </c>
    </row>
    <row r="752" spans="1:3">
      <c r="A752">
        <v>750</v>
      </c>
      <c r="B752">
        <v>2528097.973421929</v>
      </c>
      <c r="C752">
        <v>2314412.227646667</v>
      </c>
    </row>
    <row r="753" spans="1:3">
      <c r="A753">
        <v>751</v>
      </c>
      <c r="B753">
        <v>2528376.154456095</v>
      </c>
      <c r="C753">
        <v>2314508.30863529</v>
      </c>
    </row>
    <row r="754" spans="1:3">
      <c r="A754">
        <v>752</v>
      </c>
      <c r="B754">
        <v>2529393.586613595</v>
      </c>
      <c r="C754">
        <v>2314930.00621663</v>
      </c>
    </row>
    <row r="755" spans="1:3">
      <c r="A755">
        <v>753</v>
      </c>
      <c r="B755">
        <v>2527991.685771601</v>
      </c>
      <c r="C755">
        <v>2314364.816703584</v>
      </c>
    </row>
    <row r="756" spans="1:3">
      <c r="A756">
        <v>754</v>
      </c>
      <c r="B756">
        <v>2527481.573331065</v>
      </c>
      <c r="C756">
        <v>2314181.183759107</v>
      </c>
    </row>
    <row r="757" spans="1:3">
      <c r="A757">
        <v>755</v>
      </c>
      <c r="B757">
        <v>2528252.976361044</v>
      </c>
      <c r="C757">
        <v>2314497.841428783</v>
      </c>
    </row>
    <row r="758" spans="1:3">
      <c r="A758">
        <v>756</v>
      </c>
      <c r="B758">
        <v>2528188.722427099</v>
      </c>
      <c r="C758">
        <v>2314470.505707656</v>
      </c>
    </row>
    <row r="759" spans="1:3">
      <c r="A759">
        <v>757</v>
      </c>
      <c r="B759">
        <v>2527401.321632722</v>
      </c>
      <c r="C759">
        <v>2314101.281252136</v>
      </c>
    </row>
    <row r="760" spans="1:3">
      <c r="A760">
        <v>758</v>
      </c>
      <c r="B760">
        <v>2528598.078524426</v>
      </c>
      <c r="C760">
        <v>2314645.797964505</v>
      </c>
    </row>
    <row r="761" spans="1:3">
      <c r="A761">
        <v>759</v>
      </c>
      <c r="B761">
        <v>2529007.562209565</v>
      </c>
      <c r="C761">
        <v>2314829.66418872</v>
      </c>
    </row>
    <row r="762" spans="1:3">
      <c r="A762">
        <v>760</v>
      </c>
      <c r="B762">
        <v>2528419.516195744</v>
      </c>
      <c r="C762">
        <v>2314527.321541353</v>
      </c>
    </row>
    <row r="763" spans="1:3">
      <c r="A763">
        <v>761</v>
      </c>
      <c r="B763">
        <v>2528746.906662886</v>
      </c>
      <c r="C763">
        <v>2314698.029438895</v>
      </c>
    </row>
    <row r="764" spans="1:3">
      <c r="A764">
        <v>762</v>
      </c>
      <c r="B764">
        <v>2528367.993382473</v>
      </c>
      <c r="C764">
        <v>2314505.177042321</v>
      </c>
    </row>
    <row r="765" spans="1:3">
      <c r="A765">
        <v>763</v>
      </c>
      <c r="B765">
        <v>2528706.575401694</v>
      </c>
      <c r="C765">
        <v>2314633.558640938</v>
      </c>
    </row>
    <row r="766" spans="1:3">
      <c r="A766">
        <v>764</v>
      </c>
      <c r="B766">
        <v>2529965.397767077</v>
      </c>
      <c r="C766">
        <v>2315161.375304657</v>
      </c>
    </row>
    <row r="767" spans="1:3">
      <c r="A767">
        <v>765</v>
      </c>
      <c r="B767">
        <v>2530629.251365195</v>
      </c>
      <c r="C767">
        <v>2315433.356543458</v>
      </c>
    </row>
    <row r="768" spans="1:3">
      <c r="A768">
        <v>766</v>
      </c>
      <c r="B768">
        <v>2529235.129290974</v>
      </c>
      <c r="C768">
        <v>2314801.105659569</v>
      </c>
    </row>
    <row r="769" spans="1:3">
      <c r="A769">
        <v>767</v>
      </c>
      <c r="B769">
        <v>2530629.977250441</v>
      </c>
      <c r="C769">
        <v>2315443.947898278</v>
      </c>
    </row>
    <row r="770" spans="1:3">
      <c r="A770">
        <v>768</v>
      </c>
      <c r="B770">
        <v>2529866.16708449</v>
      </c>
      <c r="C770">
        <v>2315065.710618027</v>
      </c>
    </row>
    <row r="771" spans="1:3">
      <c r="A771">
        <v>769</v>
      </c>
      <c r="B771">
        <v>2529775.498973864</v>
      </c>
      <c r="C771">
        <v>2315059.087135937</v>
      </c>
    </row>
    <row r="772" spans="1:3">
      <c r="A772">
        <v>770</v>
      </c>
      <c r="B772">
        <v>2529219.25379611</v>
      </c>
      <c r="C772">
        <v>2314857.353218329</v>
      </c>
    </row>
    <row r="773" spans="1:3">
      <c r="A773">
        <v>771</v>
      </c>
      <c r="B773">
        <v>2529832.445231458</v>
      </c>
      <c r="C773">
        <v>2315107.56433684</v>
      </c>
    </row>
    <row r="774" spans="1:3">
      <c r="A774">
        <v>772</v>
      </c>
      <c r="B774">
        <v>2528718.970122598</v>
      </c>
      <c r="C774">
        <v>2314657.880574631</v>
      </c>
    </row>
    <row r="775" spans="1:3">
      <c r="A775">
        <v>773</v>
      </c>
      <c r="B775">
        <v>2530418.574186321</v>
      </c>
      <c r="C775">
        <v>2315370.152838171</v>
      </c>
    </row>
    <row r="776" spans="1:3">
      <c r="A776">
        <v>774</v>
      </c>
      <c r="B776">
        <v>2529511.832190411</v>
      </c>
      <c r="C776">
        <v>2314958.472960993</v>
      </c>
    </row>
    <row r="777" spans="1:3">
      <c r="A777">
        <v>775</v>
      </c>
      <c r="B777">
        <v>2528633.038772063</v>
      </c>
      <c r="C777">
        <v>2314543.829642008</v>
      </c>
    </row>
    <row r="778" spans="1:3">
      <c r="A778">
        <v>776</v>
      </c>
      <c r="B778">
        <v>2530410.402875416</v>
      </c>
      <c r="C778">
        <v>2315313.426811452</v>
      </c>
    </row>
    <row r="779" spans="1:3">
      <c r="A779">
        <v>777</v>
      </c>
      <c r="B779">
        <v>2530743.011064562</v>
      </c>
      <c r="C779">
        <v>2315531.587723253</v>
      </c>
    </row>
    <row r="780" spans="1:3">
      <c r="A780">
        <v>778</v>
      </c>
      <c r="B780">
        <v>2527357.808883497</v>
      </c>
      <c r="C780">
        <v>2314182.055101847</v>
      </c>
    </row>
    <row r="781" spans="1:3">
      <c r="A781">
        <v>779</v>
      </c>
      <c r="B781">
        <v>2527004.382215296</v>
      </c>
      <c r="C781">
        <v>2314015.267151917</v>
      </c>
    </row>
    <row r="782" spans="1:3">
      <c r="A782">
        <v>780</v>
      </c>
      <c r="B782">
        <v>2523910.344374484</v>
      </c>
      <c r="C782">
        <v>2312706.025721686</v>
      </c>
    </row>
    <row r="783" spans="1:3">
      <c r="A783">
        <v>781</v>
      </c>
      <c r="B783">
        <v>2526961.343773334</v>
      </c>
      <c r="C783">
        <v>2314021.852716477</v>
      </c>
    </row>
    <row r="784" spans="1:3">
      <c r="A784">
        <v>782</v>
      </c>
      <c r="B784">
        <v>2525789.882990912</v>
      </c>
      <c r="C784">
        <v>2313515.376661197</v>
      </c>
    </row>
    <row r="785" spans="1:3">
      <c r="A785">
        <v>783</v>
      </c>
      <c r="B785">
        <v>2526445.074083528</v>
      </c>
      <c r="C785">
        <v>2313821.932718192</v>
      </c>
    </row>
    <row r="786" spans="1:3">
      <c r="A786">
        <v>784</v>
      </c>
      <c r="B786">
        <v>2527772.211536045</v>
      </c>
      <c r="C786">
        <v>2314413.492946242</v>
      </c>
    </row>
    <row r="787" spans="1:3">
      <c r="A787">
        <v>785</v>
      </c>
      <c r="B787">
        <v>2526860.410855371</v>
      </c>
      <c r="C787">
        <v>2313971.145962999</v>
      </c>
    </row>
    <row r="788" spans="1:3">
      <c r="A788">
        <v>786</v>
      </c>
      <c r="B788">
        <v>2526028.693747823</v>
      </c>
      <c r="C788">
        <v>2313653.10971692</v>
      </c>
    </row>
    <row r="789" spans="1:3">
      <c r="A789">
        <v>787</v>
      </c>
      <c r="B789">
        <v>2526177.226929745</v>
      </c>
      <c r="C789">
        <v>2313708.199614875</v>
      </c>
    </row>
    <row r="790" spans="1:3">
      <c r="A790">
        <v>788</v>
      </c>
      <c r="B790">
        <v>2525002.952533716</v>
      </c>
      <c r="C790">
        <v>2313215.697324879</v>
      </c>
    </row>
    <row r="791" spans="1:3">
      <c r="A791">
        <v>789</v>
      </c>
      <c r="B791">
        <v>2526976.49816636</v>
      </c>
      <c r="C791">
        <v>2314029.287535144</v>
      </c>
    </row>
    <row r="792" spans="1:3">
      <c r="A792">
        <v>790</v>
      </c>
      <c r="B792">
        <v>2527124.130252117</v>
      </c>
      <c r="C792">
        <v>2314094.219575905</v>
      </c>
    </row>
    <row r="793" spans="1:3">
      <c r="A793">
        <v>791</v>
      </c>
      <c r="B793">
        <v>2526518.519534784</v>
      </c>
      <c r="C793">
        <v>2313851.49966692</v>
      </c>
    </row>
    <row r="794" spans="1:3">
      <c r="A794">
        <v>792</v>
      </c>
      <c r="B794">
        <v>2526458.457064949</v>
      </c>
      <c r="C794">
        <v>2313850.640038577</v>
      </c>
    </row>
    <row r="795" spans="1:3">
      <c r="A795">
        <v>793</v>
      </c>
      <c r="B795">
        <v>2526313.693248025</v>
      </c>
      <c r="C795">
        <v>2313818.629669665</v>
      </c>
    </row>
    <row r="796" spans="1:3">
      <c r="A796">
        <v>794</v>
      </c>
      <c r="B796">
        <v>2526677.661735911</v>
      </c>
      <c r="C796">
        <v>2313953.92541165</v>
      </c>
    </row>
    <row r="797" spans="1:3">
      <c r="A797">
        <v>795</v>
      </c>
      <c r="B797">
        <v>2526568.222767685</v>
      </c>
      <c r="C797">
        <v>2313900.126637053</v>
      </c>
    </row>
    <row r="798" spans="1:3">
      <c r="A798">
        <v>796</v>
      </c>
      <c r="B798">
        <v>2524947.582908081</v>
      </c>
      <c r="C798">
        <v>2313180.358752637</v>
      </c>
    </row>
    <row r="799" spans="1:3">
      <c r="A799">
        <v>797</v>
      </c>
      <c r="B799">
        <v>2526059.25398545</v>
      </c>
      <c r="C799">
        <v>2313667.03137265</v>
      </c>
    </row>
    <row r="800" spans="1:3">
      <c r="A800">
        <v>798</v>
      </c>
      <c r="B800">
        <v>2526822.499673705</v>
      </c>
      <c r="C800">
        <v>2314013.465472582</v>
      </c>
    </row>
    <row r="801" spans="1:3">
      <c r="A801">
        <v>799</v>
      </c>
      <c r="B801">
        <v>2526375.869085599</v>
      </c>
      <c r="C801">
        <v>2313796.368342701</v>
      </c>
    </row>
    <row r="802" spans="1:3">
      <c r="A802">
        <v>800</v>
      </c>
      <c r="B802">
        <v>2526388.837175976</v>
      </c>
      <c r="C802">
        <v>2313839.377306355</v>
      </c>
    </row>
    <row r="803" spans="1:3">
      <c r="A803">
        <v>801</v>
      </c>
      <c r="B803">
        <v>2526831.286329718</v>
      </c>
      <c r="C803">
        <v>2314039.891638451</v>
      </c>
    </row>
    <row r="804" spans="1:3">
      <c r="A804">
        <v>802</v>
      </c>
      <c r="B804">
        <v>2525407.656460439</v>
      </c>
      <c r="C804">
        <v>2313420.727662388</v>
      </c>
    </row>
    <row r="805" spans="1:3">
      <c r="A805">
        <v>803</v>
      </c>
      <c r="B805">
        <v>2527012.996460303</v>
      </c>
      <c r="C805">
        <v>2314140.972996485</v>
      </c>
    </row>
    <row r="806" spans="1:3">
      <c r="A806">
        <v>804</v>
      </c>
      <c r="B806">
        <v>2528109.939057664</v>
      </c>
      <c r="C806">
        <v>2314534.120130004</v>
      </c>
    </row>
    <row r="807" spans="1:3">
      <c r="A807">
        <v>805</v>
      </c>
      <c r="B807">
        <v>2526487.8173075</v>
      </c>
      <c r="C807">
        <v>2313846.859425075</v>
      </c>
    </row>
    <row r="808" spans="1:3">
      <c r="A808">
        <v>806</v>
      </c>
      <c r="B808">
        <v>2523742.351503335</v>
      </c>
      <c r="C808">
        <v>2312650.647649094</v>
      </c>
    </row>
    <row r="809" spans="1:3">
      <c r="A809">
        <v>807</v>
      </c>
      <c r="B809">
        <v>2526308.328274552</v>
      </c>
      <c r="C809">
        <v>2313796.179368669</v>
      </c>
    </row>
    <row r="810" spans="1:3">
      <c r="A810">
        <v>808</v>
      </c>
      <c r="B810">
        <v>2526488.816605316</v>
      </c>
      <c r="C810">
        <v>2313868.312402519</v>
      </c>
    </row>
    <row r="811" spans="1:3">
      <c r="A811">
        <v>809</v>
      </c>
      <c r="B811">
        <v>2525755.063563963</v>
      </c>
      <c r="C811">
        <v>2313570.275091718</v>
      </c>
    </row>
    <row r="812" spans="1:3">
      <c r="A812">
        <v>810</v>
      </c>
      <c r="B812">
        <v>2526396.107526421</v>
      </c>
      <c r="C812">
        <v>2313841.541934635</v>
      </c>
    </row>
    <row r="813" spans="1:3">
      <c r="A813">
        <v>811</v>
      </c>
      <c r="B813">
        <v>2526173.573542862</v>
      </c>
      <c r="C813">
        <v>2313733.81530431</v>
      </c>
    </row>
    <row r="814" spans="1:3">
      <c r="A814">
        <v>812</v>
      </c>
      <c r="B814">
        <v>2526200.278818859</v>
      </c>
      <c r="C814">
        <v>2313744.037738617</v>
      </c>
    </row>
    <row r="815" spans="1:3">
      <c r="A815">
        <v>813</v>
      </c>
      <c r="B815">
        <v>2526878.691199781</v>
      </c>
      <c r="C815">
        <v>2314029.552935778</v>
      </c>
    </row>
    <row r="816" spans="1:3">
      <c r="A816">
        <v>814</v>
      </c>
      <c r="B816">
        <v>2526409.207901002</v>
      </c>
      <c r="C816">
        <v>2313825.248348481</v>
      </c>
    </row>
    <row r="817" spans="1:3">
      <c r="A817">
        <v>815</v>
      </c>
      <c r="B817">
        <v>2526782.344706218</v>
      </c>
      <c r="C817">
        <v>2314020.351783131</v>
      </c>
    </row>
    <row r="818" spans="1:3">
      <c r="A818">
        <v>816</v>
      </c>
      <c r="B818">
        <v>2525924.119032746</v>
      </c>
      <c r="C818">
        <v>2313632.313987084</v>
      </c>
    </row>
    <row r="819" spans="1:3">
      <c r="A819">
        <v>817</v>
      </c>
      <c r="B819">
        <v>2525087.12987347</v>
      </c>
      <c r="C819">
        <v>2313225.045159076</v>
      </c>
    </row>
    <row r="820" spans="1:3">
      <c r="A820">
        <v>818</v>
      </c>
      <c r="B820">
        <v>2525984.565632685</v>
      </c>
      <c r="C820">
        <v>2313677.313673072</v>
      </c>
    </row>
    <row r="821" spans="1:3">
      <c r="A821">
        <v>819</v>
      </c>
      <c r="B821">
        <v>2527770.596526579</v>
      </c>
      <c r="C821">
        <v>2314364.517931287</v>
      </c>
    </row>
    <row r="822" spans="1:3">
      <c r="A822">
        <v>820</v>
      </c>
      <c r="B822">
        <v>2527065.232542253</v>
      </c>
      <c r="C822">
        <v>2314061.399697176</v>
      </c>
    </row>
    <row r="823" spans="1:3">
      <c r="A823">
        <v>821</v>
      </c>
      <c r="B823">
        <v>2526503.751969038</v>
      </c>
      <c r="C823">
        <v>2313814.896562284</v>
      </c>
    </row>
    <row r="824" spans="1:3">
      <c r="A824">
        <v>822</v>
      </c>
      <c r="B824">
        <v>2527508.24618806</v>
      </c>
      <c r="C824">
        <v>2314246.599049082</v>
      </c>
    </row>
    <row r="825" spans="1:3">
      <c r="A825">
        <v>823</v>
      </c>
      <c r="B825">
        <v>2527421.345224889</v>
      </c>
      <c r="C825">
        <v>2314227.790411727</v>
      </c>
    </row>
    <row r="826" spans="1:3">
      <c r="A826">
        <v>824</v>
      </c>
      <c r="B826">
        <v>2527336.607344726</v>
      </c>
      <c r="C826">
        <v>2314189.006289311</v>
      </c>
    </row>
    <row r="827" spans="1:3">
      <c r="A827">
        <v>825</v>
      </c>
      <c r="B827">
        <v>2527630.725031993</v>
      </c>
      <c r="C827">
        <v>2314292.41392035</v>
      </c>
    </row>
    <row r="828" spans="1:3">
      <c r="A828">
        <v>826</v>
      </c>
      <c r="B828">
        <v>2527608.377279972</v>
      </c>
      <c r="C828">
        <v>2314302.038910915</v>
      </c>
    </row>
    <row r="829" spans="1:3">
      <c r="A829">
        <v>827</v>
      </c>
      <c r="B829">
        <v>2527350.312687692</v>
      </c>
      <c r="C829">
        <v>2314197.629805375</v>
      </c>
    </row>
    <row r="830" spans="1:3">
      <c r="A830">
        <v>828</v>
      </c>
      <c r="B830">
        <v>2527255.748399421</v>
      </c>
      <c r="C830">
        <v>2314163.370009169</v>
      </c>
    </row>
    <row r="831" spans="1:3">
      <c r="A831">
        <v>829</v>
      </c>
      <c r="B831">
        <v>2527488.158758983</v>
      </c>
      <c r="C831">
        <v>2314251.691193536</v>
      </c>
    </row>
    <row r="832" spans="1:3">
      <c r="A832">
        <v>830</v>
      </c>
      <c r="B832">
        <v>2527716.22433819</v>
      </c>
      <c r="C832">
        <v>2314342.070719694</v>
      </c>
    </row>
    <row r="833" spans="1:3">
      <c r="A833">
        <v>831</v>
      </c>
      <c r="B833">
        <v>2527510.836913822</v>
      </c>
      <c r="C833">
        <v>2314234.630547933</v>
      </c>
    </row>
    <row r="834" spans="1:3">
      <c r="A834">
        <v>832</v>
      </c>
      <c r="B834">
        <v>2527472.987791982</v>
      </c>
      <c r="C834">
        <v>2314218.681365249</v>
      </c>
    </row>
    <row r="835" spans="1:3">
      <c r="A835">
        <v>833</v>
      </c>
      <c r="B835">
        <v>2527249.78966679</v>
      </c>
      <c r="C835">
        <v>2314115.546316592</v>
      </c>
    </row>
    <row r="836" spans="1:3">
      <c r="A836">
        <v>834</v>
      </c>
      <c r="B836">
        <v>2528004.127856097</v>
      </c>
      <c r="C836">
        <v>2314441.631840651</v>
      </c>
    </row>
    <row r="837" spans="1:3">
      <c r="A837">
        <v>835</v>
      </c>
      <c r="B837">
        <v>2526939.871565369</v>
      </c>
      <c r="C837">
        <v>2313962.659093126</v>
      </c>
    </row>
    <row r="838" spans="1:3">
      <c r="A838">
        <v>836</v>
      </c>
      <c r="B838">
        <v>2526064.860587855</v>
      </c>
      <c r="C838">
        <v>2313573.102385473</v>
      </c>
    </row>
    <row r="839" spans="1:3">
      <c r="A839">
        <v>837</v>
      </c>
      <c r="B839">
        <v>2525989.71484196</v>
      </c>
      <c r="C839">
        <v>2313539.130115749</v>
      </c>
    </row>
    <row r="840" spans="1:3">
      <c r="A840">
        <v>838</v>
      </c>
      <c r="B840">
        <v>2525457.326184125</v>
      </c>
      <c r="C840">
        <v>2313324.734789736</v>
      </c>
    </row>
    <row r="841" spans="1:3">
      <c r="A841">
        <v>839</v>
      </c>
      <c r="B841">
        <v>2525204.877284524</v>
      </c>
      <c r="C841">
        <v>2313200.289297598</v>
      </c>
    </row>
    <row r="842" spans="1:3">
      <c r="A842">
        <v>840</v>
      </c>
      <c r="B842">
        <v>2525296.231407322</v>
      </c>
      <c r="C842">
        <v>2313286.167020912</v>
      </c>
    </row>
    <row r="843" spans="1:3">
      <c r="A843">
        <v>841</v>
      </c>
      <c r="B843">
        <v>2525272.880963549</v>
      </c>
      <c r="C843">
        <v>2313245.554078538</v>
      </c>
    </row>
    <row r="844" spans="1:3">
      <c r="A844">
        <v>842</v>
      </c>
      <c r="B844">
        <v>2525405.043635072</v>
      </c>
      <c r="C844">
        <v>2313338.55675598</v>
      </c>
    </row>
    <row r="845" spans="1:3">
      <c r="A845">
        <v>843</v>
      </c>
      <c r="B845">
        <v>2525526.676058201</v>
      </c>
      <c r="C845">
        <v>2313361.974656191</v>
      </c>
    </row>
    <row r="846" spans="1:3">
      <c r="A846">
        <v>844</v>
      </c>
      <c r="B846">
        <v>2525292.627766701</v>
      </c>
      <c r="C846">
        <v>2313237.355046731</v>
      </c>
    </row>
    <row r="847" spans="1:3">
      <c r="A847">
        <v>845</v>
      </c>
      <c r="B847">
        <v>2525267.266693249</v>
      </c>
      <c r="C847">
        <v>2313236.580854338</v>
      </c>
    </row>
    <row r="848" spans="1:3">
      <c r="A848">
        <v>846</v>
      </c>
      <c r="B848">
        <v>2525041.793621497</v>
      </c>
      <c r="C848">
        <v>2313149.820258681</v>
      </c>
    </row>
    <row r="849" spans="1:3">
      <c r="A849">
        <v>847</v>
      </c>
      <c r="B849">
        <v>2525454.13034241</v>
      </c>
      <c r="C849">
        <v>2313313.762102035</v>
      </c>
    </row>
    <row r="850" spans="1:3">
      <c r="A850">
        <v>848</v>
      </c>
      <c r="B850">
        <v>2524483.051844489</v>
      </c>
      <c r="C850">
        <v>2312903.834335626</v>
      </c>
    </row>
    <row r="851" spans="1:3">
      <c r="A851">
        <v>849</v>
      </c>
      <c r="B851">
        <v>2524675.028896958</v>
      </c>
      <c r="C851">
        <v>2312961.274890251</v>
      </c>
    </row>
    <row r="852" spans="1:3">
      <c r="A852">
        <v>850</v>
      </c>
      <c r="B852">
        <v>2524701.776182184</v>
      </c>
      <c r="C852">
        <v>2312935.764867994</v>
      </c>
    </row>
    <row r="853" spans="1:3">
      <c r="A853">
        <v>851</v>
      </c>
      <c r="B853">
        <v>2525329.522988315</v>
      </c>
      <c r="C853">
        <v>2313258.173519829</v>
      </c>
    </row>
    <row r="854" spans="1:3">
      <c r="A854">
        <v>852</v>
      </c>
      <c r="B854">
        <v>2525790.674378174</v>
      </c>
      <c r="C854">
        <v>2313467.498383128</v>
      </c>
    </row>
    <row r="855" spans="1:3">
      <c r="A855">
        <v>853</v>
      </c>
      <c r="B855">
        <v>2525514.862143997</v>
      </c>
      <c r="C855">
        <v>2313330.738334424</v>
      </c>
    </row>
    <row r="856" spans="1:3">
      <c r="A856">
        <v>854</v>
      </c>
      <c r="B856">
        <v>2524517.984383195</v>
      </c>
      <c r="C856">
        <v>2312899.67876769</v>
      </c>
    </row>
    <row r="857" spans="1:3">
      <c r="A857">
        <v>855</v>
      </c>
      <c r="B857">
        <v>2525426.246381727</v>
      </c>
      <c r="C857">
        <v>2313289.390104674</v>
      </c>
    </row>
    <row r="858" spans="1:3">
      <c r="A858">
        <v>856</v>
      </c>
      <c r="B858">
        <v>2525465.566561037</v>
      </c>
      <c r="C858">
        <v>2313273.54852583</v>
      </c>
    </row>
    <row r="859" spans="1:3">
      <c r="A859">
        <v>857</v>
      </c>
      <c r="B859">
        <v>2526182.625077455</v>
      </c>
      <c r="C859">
        <v>2313591.526864029</v>
      </c>
    </row>
    <row r="860" spans="1:3">
      <c r="A860">
        <v>858</v>
      </c>
      <c r="B860">
        <v>2524448.941530256</v>
      </c>
      <c r="C860">
        <v>2312924.661480791</v>
      </c>
    </row>
    <row r="861" spans="1:3">
      <c r="A861">
        <v>859</v>
      </c>
      <c r="B861">
        <v>2525659.841818575</v>
      </c>
      <c r="C861">
        <v>2313392.063908607</v>
      </c>
    </row>
    <row r="862" spans="1:3">
      <c r="A862">
        <v>860</v>
      </c>
      <c r="B862">
        <v>2524659.810770919</v>
      </c>
      <c r="C862">
        <v>2312955.112546213</v>
      </c>
    </row>
    <row r="863" spans="1:3">
      <c r="A863">
        <v>861</v>
      </c>
      <c r="B863">
        <v>2525196.253801351</v>
      </c>
      <c r="C863">
        <v>2313187.094518444</v>
      </c>
    </row>
    <row r="864" spans="1:3">
      <c r="A864">
        <v>862</v>
      </c>
      <c r="B864">
        <v>2526599.938235432</v>
      </c>
      <c r="C864">
        <v>2313782.878429821</v>
      </c>
    </row>
    <row r="865" spans="1:3">
      <c r="A865">
        <v>863</v>
      </c>
      <c r="B865">
        <v>2525589.333556068</v>
      </c>
      <c r="C865">
        <v>2313365.671673961</v>
      </c>
    </row>
    <row r="866" spans="1:3">
      <c r="A866">
        <v>864</v>
      </c>
      <c r="B866">
        <v>2524668.507122191</v>
      </c>
      <c r="C866">
        <v>2312951.476058912</v>
      </c>
    </row>
    <row r="867" spans="1:3">
      <c r="A867">
        <v>865</v>
      </c>
      <c r="B867">
        <v>2525411.115378174</v>
      </c>
      <c r="C867">
        <v>2313291.867182875</v>
      </c>
    </row>
    <row r="868" spans="1:3">
      <c r="A868">
        <v>866</v>
      </c>
      <c r="B868">
        <v>2525650.862023396</v>
      </c>
      <c r="C868">
        <v>2313361.963145364</v>
      </c>
    </row>
    <row r="869" spans="1:3">
      <c r="A869">
        <v>867</v>
      </c>
      <c r="B869">
        <v>2525439.254905656</v>
      </c>
      <c r="C869">
        <v>2313293.583775494</v>
      </c>
    </row>
    <row r="870" spans="1:3">
      <c r="A870">
        <v>868</v>
      </c>
      <c r="B870">
        <v>2524962.861207288</v>
      </c>
      <c r="C870">
        <v>2313103.251541797</v>
      </c>
    </row>
    <row r="871" spans="1:3">
      <c r="A871">
        <v>869</v>
      </c>
      <c r="B871">
        <v>2525126.330062339</v>
      </c>
      <c r="C871">
        <v>2313158.401179657</v>
      </c>
    </row>
    <row r="872" spans="1:3">
      <c r="A872">
        <v>870</v>
      </c>
      <c r="B872">
        <v>2524944.563399299</v>
      </c>
      <c r="C872">
        <v>2313100.382947947</v>
      </c>
    </row>
    <row r="873" spans="1:3">
      <c r="A873">
        <v>871</v>
      </c>
      <c r="B873">
        <v>2524882.171381508</v>
      </c>
      <c r="C873">
        <v>2313067.763063749</v>
      </c>
    </row>
    <row r="874" spans="1:3">
      <c r="A874">
        <v>872</v>
      </c>
      <c r="B874">
        <v>2524831.409076239</v>
      </c>
      <c r="C874">
        <v>2313052.706508692</v>
      </c>
    </row>
    <row r="875" spans="1:3">
      <c r="A875">
        <v>873</v>
      </c>
      <c r="B875">
        <v>2525452.870579273</v>
      </c>
      <c r="C875">
        <v>2313308.79951624</v>
      </c>
    </row>
    <row r="876" spans="1:3">
      <c r="A876">
        <v>874</v>
      </c>
      <c r="B876">
        <v>2526154.086027809</v>
      </c>
      <c r="C876">
        <v>2313629.304333522</v>
      </c>
    </row>
    <row r="877" spans="1:3">
      <c r="A877">
        <v>875</v>
      </c>
      <c r="B877">
        <v>2525732.933326266</v>
      </c>
      <c r="C877">
        <v>2313436.713007736</v>
      </c>
    </row>
    <row r="878" spans="1:3">
      <c r="A878">
        <v>876</v>
      </c>
      <c r="B878">
        <v>2525964.240589271</v>
      </c>
      <c r="C878">
        <v>2313529.9089557</v>
      </c>
    </row>
    <row r="879" spans="1:3">
      <c r="A879">
        <v>877</v>
      </c>
      <c r="B879">
        <v>2525462.846421013</v>
      </c>
      <c r="C879">
        <v>2313311.610167972</v>
      </c>
    </row>
    <row r="880" spans="1:3">
      <c r="A880">
        <v>878</v>
      </c>
      <c r="B880">
        <v>2524467.439393952</v>
      </c>
      <c r="C880">
        <v>2312888.137303879</v>
      </c>
    </row>
    <row r="881" spans="1:3">
      <c r="A881">
        <v>879</v>
      </c>
      <c r="B881">
        <v>2525801.511178552</v>
      </c>
      <c r="C881">
        <v>2313454.765339592</v>
      </c>
    </row>
    <row r="882" spans="1:3">
      <c r="A882">
        <v>880</v>
      </c>
      <c r="B882">
        <v>2524979.898631455</v>
      </c>
      <c r="C882">
        <v>2313097.870165124</v>
      </c>
    </row>
    <row r="883" spans="1:3">
      <c r="A883">
        <v>881</v>
      </c>
      <c r="B883">
        <v>2525293.064783938</v>
      </c>
      <c r="C883">
        <v>2313254.921962034</v>
      </c>
    </row>
    <row r="884" spans="1:3">
      <c r="A884">
        <v>882</v>
      </c>
      <c r="B884">
        <v>2525319.235469046</v>
      </c>
      <c r="C884">
        <v>2313259.55754415</v>
      </c>
    </row>
    <row r="885" spans="1:3">
      <c r="A885">
        <v>883</v>
      </c>
      <c r="B885">
        <v>2525461.508612749</v>
      </c>
      <c r="C885">
        <v>2313347.083518784</v>
      </c>
    </row>
    <row r="886" spans="1:3">
      <c r="A886">
        <v>884</v>
      </c>
      <c r="B886">
        <v>2525283.338725231</v>
      </c>
      <c r="C886">
        <v>2313249.708428129</v>
      </c>
    </row>
    <row r="887" spans="1:3">
      <c r="A887">
        <v>885</v>
      </c>
      <c r="B887">
        <v>2525187.605577787</v>
      </c>
      <c r="C887">
        <v>2313197.128412227</v>
      </c>
    </row>
    <row r="888" spans="1:3">
      <c r="A888">
        <v>886</v>
      </c>
      <c r="B888">
        <v>2525403.02534923</v>
      </c>
      <c r="C888">
        <v>2313299.724107719</v>
      </c>
    </row>
    <row r="889" spans="1:3">
      <c r="A889">
        <v>887</v>
      </c>
      <c r="B889">
        <v>2525246.705598199</v>
      </c>
      <c r="C889">
        <v>2313250.106506315</v>
      </c>
    </row>
    <row r="890" spans="1:3">
      <c r="A890">
        <v>888</v>
      </c>
      <c r="B890">
        <v>2525316.519013219</v>
      </c>
      <c r="C890">
        <v>2313290.707705919</v>
      </c>
    </row>
    <row r="891" spans="1:3">
      <c r="A891">
        <v>889</v>
      </c>
      <c r="B891">
        <v>2524675.063654391</v>
      </c>
      <c r="C891">
        <v>2312995.902953569</v>
      </c>
    </row>
    <row r="892" spans="1:3">
      <c r="A892">
        <v>890</v>
      </c>
      <c r="B892">
        <v>2524838.975755881</v>
      </c>
      <c r="C892">
        <v>2313068.77131437</v>
      </c>
    </row>
    <row r="893" spans="1:3">
      <c r="A893">
        <v>891</v>
      </c>
      <c r="B893">
        <v>2524795.031039143</v>
      </c>
      <c r="C893">
        <v>2313032.132349051</v>
      </c>
    </row>
    <row r="894" spans="1:3">
      <c r="A894">
        <v>892</v>
      </c>
      <c r="B894">
        <v>2524351.542049684</v>
      </c>
      <c r="C894">
        <v>2312859.498890942</v>
      </c>
    </row>
    <row r="895" spans="1:3">
      <c r="A895">
        <v>893</v>
      </c>
      <c r="B895">
        <v>2524414.005731607</v>
      </c>
      <c r="C895">
        <v>2312875.724202164</v>
      </c>
    </row>
    <row r="896" spans="1:3">
      <c r="A896">
        <v>894</v>
      </c>
      <c r="B896">
        <v>2524473.844349177</v>
      </c>
      <c r="C896">
        <v>2312890.448183602</v>
      </c>
    </row>
    <row r="897" spans="1:3">
      <c r="A897">
        <v>895</v>
      </c>
      <c r="B897">
        <v>2525043.121805204</v>
      </c>
      <c r="C897">
        <v>2313120.077902755</v>
      </c>
    </row>
    <row r="898" spans="1:3">
      <c r="A898">
        <v>896</v>
      </c>
      <c r="B898">
        <v>2524447.694428192</v>
      </c>
      <c r="C898">
        <v>2312881.611180782</v>
      </c>
    </row>
    <row r="899" spans="1:3">
      <c r="A899">
        <v>897</v>
      </c>
      <c r="B899">
        <v>2524270.087731495</v>
      </c>
      <c r="C899">
        <v>2312819.636461253</v>
      </c>
    </row>
    <row r="900" spans="1:3">
      <c r="A900">
        <v>898</v>
      </c>
      <c r="B900">
        <v>2524206.133435647</v>
      </c>
      <c r="C900">
        <v>2312769.170656776</v>
      </c>
    </row>
    <row r="901" spans="1:3">
      <c r="A901">
        <v>899</v>
      </c>
      <c r="B901">
        <v>2523920.001897234</v>
      </c>
      <c r="C901">
        <v>2312651.928206211</v>
      </c>
    </row>
    <row r="902" spans="1:3">
      <c r="A902">
        <v>900</v>
      </c>
      <c r="B902">
        <v>2524414.196498438</v>
      </c>
      <c r="C902">
        <v>2312866.985625213</v>
      </c>
    </row>
    <row r="903" spans="1:3">
      <c r="A903">
        <v>901</v>
      </c>
      <c r="B903">
        <v>2524429.433762439</v>
      </c>
      <c r="C903">
        <v>2312866.075540922</v>
      </c>
    </row>
    <row r="904" spans="1:3">
      <c r="A904">
        <v>902</v>
      </c>
      <c r="B904">
        <v>2524605.580647763</v>
      </c>
      <c r="C904">
        <v>2312939.517180348</v>
      </c>
    </row>
    <row r="905" spans="1:3">
      <c r="A905">
        <v>903</v>
      </c>
      <c r="B905">
        <v>2524990.914140281</v>
      </c>
      <c r="C905">
        <v>2313096.17118326</v>
      </c>
    </row>
    <row r="906" spans="1:3">
      <c r="A906">
        <v>904</v>
      </c>
      <c r="B906">
        <v>2524519.065940171</v>
      </c>
      <c r="C906">
        <v>2312912.597157638</v>
      </c>
    </row>
    <row r="907" spans="1:3">
      <c r="A907">
        <v>905</v>
      </c>
      <c r="B907">
        <v>2524526.275715512</v>
      </c>
      <c r="C907">
        <v>2312914.413049661</v>
      </c>
    </row>
    <row r="908" spans="1:3">
      <c r="A908">
        <v>906</v>
      </c>
      <c r="B908">
        <v>2524381.584383345</v>
      </c>
      <c r="C908">
        <v>2312847.111946696</v>
      </c>
    </row>
    <row r="909" spans="1:3">
      <c r="A909">
        <v>907</v>
      </c>
      <c r="B909">
        <v>2524436.867869931</v>
      </c>
      <c r="C909">
        <v>2312869.996122985</v>
      </c>
    </row>
    <row r="910" spans="1:3">
      <c r="A910">
        <v>908</v>
      </c>
      <c r="B910">
        <v>2524372.612622074</v>
      </c>
      <c r="C910">
        <v>2312843.597510195</v>
      </c>
    </row>
    <row r="911" spans="1:3">
      <c r="A911">
        <v>909</v>
      </c>
      <c r="B911">
        <v>2524270.444984034</v>
      </c>
      <c r="C911">
        <v>2312804.773177591</v>
      </c>
    </row>
    <row r="912" spans="1:3">
      <c r="A912">
        <v>910</v>
      </c>
      <c r="B912">
        <v>2524346.042147699</v>
      </c>
      <c r="C912">
        <v>2312849.226173315</v>
      </c>
    </row>
    <row r="913" spans="1:3">
      <c r="A913">
        <v>911</v>
      </c>
      <c r="B913">
        <v>2524332.778610379</v>
      </c>
      <c r="C913">
        <v>2312841.977991418</v>
      </c>
    </row>
    <row r="914" spans="1:3">
      <c r="A914">
        <v>912</v>
      </c>
      <c r="B914">
        <v>2523998.22886352</v>
      </c>
      <c r="C914">
        <v>2312698.689135234</v>
      </c>
    </row>
    <row r="915" spans="1:3">
      <c r="A915">
        <v>913</v>
      </c>
      <c r="B915">
        <v>2523781.488963766</v>
      </c>
      <c r="C915">
        <v>2312612.088277682</v>
      </c>
    </row>
    <row r="916" spans="1:3">
      <c r="A916">
        <v>914</v>
      </c>
      <c r="B916">
        <v>2523576.137489822</v>
      </c>
      <c r="C916">
        <v>2312511.63745896</v>
      </c>
    </row>
    <row r="917" spans="1:3">
      <c r="A917">
        <v>915</v>
      </c>
      <c r="B917">
        <v>2523641.270352006</v>
      </c>
      <c r="C917">
        <v>2312539.746517738</v>
      </c>
    </row>
    <row r="918" spans="1:3">
      <c r="A918">
        <v>916</v>
      </c>
      <c r="B918">
        <v>2523799.575988376</v>
      </c>
      <c r="C918">
        <v>2312606.18642598</v>
      </c>
    </row>
    <row r="919" spans="1:3">
      <c r="A919">
        <v>917</v>
      </c>
      <c r="B919">
        <v>2523761.68341419</v>
      </c>
      <c r="C919">
        <v>2312589.038556976</v>
      </c>
    </row>
    <row r="920" spans="1:3">
      <c r="A920">
        <v>918</v>
      </c>
      <c r="B920">
        <v>2523330.698290689</v>
      </c>
      <c r="C920">
        <v>2312408.652566948</v>
      </c>
    </row>
    <row r="921" spans="1:3">
      <c r="A921">
        <v>919</v>
      </c>
      <c r="B921">
        <v>2523617.812149594</v>
      </c>
      <c r="C921">
        <v>2312522.682192718</v>
      </c>
    </row>
    <row r="922" spans="1:3">
      <c r="A922">
        <v>920</v>
      </c>
      <c r="B922">
        <v>2523615.556909244</v>
      </c>
      <c r="C922">
        <v>2312517.226827015</v>
      </c>
    </row>
    <row r="923" spans="1:3">
      <c r="A923">
        <v>921</v>
      </c>
      <c r="B923">
        <v>2523697.412296448</v>
      </c>
      <c r="C923">
        <v>2312570.318021176</v>
      </c>
    </row>
    <row r="924" spans="1:3">
      <c r="A924">
        <v>922</v>
      </c>
      <c r="B924">
        <v>2523930.735250529</v>
      </c>
      <c r="C924">
        <v>2312678.530190908</v>
      </c>
    </row>
    <row r="925" spans="1:3">
      <c r="A925">
        <v>923</v>
      </c>
      <c r="B925">
        <v>2523761.246772451</v>
      </c>
      <c r="C925">
        <v>2312585.722684602</v>
      </c>
    </row>
    <row r="926" spans="1:3">
      <c r="A926">
        <v>924</v>
      </c>
      <c r="B926">
        <v>2523708.322503227</v>
      </c>
      <c r="C926">
        <v>2312554.718093595</v>
      </c>
    </row>
    <row r="927" spans="1:3">
      <c r="A927">
        <v>925</v>
      </c>
      <c r="B927">
        <v>2523657.392180663</v>
      </c>
      <c r="C927">
        <v>2312547.403965568</v>
      </c>
    </row>
    <row r="928" spans="1:3">
      <c r="A928">
        <v>926</v>
      </c>
      <c r="B928">
        <v>2523856.559933103</v>
      </c>
      <c r="C928">
        <v>2312649.080385188</v>
      </c>
    </row>
    <row r="929" spans="1:3">
      <c r="A929">
        <v>927</v>
      </c>
      <c r="B929">
        <v>2523743.900877416</v>
      </c>
      <c r="C929">
        <v>2312589.493515525</v>
      </c>
    </row>
    <row r="930" spans="1:3">
      <c r="A930">
        <v>928</v>
      </c>
      <c r="B930">
        <v>2523884.551479112</v>
      </c>
      <c r="C930">
        <v>2312626.459901912</v>
      </c>
    </row>
    <row r="931" spans="1:3">
      <c r="A931">
        <v>929</v>
      </c>
      <c r="B931">
        <v>2524134.751130341</v>
      </c>
      <c r="C931">
        <v>2312737.660991117</v>
      </c>
    </row>
    <row r="932" spans="1:3">
      <c r="A932">
        <v>930</v>
      </c>
      <c r="B932">
        <v>2524249.704860175</v>
      </c>
      <c r="C932">
        <v>2312787.56932339</v>
      </c>
    </row>
    <row r="933" spans="1:3">
      <c r="A933">
        <v>931</v>
      </c>
      <c r="B933">
        <v>2524310.732979907</v>
      </c>
      <c r="C933">
        <v>2312803.476293172</v>
      </c>
    </row>
    <row r="934" spans="1:3">
      <c r="A934">
        <v>932</v>
      </c>
      <c r="B934">
        <v>2523897.667166513</v>
      </c>
      <c r="C934">
        <v>2312619.487746805</v>
      </c>
    </row>
    <row r="935" spans="1:3">
      <c r="A935">
        <v>933</v>
      </c>
      <c r="B935">
        <v>2523730.823891861</v>
      </c>
      <c r="C935">
        <v>2312559.092704081</v>
      </c>
    </row>
    <row r="936" spans="1:3">
      <c r="A936">
        <v>934</v>
      </c>
      <c r="B936">
        <v>2523729.403370152</v>
      </c>
      <c r="C936">
        <v>2312576.667523909</v>
      </c>
    </row>
    <row r="937" spans="1:3">
      <c r="A937">
        <v>935</v>
      </c>
      <c r="B937">
        <v>2524089.539366227</v>
      </c>
      <c r="C937">
        <v>2312713.315931936</v>
      </c>
    </row>
    <row r="938" spans="1:3">
      <c r="A938">
        <v>936</v>
      </c>
      <c r="B938">
        <v>2523475.935864826</v>
      </c>
      <c r="C938">
        <v>2312445.559163153</v>
      </c>
    </row>
    <row r="939" spans="1:3">
      <c r="A939">
        <v>937</v>
      </c>
      <c r="B939">
        <v>2523595.202862602</v>
      </c>
      <c r="C939">
        <v>2312491.847767979</v>
      </c>
    </row>
    <row r="940" spans="1:3">
      <c r="A940">
        <v>938</v>
      </c>
      <c r="B940">
        <v>2523897.594166408</v>
      </c>
      <c r="C940">
        <v>2312613.016134592</v>
      </c>
    </row>
    <row r="941" spans="1:3">
      <c r="A941">
        <v>939</v>
      </c>
      <c r="B941">
        <v>2524008.202763854</v>
      </c>
      <c r="C941">
        <v>2312653.570665054</v>
      </c>
    </row>
    <row r="942" spans="1:3">
      <c r="A942">
        <v>940</v>
      </c>
      <c r="B942">
        <v>2524017.15172131</v>
      </c>
      <c r="C942">
        <v>2312655.631902814</v>
      </c>
    </row>
    <row r="943" spans="1:3">
      <c r="A943">
        <v>941</v>
      </c>
      <c r="B943">
        <v>2523883.638470964</v>
      </c>
      <c r="C943">
        <v>2312602.951014628</v>
      </c>
    </row>
    <row r="944" spans="1:3">
      <c r="A944">
        <v>942</v>
      </c>
      <c r="B944">
        <v>2523650.111252765</v>
      </c>
      <c r="C944">
        <v>2312503.283996498</v>
      </c>
    </row>
    <row r="945" spans="1:3">
      <c r="A945">
        <v>943</v>
      </c>
      <c r="B945">
        <v>2524125.464485083</v>
      </c>
      <c r="C945">
        <v>2312717.350586519</v>
      </c>
    </row>
    <row r="946" spans="1:3">
      <c r="A946">
        <v>944</v>
      </c>
      <c r="B946">
        <v>2523579.204698741</v>
      </c>
      <c r="C946">
        <v>2312471.334439576</v>
      </c>
    </row>
    <row r="947" spans="1:3">
      <c r="A947">
        <v>945</v>
      </c>
      <c r="B947">
        <v>2523835.214807157</v>
      </c>
      <c r="C947">
        <v>2312595.84155203</v>
      </c>
    </row>
    <row r="948" spans="1:3">
      <c r="A948">
        <v>946</v>
      </c>
      <c r="B948">
        <v>2523874.207254279</v>
      </c>
      <c r="C948">
        <v>2312613.703194163</v>
      </c>
    </row>
    <row r="949" spans="1:3">
      <c r="A949">
        <v>947</v>
      </c>
      <c r="B949">
        <v>2523915.435360025</v>
      </c>
      <c r="C949">
        <v>2312631.234004383</v>
      </c>
    </row>
    <row r="950" spans="1:3">
      <c r="A950">
        <v>948</v>
      </c>
      <c r="B950">
        <v>2524023.196955733</v>
      </c>
      <c r="C950">
        <v>2312669.681913365</v>
      </c>
    </row>
    <row r="951" spans="1:3">
      <c r="A951">
        <v>949</v>
      </c>
      <c r="B951">
        <v>2523894.106555276</v>
      </c>
      <c r="C951">
        <v>2312618.372384777</v>
      </c>
    </row>
    <row r="952" spans="1:3">
      <c r="A952">
        <v>950</v>
      </c>
      <c r="B952">
        <v>2523755.61064416</v>
      </c>
      <c r="C952">
        <v>2312543.174076542</v>
      </c>
    </row>
    <row r="953" spans="1:3">
      <c r="A953">
        <v>951</v>
      </c>
      <c r="B953">
        <v>2524133.740176741</v>
      </c>
      <c r="C953">
        <v>2312714.956355408</v>
      </c>
    </row>
    <row r="954" spans="1:3">
      <c r="A954">
        <v>952</v>
      </c>
      <c r="B954">
        <v>2524123.508980113</v>
      </c>
      <c r="C954">
        <v>2312714.465336835</v>
      </c>
    </row>
    <row r="955" spans="1:3">
      <c r="A955">
        <v>953</v>
      </c>
      <c r="B955">
        <v>2523831.862356523</v>
      </c>
      <c r="C955">
        <v>2312592.99257373</v>
      </c>
    </row>
    <row r="956" spans="1:3">
      <c r="A956">
        <v>954</v>
      </c>
      <c r="B956">
        <v>2524358.252185279</v>
      </c>
      <c r="C956">
        <v>2312821.659349431</v>
      </c>
    </row>
    <row r="957" spans="1:3">
      <c r="A957">
        <v>955</v>
      </c>
      <c r="B957">
        <v>2523849.938745186</v>
      </c>
      <c r="C957">
        <v>2312598.899503633</v>
      </c>
    </row>
    <row r="958" spans="1:3">
      <c r="A958">
        <v>956</v>
      </c>
      <c r="B958">
        <v>2524049.499583013</v>
      </c>
      <c r="C958">
        <v>2312708.64548264</v>
      </c>
    </row>
    <row r="959" spans="1:3">
      <c r="A959">
        <v>957</v>
      </c>
      <c r="B959">
        <v>2524065.850461182</v>
      </c>
      <c r="C959">
        <v>2312688.12841153</v>
      </c>
    </row>
    <row r="960" spans="1:3">
      <c r="A960">
        <v>958</v>
      </c>
      <c r="B960">
        <v>2523572.272987023</v>
      </c>
      <c r="C960">
        <v>2312472.306697018</v>
      </c>
    </row>
    <row r="961" spans="1:3">
      <c r="A961">
        <v>959</v>
      </c>
      <c r="B961">
        <v>2523520.598656365</v>
      </c>
      <c r="C961">
        <v>2312444.689277416</v>
      </c>
    </row>
    <row r="962" spans="1:3">
      <c r="A962">
        <v>960</v>
      </c>
      <c r="B962">
        <v>2523604.727756487</v>
      </c>
      <c r="C962">
        <v>2312475.680365894</v>
      </c>
    </row>
    <row r="963" spans="1:3">
      <c r="A963">
        <v>961</v>
      </c>
      <c r="B963">
        <v>2523469.285131545</v>
      </c>
      <c r="C963">
        <v>2312413.07429705</v>
      </c>
    </row>
    <row r="964" spans="1:3">
      <c r="A964">
        <v>962</v>
      </c>
      <c r="B964">
        <v>2523169.31907985</v>
      </c>
      <c r="C964">
        <v>2312296.182094587</v>
      </c>
    </row>
    <row r="965" spans="1:3">
      <c r="A965">
        <v>963</v>
      </c>
      <c r="B965">
        <v>2523463.030736281</v>
      </c>
      <c r="C965">
        <v>2312416.17904084</v>
      </c>
    </row>
    <row r="966" spans="1:3">
      <c r="A966">
        <v>964</v>
      </c>
      <c r="B966">
        <v>2523301.378291974</v>
      </c>
      <c r="C966">
        <v>2312364.673483756</v>
      </c>
    </row>
    <row r="967" spans="1:3">
      <c r="A967">
        <v>965</v>
      </c>
      <c r="B967">
        <v>2523420.456206014</v>
      </c>
      <c r="C967">
        <v>2312405.543028993</v>
      </c>
    </row>
    <row r="968" spans="1:3">
      <c r="A968">
        <v>966</v>
      </c>
      <c r="B968">
        <v>2523186.660627464</v>
      </c>
      <c r="C968">
        <v>2312300.34569989</v>
      </c>
    </row>
    <row r="969" spans="1:3">
      <c r="A969">
        <v>967</v>
      </c>
      <c r="B969">
        <v>2523625.634481537</v>
      </c>
      <c r="C969">
        <v>2312495.577845185</v>
      </c>
    </row>
    <row r="970" spans="1:3">
      <c r="A970">
        <v>968</v>
      </c>
      <c r="B970">
        <v>2523753.84885584</v>
      </c>
      <c r="C970">
        <v>2312538.493324398</v>
      </c>
    </row>
    <row r="971" spans="1:3">
      <c r="A971">
        <v>969</v>
      </c>
      <c r="B971">
        <v>2523516.204992832</v>
      </c>
      <c r="C971">
        <v>2312442.090710857</v>
      </c>
    </row>
    <row r="972" spans="1:3">
      <c r="A972">
        <v>970</v>
      </c>
      <c r="B972">
        <v>2523290.297373163</v>
      </c>
      <c r="C972">
        <v>2312367.286178044</v>
      </c>
    </row>
    <row r="973" spans="1:3">
      <c r="A973">
        <v>971</v>
      </c>
      <c r="B973">
        <v>2523251.853999655</v>
      </c>
      <c r="C973">
        <v>2312325.365087195</v>
      </c>
    </row>
    <row r="974" spans="1:3">
      <c r="A974">
        <v>972</v>
      </c>
      <c r="B974">
        <v>2523266.64164078</v>
      </c>
      <c r="C974">
        <v>2312332.355436208</v>
      </c>
    </row>
    <row r="975" spans="1:3">
      <c r="A975">
        <v>973</v>
      </c>
      <c r="B975">
        <v>2523230.682448258</v>
      </c>
      <c r="C975">
        <v>2312323.474047348</v>
      </c>
    </row>
    <row r="976" spans="1:3">
      <c r="A976">
        <v>974</v>
      </c>
      <c r="B976">
        <v>2523187.505760027</v>
      </c>
      <c r="C976">
        <v>2312310.978756388</v>
      </c>
    </row>
    <row r="977" spans="1:3">
      <c r="A977">
        <v>975</v>
      </c>
      <c r="B977">
        <v>2523908.875674504</v>
      </c>
      <c r="C977">
        <v>2312604.242530266</v>
      </c>
    </row>
    <row r="978" spans="1:3">
      <c r="A978">
        <v>976</v>
      </c>
      <c r="B978">
        <v>2523946.812002429</v>
      </c>
      <c r="C978">
        <v>2312634.88644839</v>
      </c>
    </row>
    <row r="979" spans="1:3">
      <c r="A979">
        <v>977</v>
      </c>
      <c r="B979">
        <v>2523312.610127146</v>
      </c>
      <c r="C979">
        <v>2312358.980675614</v>
      </c>
    </row>
    <row r="980" spans="1:3">
      <c r="A980">
        <v>978</v>
      </c>
      <c r="B980">
        <v>2523776.933040655</v>
      </c>
      <c r="C980">
        <v>2312554.618801658</v>
      </c>
    </row>
    <row r="981" spans="1:3">
      <c r="A981">
        <v>979</v>
      </c>
      <c r="B981">
        <v>2523368.475083787</v>
      </c>
      <c r="C981">
        <v>2312376.504522489</v>
      </c>
    </row>
    <row r="982" spans="1:3">
      <c r="A982">
        <v>980</v>
      </c>
      <c r="B982">
        <v>2523682.724994947</v>
      </c>
      <c r="C982">
        <v>2312513.382079802</v>
      </c>
    </row>
    <row r="983" spans="1:3">
      <c r="A983">
        <v>981</v>
      </c>
      <c r="B983">
        <v>2523577.092094824</v>
      </c>
      <c r="C983">
        <v>2312463.400441033</v>
      </c>
    </row>
    <row r="984" spans="1:3">
      <c r="A984">
        <v>982</v>
      </c>
      <c r="B984">
        <v>2523670.527036332</v>
      </c>
      <c r="C984">
        <v>2312504.716190228</v>
      </c>
    </row>
    <row r="985" spans="1:3">
      <c r="A985">
        <v>983</v>
      </c>
      <c r="B985">
        <v>2523621.316492393</v>
      </c>
      <c r="C985">
        <v>2312471.864057127</v>
      </c>
    </row>
    <row r="986" spans="1:3">
      <c r="A986">
        <v>984</v>
      </c>
      <c r="B986">
        <v>2523629.496406585</v>
      </c>
      <c r="C986">
        <v>2312482.216607388</v>
      </c>
    </row>
    <row r="987" spans="1:3">
      <c r="A987">
        <v>985</v>
      </c>
      <c r="B987">
        <v>2523423.776607238</v>
      </c>
      <c r="C987">
        <v>2312389.90683079</v>
      </c>
    </row>
    <row r="988" spans="1:3">
      <c r="A988">
        <v>986</v>
      </c>
      <c r="B988">
        <v>2523622.40067305</v>
      </c>
      <c r="C988">
        <v>2312482.51513527</v>
      </c>
    </row>
    <row r="989" spans="1:3">
      <c r="A989">
        <v>987</v>
      </c>
      <c r="B989">
        <v>2523754.676092037</v>
      </c>
      <c r="C989">
        <v>2312534.348706898</v>
      </c>
    </row>
    <row r="990" spans="1:3">
      <c r="A990">
        <v>988</v>
      </c>
      <c r="B990">
        <v>2523571.359852654</v>
      </c>
      <c r="C990">
        <v>2312459.222588819</v>
      </c>
    </row>
    <row r="991" spans="1:3">
      <c r="A991">
        <v>989</v>
      </c>
      <c r="B991">
        <v>2523857.551483772</v>
      </c>
      <c r="C991">
        <v>2312584.141425351</v>
      </c>
    </row>
    <row r="992" spans="1:3">
      <c r="A992">
        <v>990</v>
      </c>
      <c r="B992">
        <v>2523673.972212242</v>
      </c>
      <c r="C992">
        <v>2312509.604674719</v>
      </c>
    </row>
    <row r="993" spans="1:3">
      <c r="A993">
        <v>991</v>
      </c>
      <c r="B993">
        <v>2523663.724893746</v>
      </c>
      <c r="C993">
        <v>2312510.038121369</v>
      </c>
    </row>
    <row r="994" spans="1:3">
      <c r="A994">
        <v>992</v>
      </c>
      <c r="B994">
        <v>2523663.824838529</v>
      </c>
      <c r="C994">
        <v>2312509.644880445</v>
      </c>
    </row>
    <row r="995" spans="1:3">
      <c r="A995">
        <v>993</v>
      </c>
      <c r="B995">
        <v>2523557.871143275</v>
      </c>
      <c r="C995">
        <v>2312466.892474319</v>
      </c>
    </row>
    <row r="996" spans="1:3">
      <c r="A996">
        <v>994</v>
      </c>
      <c r="B996">
        <v>2523609.128119817</v>
      </c>
      <c r="C996">
        <v>2312487.665076786</v>
      </c>
    </row>
    <row r="997" spans="1:3">
      <c r="A997">
        <v>995</v>
      </c>
      <c r="B997">
        <v>2523947.531466478</v>
      </c>
      <c r="C997">
        <v>2312625.470877065</v>
      </c>
    </row>
    <row r="998" spans="1:3">
      <c r="A998">
        <v>996</v>
      </c>
      <c r="B998">
        <v>2523606.470767389</v>
      </c>
      <c r="C998">
        <v>2312482.575757036</v>
      </c>
    </row>
    <row r="999" spans="1:3">
      <c r="A999">
        <v>997</v>
      </c>
      <c r="B999">
        <v>2523793.114694283</v>
      </c>
      <c r="C999">
        <v>2312567.320703176</v>
      </c>
    </row>
    <row r="1000" spans="1:3">
      <c r="A1000">
        <v>998</v>
      </c>
      <c r="B1000">
        <v>2523868.042720465</v>
      </c>
      <c r="C1000">
        <v>2312597.114251282</v>
      </c>
    </row>
    <row r="1001" spans="1:3">
      <c r="A1001">
        <v>999</v>
      </c>
      <c r="B1001">
        <v>2523829.031517894</v>
      </c>
      <c r="C1001">
        <v>2312583.339190122</v>
      </c>
    </row>
    <row r="1002" spans="1:3">
      <c r="A1002">
        <v>1000</v>
      </c>
      <c r="B1002">
        <v>2523716.253980673</v>
      </c>
      <c r="C1002">
        <v>2312533.855755379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17528003.72719959</v>
      </c>
      <c r="C2">
        <v>0</v>
      </c>
    </row>
    <row r="3" spans="1:3">
      <c r="A3">
        <v>1</v>
      </c>
      <c r="B3">
        <v>123151373.1676464</v>
      </c>
      <c r="C3">
        <v>487427.8859001816</v>
      </c>
    </row>
    <row r="4" spans="1:3">
      <c r="A4">
        <v>2</v>
      </c>
      <c r="B4">
        <v>118163101.7183343</v>
      </c>
      <c r="C4">
        <v>490129.9348939623</v>
      </c>
    </row>
    <row r="5" spans="1:3">
      <c r="A5">
        <v>3</v>
      </c>
      <c r="B5">
        <v>114263153.2056451</v>
      </c>
      <c r="C5">
        <v>494560.1485879789</v>
      </c>
    </row>
    <row r="6" spans="1:3">
      <c r="A6">
        <v>4</v>
      </c>
      <c r="B6">
        <v>111362023.1819732</v>
      </c>
      <c r="C6">
        <v>497829.2957321127</v>
      </c>
    </row>
    <row r="7" spans="1:3">
      <c r="A7">
        <v>5</v>
      </c>
      <c r="B7">
        <v>108542025.0909409</v>
      </c>
      <c r="C7">
        <v>500660.001934387</v>
      </c>
    </row>
    <row r="8" spans="1:3">
      <c r="A8">
        <v>6</v>
      </c>
      <c r="B8">
        <v>107606387.964623</v>
      </c>
      <c r="C8">
        <v>503686.9019455466</v>
      </c>
    </row>
    <row r="9" spans="1:3">
      <c r="A9">
        <v>7</v>
      </c>
      <c r="B9">
        <v>105834676.8779536</v>
      </c>
      <c r="C9">
        <v>507164.9670689005</v>
      </c>
    </row>
    <row r="10" spans="1:3">
      <c r="A10">
        <v>8</v>
      </c>
      <c r="B10">
        <v>104938723.9692176</v>
      </c>
      <c r="C10">
        <v>510167.7519338487</v>
      </c>
    </row>
    <row r="11" spans="1:3">
      <c r="A11">
        <v>9</v>
      </c>
      <c r="B11">
        <v>103199797.0677238</v>
      </c>
      <c r="C11">
        <v>513810.6096511751</v>
      </c>
    </row>
    <row r="12" spans="1:3">
      <c r="A12">
        <v>10</v>
      </c>
      <c r="B12">
        <v>102323922.9680908</v>
      </c>
      <c r="C12">
        <v>516765.2946814877</v>
      </c>
    </row>
    <row r="13" spans="1:3">
      <c r="A13">
        <v>11</v>
      </c>
      <c r="B13">
        <v>100602045.9365166</v>
      </c>
      <c r="C13">
        <v>520343.8941155826</v>
      </c>
    </row>
    <row r="14" spans="1:3">
      <c r="A14">
        <v>12</v>
      </c>
      <c r="B14">
        <v>99737747.98440351</v>
      </c>
      <c r="C14">
        <v>523205.3686091743</v>
      </c>
    </row>
    <row r="15" spans="1:3">
      <c r="A15">
        <v>13</v>
      </c>
      <c r="B15">
        <v>98025718.20713183</v>
      </c>
      <c r="C15">
        <v>526702.9448456222</v>
      </c>
    </row>
    <row r="16" spans="1:3">
      <c r="A16">
        <v>14</v>
      </c>
      <c r="B16">
        <v>97168720.79830199</v>
      </c>
      <c r="C16">
        <v>529439.6797384737</v>
      </c>
    </row>
    <row r="17" spans="1:3">
      <c r="A17">
        <v>15</v>
      </c>
      <c r="B17">
        <v>95462994.55185781</v>
      </c>
      <c r="C17">
        <v>532809.2253122494</v>
      </c>
    </row>
    <row r="18" spans="1:3">
      <c r="A18">
        <v>16</v>
      </c>
      <c r="B18">
        <v>94610875.0647155</v>
      </c>
      <c r="C18">
        <v>535404.7403748023</v>
      </c>
    </row>
    <row r="19" spans="1:3">
      <c r="A19">
        <v>17</v>
      </c>
      <c r="B19">
        <v>92909527.68055764</v>
      </c>
      <c r="C19">
        <v>538642.4923535123</v>
      </c>
    </row>
    <row r="20" spans="1:3">
      <c r="A20">
        <v>18</v>
      </c>
      <c r="B20">
        <v>92060780.47020575</v>
      </c>
      <c r="C20">
        <v>541093.4511179319</v>
      </c>
    </row>
    <row r="21" spans="1:3">
      <c r="A21">
        <v>19</v>
      </c>
      <c r="B21">
        <v>90362532.17210124</v>
      </c>
      <c r="C21">
        <v>544197.4999906385</v>
      </c>
    </row>
    <row r="22" spans="1:3">
      <c r="A22">
        <v>20</v>
      </c>
      <c r="B22">
        <v>89516192.46834305</v>
      </c>
      <c r="C22">
        <v>546501.8391190066</v>
      </c>
    </row>
    <row r="23" spans="1:3">
      <c r="A23">
        <v>21</v>
      </c>
      <c r="B23">
        <v>87820267.7660546</v>
      </c>
      <c r="C23">
        <v>549471.4577850088</v>
      </c>
    </row>
    <row r="24" spans="1:3">
      <c r="A24">
        <v>22</v>
      </c>
      <c r="B24">
        <v>86975675.01239182</v>
      </c>
      <c r="C24">
        <v>551627.9417271857</v>
      </c>
    </row>
    <row r="25" spans="1:3">
      <c r="A25">
        <v>23</v>
      </c>
      <c r="B25">
        <v>85281539.27119637</v>
      </c>
      <c r="C25">
        <v>554463.2248244404</v>
      </c>
    </row>
    <row r="26" spans="1:3">
      <c r="A26">
        <v>24</v>
      </c>
      <c r="B26">
        <v>84438272.36569403</v>
      </c>
      <c r="C26">
        <v>556471.191574943</v>
      </c>
    </row>
    <row r="27" spans="1:3">
      <c r="A27">
        <v>25</v>
      </c>
      <c r="B27">
        <v>82745718.34798104</v>
      </c>
      <c r="C27">
        <v>559172.8545930701</v>
      </c>
    </row>
    <row r="28" spans="1:3">
      <c r="A28">
        <v>26</v>
      </c>
      <c r="B28">
        <v>81903431.70565511</v>
      </c>
      <c r="C28">
        <v>561032.0650124123</v>
      </c>
    </row>
    <row r="29" spans="1:3">
      <c r="A29">
        <v>27</v>
      </c>
      <c r="B29">
        <v>80212158.91532898</v>
      </c>
      <c r="C29">
        <v>563601.3333043563</v>
      </c>
    </row>
    <row r="30" spans="1:3">
      <c r="A30">
        <v>28</v>
      </c>
      <c r="B30">
        <v>79370516.79684234</v>
      </c>
      <c r="C30">
        <v>565311.8807870838</v>
      </c>
    </row>
    <row r="31" spans="1:3">
      <c r="A31">
        <v>29</v>
      </c>
      <c r="B31">
        <v>77679988.05519995</v>
      </c>
      <c r="C31">
        <v>567750.4336634241</v>
      </c>
    </row>
    <row r="32" spans="1:3">
      <c r="A32">
        <v>30</v>
      </c>
      <c r="B32">
        <v>76838850.89836481</v>
      </c>
      <c r="C32">
        <v>569312.6914786601</v>
      </c>
    </row>
    <row r="33" spans="1:3">
      <c r="A33">
        <v>31</v>
      </c>
      <c r="B33">
        <v>75149101.56153712</v>
      </c>
      <c r="C33">
        <v>571622.6433277028</v>
      </c>
    </row>
    <row r="34" spans="1:3">
      <c r="A34">
        <v>32</v>
      </c>
      <c r="B34">
        <v>74308479.57925262</v>
      </c>
      <c r="C34">
        <v>573037.2372763067</v>
      </c>
    </row>
    <row r="35" spans="1:3">
      <c r="A35">
        <v>33</v>
      </c>
      <c r="B35">
        <v>72619997.2108907</v>
      </c>
      <c r="C35">
        <v>575221.1463867513</v>
      </c>
    </row>
    <row r="36" spans="1:3">
      <c r="A36">
        <v>34</v>
      </c>
      <c r="B36">
        <v>71780186.28833587</v>
      </c>
      <c r="C36">
        <v>576490.9364070942</v>
      </c>
    </row>
    <row r="37" spans="1:3">
      <c r="A37">
        <v>35</v>
      </c>
      <c r="B37">
        <v>70093506.15514283</v>
      </c>
      <c r="C37">
        <v>578553.7958031204</v>
      </c>
    </row>
    <row r="38" spans="1:3">
      <c r="A38">
        <v>36</v>
      </c>
      <c r="B38">
        <v>69254268.66660157</v>
      </c>
      <c r="C38">
        <v>579678.9580007752</v>
      </c>
    </row>
    <row r="39" spans="1:3">
      <c r="A39">
        <v>37</v>
      </c>
      <c r="B39">
        <v>67569238.59294547</v>
      </c>
      <c r="C39">
        <v>581623.4457359957</v>
      </c>
    </row>
    <row r="40" spans="1:3">
      <c r="A40">
        <v>38</v>
      </c>
      <c r="B40">
        <v>66730456.25862404</v>
      </c>
      <c r="C40">
        <v>582604.5497338676</v>
      </c>
    </row>
    <row r="41" spans="1:3">
      <c r="A41">
        <v>39</v>
      </c>
      <c r="B41">
        <v>65047209.00247598</v>
      </c>
      <c r="C41">
        <v>584434.0631407619</v>
      </c>
    </row>
    <row r="42" spans="1:3">
      <c r="A42">
        <v>40</v>
      </c>
      <c r="B42">
        <v>60259034.99281302</v>
      </c>
      <c r="C42">
        <v>603341.2426080214</v>
      </c>
    </row>
    <row r="43" spans="1:3">
      <c r="A43">
        <v>41</v>
      </c>
      <c r="B43">
        <v>58491701.54790942</v>
      </c>
      <c r="C43">
        <v>613440.779375101</v>
      </c>
    </row>
    <row r="44" spans="1:3">
      <c r="A44">
        <v>42</v>
      </c>
      <c r="B44">
        <v>57236428.89456926</v>
      </c>
      <c r="C44">
        <v>621899.7747307047</v>
      </c>
    </row>
    <row r="45" spans="1:3">
      <c r="A45">
        <v>43</v>
      </c>
      <c r="B45">
        <v>57289117.41511712</v>
      </c>
      <c r="C45">
        <v>622110.2375752988</v>
      </c>
    </row>
    <row r="46" spans="1:3">
      <c r="A46">
        <v>44</v>
      </c>
      <c r="B46">
        <v>55502173.73227436</v>
      </c>
      <c r="C46">
        <v>631157.6892514342</v>
      </c>
    </row>
    <row r="47" spans="1:3">
      <c r="A47">
        <v>45</v>
      </c>
      <c r="B47">
        <v>52851678.57155344</v>
      </c>
      <c r="C47">
        <v>645354.988075878</v>
      </c>
    </row>
    <row r="48" spans="1:3">
      <c r="A48">
        <v>46</v>
      </c>
      <c r="B48">
        <v>52768868.10196205</v>
      </c>
      <c r="C48">
        <v>645694.8278908056</v>
      </c>
    </row>
    <row r="49" spans="1:3">
      <c r="A49">
        <v>47</v>
      </c>
      <c r="B49">
        <v>52766913.9001006</v>
      </c>
      <c r="C49">
        <v>646206.7143327098</v>
      </c>
    </row>
    <row r="50" spans="1:3">
      <c r="A50">
        <v>48</v>
      </c>
      <c r="B50">
        <v>52304288.1577879</v>
      </c>
      <c r="C50">
        <v>649109.8287533041</v>
      </c>
    </row>
    <row r="51" spans="1:3">
      <c r="A51">
        <v>49</v>
      </c>
      <c r="B51">
        <v>52298923.74193496</v>
      </c>
      <c r="C51">
        <v>649590.7313122654</v>
      </c>
    </row>
    <row r="52" spans="1:3">
      <c r="A52">
        <v>50</v>
      </c>
      <c r="B52">
        <v>51800492.29351032</v>
      </c>
      <c r="C52">
        <v>652601.9212074027</v>
      </c>
    </row>
    <row r="53" spans="1:3">
      <c r="A53">
        <v>51</v>
      </c>
      <c r="B53">
        <v>51792141.28090543</v>
      </c>
      <c r="C53">
        <v>653051.4614740078</v>
      </c>
    </row>
    <row r="54" spans="1:3">
      <c r="A54">
        <v>52</v>
      </c>
      <c r="B54">
        <v>51255890.1564026</v>
      </c>
      <c r="C54">
        <v>656289.5964433122</v>
      </c>
    </row>
    <row r="55" spans="1:3">
      <c r="A55">
        <v>53</v>
      </c>
      <c r="B55">
        <v>51244921.62944448</v>
      </c>
      <c r="C55">
        <v>656703.1362548419</v>
      </c>
    </row>
    <row r="56" spans="1:3">
      <c r="A56">
        <v>54</v>
      </c>
      <c r="B56">
        <v>50672700.08871783</v>
      </c>
      <c r="C56">
        <v>660250.7194532667</v>
      </c>
    </row>
    <row r="57" spans="1:3">
      <c r="A57">
        <v>55</v>
      </c>
      <c r="B57">
        <v>50659435.01851572</v>
      </c>
      <c r="C57">
        <v>660625.6653656558</v>
      </c>
    </row>
    <row r="58" spans="1:3">
      <c r="A58">
        <v>56</v>
      </c>
      <c r="B58">
        <v>50054068.50742884</v>
      </c>
      <c r="C58">
        <v>664520.5123467695</v>
      </c>
    </row>
    <row r="59" spans="1:3">
      <c r="A59">
        <v>57</v>
      </c>
      <c r="B59">
        <v>50038801.6570413</v>
      </c>
      <c r="C59">
        <v>664858.9017877028</v>
      </c>
    </row>
    <row r="60" spans="1:3">
      <c r="A60">
        <v>58</v>
      </c>
      <c r="B60">
        <v>49403229.71489014</v>
      </c>
      <c r="C60">
        <v>669147.462433941</v>
      </c>
    </row>
    <row r="61" spans="1:3">
      <c r="A61">
        <v>59</v>
      </c>
      <c r="B61">
        <v>49386217.8695451</v>
      </c>
      <c r="C61">
        <v>669448.6686584048</v>
      </c>
    </row>
    <row r="62" spans="1:3">
      <c r="A62">
        <v>60</v>
      </c>
      <c r="B62">
        <v>48723091.70619927</v>
      </c>
      <c r="C62">
        <v>674163.9173912965</v>
      </c>
    </row>
    <row r="63" spans="1:3">
      <c r="A63">
        <v>61</v>
      </c>
      <c r="B63">
        <v>48704571.73769806</v>
      </c>
      <c r="C63">
        <v>674427.4377276666</v>
      </c>
    </row>
    <row r="64" spans="1:3">
      <c r="A64">
        <v>62</v>
      </c>
      <c r="B64">
        <v>48016343.60565474</v>
      </c>
      <c r="C64">
        <v>679601.8356870611</v>
      </c>
    </row>
    <row r="65" spans="1:3">
      <c r="A65">
        <v>63</v>
      </c>
      <c r="B65">
        <v>47996532.68807713</v>
      </c>
      <c r="C65">
        <v>679827.3431429361</v>
      </c>
    </row>
    <row r="66" spans="1:3">
      <c r="A66">
        <v>64</v>
      </c>
      <c r="B66">
        <v>47285452.66180749</v>
      </c>
      <c r="C66">
        <v>685493.9909683808</v>
      </c>
    </row>
    <row r="67" spans="1:3">
      <c r="A67">
        <v>65</v>
      </c>
      <c r="B67">
        <v>47264559.954609</v>
      </c>
      <c r="C67">
        <v>685681.1196202348</v>
      </c>
    </row>
    <row r="68" spans="1:3">
      <c r="A68">
        <v>66</v>
      </c>
      <c r="B68">
        <v>46532821.4468402</v>
      </c>
      <c r="C68">
        <v>691873.4568462133</v>
      </c>
    </row>
    <row r="69" spans="1:3">
      <c r="A69">
        <v>67</v>
      </c>
      <c r="B69">
        <v>46511038.04664894</v>
      </c>
      <c r="C69">
        <v>692021.9393637845</v>
      </c>
    </row>
    <row r="70" spans="1:3">
      <c r="A70">
        <v>68</v>
      </c>
      <c r="B70">
        <v>45760629.62890781</v>
      </c>
      <c r="C70">
        <v>698775.5764810705</v>
      </c>
    </row>
    <row r="71" spans="1:3">
      <c r="A71">
        <v>69</v>
      </c>
      <c r="B71">
        <v>45738119.30249374</v>
      </c>
      <c r="C71">
        <v>698885.4357824099</v>
      </c>
    </row>
    <row r="72" spans="1:3">
      <c r="A72">
        <v>70</v>
      </c>
      <c r="B72">
        <v>44970860.41908358</v>
      </c>
      <c r="C72">
        <v>706238.2751533706</v>
      </c>
    </row>
    <row r="73" spans="1:3">
      <c r="A73">
        <v>71</v>
      </c>
      <c r="B73">
        <v>44947790.57101125</v>
      </c>
      <c r="C73">
        <v>706309.422618589</v>
      </c>
    </row>
    <row r="74" spans="1:3">
      <c r="A74">
        <v>72</v>
      </c>
      <c r="B74">
        <v>44165863.29780467</v>
      </c>
      <c r="C74">
        <v>714298.4697727768</v>
      </c>
    </row>
    <row r="75" spans="1:3">
      <c r="A75">
        <v>73</v>
      </c>
      <c r="B75">
        <v>44142435.10941751</v>
      </c>
      <c r="C75">
        <v>714331.2740920263</v>
      </c>
    </row>
    <row r="76" spans="1:3">
      <c r="A76">
        <v>74</v>
      </c>
      <c r="B76">
        <v>43348381.18751957</v>
      </c>
      <c r="C76">
        <v>722987.439534646</v>
      </c>
    </row>
    <row r="77" spans="1:3">
      <c r="A77">
        <v>75</v>
      </c>
      <c r="B77">
        <v>43324719.15575355</v>
      </c>
      <c r="C77">
        <v>722981.1122992476</v>
      </c>
    </row>
    <row r="78" spans="1:3">
      <c r="A78">
        <v>76</v>
      </c>
      <c r="B78">
        <v>42521135.58568864</v>
      </c>
      <c r="C78">
        <v>732335.1791950527</v>
      </c>
    </row>
    <row r="79" spans="1:3">
      <c r="A79">
        <v>77</v>
      </c>
      <c r="B79">
        <v>42497367.46796632</v>
      </c>
      <c r="C79">
        <v>732289.6105673456</v>
      </c>
    </row>
    <row r="80" spans="1:3">
      <c r="A80">
        <v>78</v>
      </c>
      <c r="B80">
        <v>41686807.55086756</v>
      </c>
      <c r="C80">
        <v>742374.4259511079</v>
      </c>
    </row>
    <row r="81" spans="1:3">
      <c r="A81">
        <v>79</v>
      </c>
      <c r="B81">
        <v>41417566.10428143</v>
      </c>
      <c r="C81">
        <v>744823.9225885303</v>
      </c>
    </row>
    <row r="82" spans="1:3">
      <c r="A82">
        <v>80</v>
      </c>
      <c r="B82">
        <v>39957393.7997115</v>
      </c>
      <c r="C82">
        <v>763192.9792918258</v>
      </c>
    </row>
    <row r="83" spans="1:3">
      <c r="A83">
        <v>81</v>
      </c>
      <c r="B83">
        <v>39766172.47428424</v>
      </c>
      <c r="C83">
        <v>768409.3501910208</v>
      </c>
    </row>
    <row r="84" spans="1:3">
      <c r="A84">
        <v>82</v>
      </c>
      <c r="B84">
        <v>39831203.52567819</v>
      </c>
      <c r="C84">
        <v>768280.8505024576</v>
      </c>
    </row>
    <row r="85" spans="1:3">
      <c r="A85">
        <v>83</v>
      </c>
      <c r="B85">
        <v>39149757.33475626</v>
      </c>
      <c r="C85">
        <v>779664.6079012078</v>
      </c>
    </row>
    <row r="86" spans="1:3">
      <c r="A86">
        <v>84</v>
      </c>
      <c r="B86">
        <v>37821071.44871169</v>
      </c>
      <c r="C86">
        <v>797672.6607689132</v>
      </c>
    </row>
    <row r="87" spans="1:3">
      <c r="A87">
        <v>85</v>
      </c>
      <c r="B87">
        <v>37274270.25704882</v>
      </c>
      <c r="C87">
        <v>807308.8699015907</v>
      </c>
    </row>
    <row r="88" spans="1:3">
      <c r="A88">
        <v>86</v>
      </c>
      <c r="B88">
        <v>37184461.07744387</v>
      </c>
      <c r="C88">
        <v>810534.9125238834</v>
      </c>
    </row>
    <row r="89" spans="1:3">
      <c r="A89">
        <v>87</v>
      </c>
      <c r="B89">
        <v>37197435.65980121</v>
      </c>
      <c r="C89">
        <v>810634.0862799756</v>
      </c>
    </row>
    <row r="90" spans="1:3">
      <c r="A90">
        <v>88</v>
      </c>
      <c r="B90">
        <v>37011594.163465</v>
      </c>
      <c r="C90">
        <v>814951.8853757511</v>
      </c>
    </row>
    <row r="91" spans="1:3">
      <c r="A91">
        <v>89</v>
      </c>
      <c r="B91">
        <v>37023996.11913195</v>
      </c>
      <c r="C91">
        <v>815379.4635514488</v>
      </c>
    </row>
    <row r="92" spans="1:3">
      <c r="A92">
        <v>90</v>
      </c>
      <c r="B92">
        <v>36761845.27299002</v>
      </c>
      <c r="C92">
        <v>820803.2562098817</v>
      </c>
    </row>
    <row r="93" spans="1:3">
      <c r="A93">
        <v>91</v>
      </c>
      <c r="B93">
        <v>36777524.20573927</v>
      </c>
      <c r="C93">
        <v>821174.4002853088</v>
      </c>
    </row>
    <row r="94" spans="1:3">
      <c r="A94">
        <v>92</v>
      </c>
      <c r="B94">
        <v>36466888.11019382</v>
      </c>
      <c r="C94">
        <v>827203.7635387061</v>
      </c>
    </row>
    <row r="95" spans="1:3">
      <c r="A95">
        <v>93</v>
      </c>
      <c r="B95">
        <v>36484973.09745416</v>
      </c>
      <c r="C95">
        <v>827518.7945131877</v>
      </c>
    </row>
    <row r="96" spans="1:3">
      <c r="A96">
        <v>94</v>
      </c>
      <c r="B96">
        <v>36132431.76300952</v>
      </c>
      <c r="C96">
        <v>834120.0293738992</v>
      </c>
    </row>
    <row r="97" spans="1:3">
      <c r="A97">
        <v>95</v>
      </c>
      <c r="B97">
        <v>36152199.59717808</v>
      </c>
      <c r="C97">
        <v>834378.8492294791</v>
      </c>
    </row>
    <row r="98" spans="1:3">
      <c r="A98">
        <v>96</v>
      </c>
      <c r="B98">
        <v>35764079.83957496</v>
      </c>
      <c r="C98">
        <v>841527.3732147872</v>
      </c>
    </row>
    <row r="99" spans="1:3">
      <c r="A99">
        <v>97</v>
      </c>
      <c r="B99">
        <v>35784886.83720786</v>
      </c>
      <c r="C99">
        <v>841729.5949337198</v>
      </c>
    </row>
    <row r="100" spans="1:3">
      <c r="A100">
        <v>98</v>
      </c>
      <c r="B100">
        <v>35366992.77071961</v>
      </c>
      <c r="C100">
        <v>849381.5391436766</v>
      </c>
    </row>
    <row r="101" spans="1:3">
      <c r="A101">
        <v>99</v>
      </c>
      <c r="B101">
        <v>35388258.12184206</v>
      </c>
      <c r="C101">
        <v>849527.0031637967</v>
      </c>
    </row>
    <row r="102" spans="1:3">
      <c r="A102">
        <v>100</v>
      </c>
      <c r="B102">
        <v>34945870.83200827</v>
      </c>
      <c r="C102">
        <v>857653.2651467927</v>
      </c>
    </row>
    <row r="103" spans="1:3">
      <c r="A103">
        <v>101</v>
      </c>
      <c r="B103">
        <v>34967069.09693239</v>
      </c>
      <c r="C103">
        <v>857741.8665811147</v>
      </c>
    </row>
    <row r="104" spans="1:3">
      <c r="A104">
        <v>102</v>
      </c>
      <c r="B104">
        <v>34505245.84917834</v>
      </c>
      <c r="C104">
        <v>866310.8317136175</v>
      </c>
    </row>
    <row r="105" spans="1:3">
      <c r="A105">
        <v>103</v>
      </c>
      <c r="B105">
        <v>34334992.06206261</v>
      </c>
      <c r="C105">
        <v>870176.2058741716</v>
      </c>
    </row>
    <row r="106" spans="1:3">
      <c r="A106">
        <v>104</v>
      </c>
      <c r="B106">
        <v>34354696.49835607</v>
      </c>
      <c r="C106">
        <v>870159.8067895522</v>
      </c>
    </row>
    <row r="107" spans="1:3">
      <c r="A107">
        <v>105</v>
      </c>
      <c r="B107">
        <v>33918334.75123861</v>
      </c>
      <c r="C107">
        <v>878458.9968343837</v>
      </c>
    </row>
    <row r="108" spans="1:3">
      <c r="A108">
        <v>106</v>
      </c>
      <c r="B108">
        <v>33936716.76373193</v>
      </c>
      <c r="C108">
        <v>878388.9789521833</v>
      </c>
    </row>
    <row r="109" spans="1:3">
      <c r="A109">
        <v>107</v>
      </c>
      <c r="B109">
        <v>33456192.71245893</v>
      </c>
      <c r="C109">
        <v>887743.6811144609</v>
      </c>
    </row>
    <row r="110" spans="1:3">
      <c r="A110">
        <v>108</v>
      </c>
      <c r="B110">
        <v>32991092.14680581</v>
      </c>
      <c r="C110">
        <v>897223.560610825</v>
      </c>
    </row>
    <row r="111" spans="1:3">
      <c r="A111">
        <v>109</v>
      </c>
      <c r="B111">
        <v>32810278.75536781</v>
      </c>
      <c r="C111">
        <v>901106.6902142315</v>
      </c>
    </row>
    <row r="112" spans="1:3">
      <c r="A112">
        <v>110</v>
      </c>
      <c r="B112">
        <v>32825183.67385606</v>
      </c>
      <c r="C112">
        <v>900929.8883399792</v>
      </c>
    </row>
    <row r="113" spans="1:3">
      <c r="A113">
        <v>111</v>
      </c>
      <c r="B113">
        <v>32383849.34743074</v>
      </c>
      <c r="C113">
        <v>910136.4664284968</v>
      </c>
    </row>
    <row r="114" spans="1:3">
      <c r="A114">
        <v>112</v>
      </c>
      <c r="B114">
        <v>31930663.86903889</v>
      </c>
      <c r="C114">
        <v>919733.4540685709</v>
      </c>
    </row>
    <row r="115" spans="1:3">
      <c r="A115">
        <v>113</v>
      </c>
      <c r="B115">
        <v>31754682.19655883</v>
      </c>
      <c r="C115">
        <v>923406.6710185757</v>
      </c>
    </row>
    <row r="116" spans="1:3">
      <c r="A116">
        <v>114</v>
      </c>
      <c r="B116">
        <v>31765734.21246326</v>
      </c>
      <c r="C116">
        <v>923124.4263894707</v>
      </c>
    </row>
    <row r="117" spans="1:3">
      <c r="A117">
        <v>115</v>
      </c>
      <c r="B117">
        <v>31352420.38675212</v>
      </c>
      <c r="C117">
        <v>932406.4990618329</v>
      </c>
    </row>
    <row r="118" spans="1:3">
      <c r="A118">
        <v>116</v>
      </c>
      <c r="B118">
        <v>30937200.84052176</v>
      </c>
      <c r="C118">
        <v>941561.4968831898</v>
      </c>
    </row>
    <row r="119" spans="1:3">
      <c r="A119">
        <v>117</v>
      </c>
      <c r="B119">
        <v>30778086.2563469</v>
      </c>
      <c r="C119">
        <v>944731.7448681555</v>
      </c>
    </row>
    <row r="120" spans="1:3">
      <c r="A120">
        <v>118</v>
      </c>
      <c r="B120">
        <v>30750448.26289415</v>
      </c>
      <c r="C120">
        <v>944748.5138077149</v>
      </c>
    </row>
    <row r="121" spans="1:3">
      <c r="A121">
        <v>119</v>
      </c>
      <c r="B121">
        <v>30102992.15767538</v>
      </c>
      <c r="C121">
        <v>962187.384075469</v>
      </c>
    </row>
    <row r="122" spans="1:3">
      <c r="A122">
        <v>120</v>
      </c>
      <c r="B122">
        <v>29739676.60475186</v>
      </c>
      <c r="C122">
        <v>977143.2228017015</v>
      </c>
    </row>
    <row r="123" spans="1:3">
      <c r="A123">
        <v>121</v>
      </c>
      <c r="B123">
        <v>29625669.41463754</v>
      </c>
      <c r="C123">
        <v>982105.1923208924</v>
      </c>
    </row>
    <row r="124" spans="1:3">
      <c r="A124">
        <v>122</v>
      </c>
      <c r="B124">
        <v>29640123.4742755</v>
      </c>
      <c r="C124">
        <v>980862.3005208833</v>
      </c>
    </row>
    <row r="125" spans="1:3">
      <c r="A125">
        <v>123</v>
      </c>
      <c r="B125">
        <v>29045898.09272379</v>
      </c>
      <c r="C125">
        <v>999735.6044833033</v>
      </c>
    </row>
    <row r="126" spans="1:3">
      <c r="A126">
        <v>124</v>
      </c>
      <c r="B126">
        <v>28712868.09668846</v>
      </c>
      <c r="C126">
        <v>1009649.516031139</v>
      </c>
    </row>
    <row r="127" spans="1:3">
      <c r="A127">
        <v>125</v>
      </c>
      <c r="B127">
        <v>28596657.07124509</v>
      </c>
      <c r="C127">
        <v>1013943.322826697</v>
      </c>
    </row>
    <row r="128" spans="1:3">
      <c r="A128">
        <v>126</v>
      </c>
      <c r="B128">
        <v>28607635.48925836</v>
      </c>
      <c r="C128">
        <v>1013375.304159768</v>
      </c>
    </row>
    <row r="129" spans="1:3">
      <c r="A129">
        <v>127</v>
      </c>
      <c r="B129">
        <v>28556402.16736441</v>
      </c>
      <c r="C129">
        <v>1014364.087833548</v>
      </c>
    </row>
    <row r="130" spans="1:3">
      <c r="A130">
        <v>128</v>
      </c>
      <c r="B130">
        <v>28581507.04013341</v>
      </c>
      <c r="C130">
        <v>1013565.127342029</v>
      </c>
    </row>
    <row r="131" spans="1:3">
      <c r="A131">
        <v>129</v>
      </c>
      <c r="B131">
        <v>28445410.08669502</v>
      </c>
      <c r="C131">
        <v>1016719.81105885</v>
      </c>
    </row>
    <row r="132" spans="1:3">
      <c r="A132">
        <v>130</v>
      </c>
      <c r="B132">
        <v>28472472.93818474</v>
      </c>
      <c r="C132">
        <v>1015919.595604807</v>
      </c>
    </row>
    <row r="133" spans="1:3">
      <c r="A133">
        <v>131</v>
      </c>
      <c r="B133">
        <v>28290848.46077802</v>
      </c>
      <c r="C133">
        <v>1020619.802339121</v>
      </c>
    </row>
    <row r="134" spans="1:3">
      <c r="A134">
        <v>132</v>
      </c>
      <c r="B134">
        <v>28318671.88305525</v>
      </c>
      <c r="C134">
        <v>1019845.497136816</v>
      </c>
    </row>
    <row r="135" spans="1:3">
      <c r="A135">
        <v>133</v>
      </c>
      <c r="B135">
        <v>28104179.4523249</v>
      </c>
      <c r="C135">
        <v>1025835.620099894</v>
      </c>
    </row>
    <row r="136" spans="1:3">
      <c r="A136">
        <v>134</v>
      </c>
      <c r="B136">
        <v>28132348.12826502</v>
      </c>
      <c r="C136">
        <v>1025099.447609483</v>
      </c>
    </row>
    <row r="137" spans="1:3">
      <c r="A137">
        <v>135</v>
      </c>
      <c r="B137">
        <v>27889365.78641532</v>
      </c>
      <c r="C137">
        <v>1032271.894367318</v>
      </c>
    </row>
    <row r="138" spans="1:3">
      <c r="A138">
        <v>136</v>
      </c>
      <c r="B138">
        <v>27917491.52004828</v>
      </c>
      <c r="C138">
        <v>1031581.039419579</v>
      </c>
    </row>
    <row r="139" spans="1:3">
      <c r="A139">
        <v>137</v>
      </c>
      <c r="B139">
        <v>27650172.60213665</v>
      </c>
      <c r="C139">
        <v>1039850.892170129</v>
      </c>
    </row>
    <row r="140" spans="1:3">
      <c r="A140">
        <v>138</v>
      </c>
      <c r="B140">
        <v>27397013.77636112</v>
      </c>
      <c r="C140">
        <v>1048316.194341861</v>
      </c>
    </row>
    <row r="141" spans="1:3">
      <c r="A141">
        <v>139</v>
      </c>
      <c r="B141">
        <v>27345401.56144503</v>
      </c>
      <c r="C141">
        <v>1050946.735174125</v>
      </c>
    </row>
    <row r="142" spans="1:3">
      <c r="A142">
        <v>140</v>
      </c>
      <c r="B142">
        <v>27373325.79477359</v>
      </c>
      <c r="C142">
        <v>1050392.492532759</v>
      </c>
    </row>
    <row r="143" spans="1:3">
      <c r="A143">
        <v>141</v>
      </c>
      <c r="B143">
        <v>27066713.20283694</v>
      </c>
      <c r="C143">
        <v>1060506.163322744</v>
      </c>
    </row>
    <row r="144" spans="1:3">
      <c r="A144">
        <v>142</v>
      </c>
      <c r="B144">
        <v>26808638.7221109</v>
      </c>
      <c r="C144">
        <v>1070212.739626662</v>
      </c>
    </row>
    <row r="145" spans="1:3">
      <c r="A145">
        <v>143</v>
      </c>
      <c r="B145">
        <v>26742806.72281279</v>
      </c>
      <c r="C145">
        <v>1073636.580419706</v>
      </c>
    </row>
    <row r="146" spans="1:3">
      <c r="A146">
        <v>144</v>
      </c>
      <c r="B146">
        <v>26764881.90754714</v>
      </c>
      <c r="C146">
        <v>1073293.153431881</v>
      </c>
    </row>
    <row r="147" spans="1:3">
      <c r="A147">
        <v>145</v>
      </c>
      <c r="B147">
        <v>26468021.09346132</v>
      </c>
      <c r="C147">
        <v>1083692.120043435</v>
      </c>
    </row>
    <row r="148" spans="1:3">
      <c r="A148">
        <v>146</v>
      </c>
      <c r="B148">
        <v>26178483.35536427</v>
      </c>
      <c r="C148">
        <v>1095478.395689533</v>
      </c>
    </row>
    <row r="149" spans="1:3">
      <c r="A149">
        <v>147</v>
      </c>
      <c r="B149">
        <v>25891149.14553094</v>
      </c>
      <c r="C149">
        <v>1107741.875153339</v>
      </c>
    </row>
    <row r="150" spans="1:3">
      <c r="A150">
        <v>148</v>
      </c>
      <c r="B150">
        <v>25794095.90150317</v>
      </c>
      <c r="C150">
        <v>1112627.313883474</v>
      </c>
    </row>
    <row r="151" spans="1:3">
      <c r="A151">
        <v>149</v>
      </c>
      <c r="B151">
        <v>25813436.64117548</v>
      </c>
      <c r="C151">
        <v>1112427.166741359</v>
      </c>
    </row>
    <row r="152" spans="1:3">
      <c r="A152">
        <v>150</v>
      </c>
      <c r="B152">
        <v>25531025.65936496</v>
      </c>
      <c r="C152">
        <v>1124153.570921646</v>
      </c>
    </row>
    <row r="153" spans="1:3">
      <c r="A153">
        <v>151</v>
      </c>
      <c r="B153">
        <v>25269675.79549258</v>
      </c>
      <c r="C153">
        <v>1136684.39824613</v>
      </c>
    </row>
    <row r="154" spans="1:3">
      <c r="A154">
        <v>152</v>
      </c>
      <c r="B154">
        <v>25183089.11302739</v>
      </c>
      <c r="C154">
        <v>1141813.782017997</v>
      </c>
    </row>
    <row r="155" spans="1:3">
      <c r="A155">
        <v>153</v>
      </c>
      <c r="B155">
        <v>25198893.36204895</v>
      </c>
      <c r="C155">
        <v>1141795.244705198</v>
      </c>
    </row>
    <row r="156" spans="1:3">
      <c r="A156">
        <v>154</v>
      </c>
      <c r="B156">
        <v>24958170.46234667</v>
      </c>
      <c r="C156">
        <v>1152843.071225925</v>
      </c>
    </row>
    <row r="157" spans="1:3">
      <c r="A157">
        <v>155</v>
      </c>
      <c r="B157">
        <v>24744347.31302126</v>
      </c>
      <c r="C157">
        <v>1164526.064392217</v>
      </c>
    </row>
    <row r="158" spans="1:3">
      <c r="A158">
        <v>156</v>
      </c>
      <c r="B158">
        <v>24677250.81524125</v>
      </c>
      <c r="C158">
        <v>1169388.137805442</v>
      </c>
    </row>
    <row r="159" spans="1:3">
      <c r="A159">
        <v>157</v>
      </c>
      <c r="B159">
        <v>24675177.04837416</v>
      </c>
      <c r="C159">
        <v>1170124.474183166</v>
      </c>
    </row>
    <row r="160" spans="1:3">
      <c r="A160">
        <v>158</v>
      </c>
      <c r="B160">
        <v>24356579.3672778</v>
      </c>
      <c r="C160">
        <v>1186311.716597786</v>
      </c>
    </row>
    <row r="161" spans="1:3">
      <c r="A161">
        <v>159</v>
      </c>
      <c r="B161">
        <v>24196751.15872359</v>
      </c>
      <c r="C161">
        <v>1190840.144182446</v>
      </c>
    </row>
    <row r="162" spans="1:3">
      <c r="A162">
        <v>160</v>
      </c>
      <c r="B162">
        <v>24154918.70121671</v>
      </c>
      <c r="C162">
        <v>1192047.07584853</v>
      </c>
    </row>
    <row r="163" spans="1:3">
      <c r="A163">
        <v>161</v>
      </c>
      <c r="B163">
        <v>24155098.98776333</v>
      </c>
      <c r="C163">
        <v>1192870.913912041</v>
      </c>
    </row>
    <row r="164" spans="1:3">
      <c r="A164">
        <v>162</v>
      </c>
      <c r="B164">
        <v>23839854.03024323</v>
      </c>
      <c r="C164">
        <v>1208855.410986051</v>
      </c>
    </row>
    <row r="165" spans="1:3">
      <c r="A165">
        <v>163</v>
      </c>
      <c r="B165">
        <v>23618396.26578306</v>
      </c>
      <c r="C165">
        <v>1221315.629559527</v>
      </c>
    </row>
    <row r="166" spans="1:3">
      <c r="A166">
        <v>164</v>
      </c>
      <c r="B166">
        <v>23549118.38679059</v>
      </c>
      <c r="C166">
        <v>1225318.378444294</v>
      </c>
    </row>
    <row r="167" spans="1:3">
      <c r="A167">
        <v>165</v>
      </c>
      <c r="B167">
        <v>23554410.87809653</v>
      </c>
      <c r="C167">
        <v>1225499.327121448</v>
      </c>
    </row>
    <row r="168" spans="1:3">
      <c r="A168">
        <v>166</v>
      </c>
      <c r="B168">
        <v>23508306.02563404</v>
      </c>
      <c r="C168">
        <v>1227365.848811228</v>
      </c>
    </row>
    <row r="169" spans="1:3">
      <c r="A169">
        <v>167</v>
      </c>
      <c r="B169">
        <v>23505887.29216009</v>
      </c>
      <c r="C169">
        <v>1227579.763418711</v>
      </c>
    </row>
    <row r="170" spans="1:3">
      <c r="A170">
        <v>168</v>
      </c>
      <c r="B170">
        <v>23421542.0673356</v>
      </c>
      <c r="C170">
        <v>1233739.410332817</v>
      </c>
    </row>
    <row r="171" spans="1:3">
      <c r="A171">
        <v>169</v>
      </c>
      <c r="B171">
        <v>23421039.36897453</v>
      </c>
      <c r="C171">
        <v>1233630.617342682</v>
      </c>
    </row>
    <row r="172" spans="1:3">
      <c r="A172">
        <v>170</v>
      </c>
      <c r="B172">
        <v>23307637.90859801</v>
      </c>
      <c r="C172">
        <v>1241290.646408743</v>
      </c>
    </row>
    <row r="173" spans="1:3">
      <c r="A173">
        <v>171</v>
      </c>
      <c r="B173">
        <v>23306363.42498088</v>
      </c>
      <c r="C173">
        <v>1241301.217221434</v>
      </c>
    </row>
    <row r="174" spans="1:3">
      <c r="A174">
        <v>172</v>
      </c>
      <c r="B174">
        <v>23174560.88451973</v>
      </c>
      <c r="C174">
        <v>1250134.661427072</v>
      </c>
    </row>
    <row r="175" spans="1:3">
      <c r="A175">
        <v>173</v>
      </c>
      <c r="B175">
        <v>23135909.71545028</v>
      </c>
      <c r="C175">
        <v>1252889.84417542</v>
      </c>
    </row>
    <row r="176" spans="1:3">
      <c r="A176">
        <v>174</v>
      </c>
      <c r="B176">
        <v>23141394.13718635</v>
      </c>
      <c r="C176">
        <v>1252714.061809948</v>
      </c>
    </row>
    <row r="177" spans="1:3">
      <c r="A177">
        <v>175</v>
      </c>
      <c r="B177">
        <v>22988350.78950142</v>
      </c>
      <c r="C177">
        <v>1262857.187575425</v>
      </c>
    </row>
    <row r="178" spans="1:3">
      <c r="A178">
        <v>176</v>
      </c>
      <c r="B178">
        <v>22830889.95749919</v>
      </c>
      <c r="C178">
        <v>1273514.667976369</v>
      </c>
    </row>
    <row r="179" spans="1:3">
      <c r="A179">
        <v>177</v>
      </c>
      <c r="B179">
        <v>22665800.41251654</v>
      </c>
      <c r="C179">
        <v>1284858.060721584</v>
      </c>
    </row>
    <row r="180" spans="1:3">
      <c r="A180">
        <v>178</v>
      </c>
      <c r="B180">
        <v>22567236.51019512</v>
      </c>
      <c r="C180">
        <v>1292432.024886421</v>
      </c>
    </row>
    <row r="181" spans="1:3">
      <c r="A181">
        <v>179</v>
      </c>
      <c r="B181">
        <v>22574392.5472394</v>
      </c>
      <c r="C181">
        <v>1291799.912718799</v>
      </c>
    </row>
    <row r="182" spans="1:3">
      <c r="A182">
        <v>180</v>
      </c>
      <c r="B182">
        <v>22516403.65416914</v>
      </c>
      <c r="C182">
        <v>1296014.18807859</v>
      </c>
    </row>
    <row r="183" spans="1:3">
      <c r="A183">
        <v>181</v>
      </c>
      <c r="B183">
        <v>22515636.99904769</v>
      </c>
      <c r="C183">
        <v>1296604.948037164</v>
      </c>
    </row>
    <row r="184" spans="1:3">
      <c r="A184">
        <v>182</v>
      </c>
      <c r="B184">
        <v>22303919.55271902</v>
      </c>
      <c r="C184">
        <v>1311071.143574348</v>
      </c>
    </row>
    <row r="185" spans="1:3">
      <c r="A185">
        <v>183</v>
      </c>
      <c r="B185">
        <v>22205354.79142039</v>
      </c>
      <c r="C185">
        <v>1318876.879512478</v>
      </c>
    </row>
    <row r="186" spans="1:3">
      <c r="A186">
        <v>184</v>
      </c>
      <c r="B186">
        <v>22210129.38288277</v>
      </c>
      <c r="C186">
        <v>1318389.988947491</v>
      </c>
    </row>
    <row r="187" spans="1:3">
      <c r="A187">
        <v>185</v>
      </c>
      <c r="B187">
        <v>22029281.00054453</v>
      </c>
      <c r="C187">
        <v>1332168.469334767</v>
      </c>
    </row>
    <row r="188" spans="1:3">
      <c r="A188">
        <v>186</v>
      </c>
      <c r="B188">
        <v>21848860.92052737</v>
      </c>
      <c r="C188">
        <v>1345426.353960575</v>
      </c>
    </row>
    <row r="189" spans="1:3">
      <c r="A189">
        <v>187</v>
      </c>
      <c r="B189">
        <v>21682609.84863222</v>
      </c>
      <c r="C189">
        <v>1357129.344184231</v>
      </c>
    </row>
    <row r="190" spans="1:3">
      <c r="A190">
        <v>188</v>
      </c>
      <c r="B190">
        <v>21624379.46716458</v>
      </c>
      <c r="C190">
        <v>1361212.950130161</v>
      </c>
    </row>
    <row r="191" spans="1:3">
      <c r="A191">
        <v>189</v>
      </c>
      <c r="B191">
        <v>21622685.06508214</v>
      </c>
      <c r="C191">
        <v>1361866.306216677</v>
      </c>
    </row>
    <row r="192" spans="1:3">
      <c r="A192">
        <v>190</v>
      </c>
      <c r="B192">
        <v>21425383.22894421</v>
      </c>
      <c r="C192">
        <v>1377008.520425746</v>
      </c>
    </row>
    <row r="193" spans="1:3">
      <c r="A193">
        <v>191</v>
      </c>
      <c r="B193">
        <v>21324457.40066432</v>
      </c>
      <c r="C193">
        <v>1386765.649810011</v>
      </c>
    </row>
    <row r="194" spans="1:3">
      <c r="A194">
        <v>192</v>
      </c>
      <c r="B194">
        <v>21269194.52170977</v>
      </c>
      <c r="C194">
        <v>1390065.377009294</v>
      </c>
    </row>
    <row r="195" spans="1:3">
      <c r="A195">
        <v>193</v>
      </c>
      <c r="B195">
        <v>21267641.58936757</v>
      </c>
      <c r="C195">
        <v>1390826.637499968</v>
      </c>
    </row>
    <row r="196" spans="1:3">
      <c r="A196">
        <v>194</v>
      </c>
      <c r="B196">
        <v>21133419.74996801</v>
      </c>
      <c r="C196">
        <v>1401716.809996247</v>
      </c>
    </row>
    <row r="197" spans="1:3">
      <c r="A197">
        <v>195</v>
      </c>
      <c r="B197">
        <v>21009337.10886288</v>
      </c>
      <c r="C197">
        <v>1410967.466321752</v>
      </c>
    </row>
    <row r="198" spans="1:3">
      <c r="A198">
        <v>196</v>
      </c>
      <c r="B198">
        <v>20969009.07084968</v>
      </c>
      <c r="C198">
        <v>1412764.473219356</v>
      </c>
    </row>
    <row r="199" spans="1:3">
      <c r="A199">
        <v>197</v>
      </c>
      <c r="B199">
        <v>20968736.81478634</v>
      </c>
      <c r="C199">
        <v>1410828.897980243</v>
      </c>
    </row>
    <row r="200" spans="1:3">
      <c r="A200">
        <v>198</v>
      </c>
      <c r="B200">
        <v>20795905.55143708</v>
      </c>
      <c r="C200">
        <v>1426900.077160404</v>
      </c>
    </row>
    <row r="201" spans="1:3">
      <c r="A201">
        <v>199</v>
      </c>
      <c r="B201">
        <v>20681765.32344282</v>
      </c>
      <c r="C201">
        <v>1437019.256410319</v>
      </c>
    </row>
    <row r="202" spans="1:3">
      <c r="A202">
        <v>200</v>
      </c>
      <c r="B202">
        <v>20601573.50273575</v>
      </c>
      <c r="C202">
        <v>1445056.391359234</v>
      </c>
    </row>
    <row r="203" spans="1:3">
      <c r="A203">
        <v>201</v>
      </c>
      <c r="B203">
        <v>20429386.38693834</v>
      </c>
      <c r="C203">
        <v>1462806.137442831</v>
      </c>
    </row>
    <row r="204" spans="1:3">
      <c r="A204">
        <v>202</v>
      </c>
      <c r="B204">
        <v>20286757.00057659</v>
      </c>
      <c r="C204">
        <v>1477326.256028934</v>
      </c>
    </row>
    <row r="205" spans="1:3">
      <c r="A205">
        <v>203</v>
      </c>
      <c r="B205">
        <v>20226197.79708687</v>
      </c>
      <c r="C205">
        <v>1484873.454171064</v>
      </c>
    </row>
    <row r="206" spans="1:3">
      <c r="A206">
        <v>204</v>
      </c>
      <c r="B206">
        <v>20228639.5071825</v>
      </c>
      <c r="C206">
        <v>1484372.806079955</v>
      </c>
    </row>
    <row r="207" spans="1:3">
      <c r="A207">
        <v>205</v>
      </c>
      <c r="B207">
        <v>20174971.05749157</v>
      </c>
      <c r="C207">
        <v>1490110.529834239</v>
      </c>
    </row>
    <row r="208" spans="1:3">
      <c r="A208">
        <v>206</v>
      </c>
      <c r="B208">
        <v>20176366.32350842</v>
      </c>
      <c r="C208">
        <v>1490192.333871406</v>
      </c>
    </row>
    <row r="209" spans="1:3">
      <c r="A209">
        <v>207</v>
      </c>
      <c r="B209">
        <v>20149568.67741847</v>
      </c>
      <c r="C209">
        <v>1493388.518503031</v>
      </c>
    </row>
    <row r="210" spans="1:3">
      <c r="A210">
        <v>208</v>
      </c>
      <c r="B210">
        <v>20150050.13164188</v>
      </c>
      <c r="C210">
        <v>1493239.934080792</v>
      </c>
    </row>
    <row r="211" spans="1:3">
      <c r="A211">
        <v>209</v>
      </c>
      <c r="B211">
        <v>20090756.66676026</v>
      </c>
      <c r="C211">
        <v>1498256.673109468</v>
      </c>
    </row>
    <row r="212" spans="1:3">
      <c r="A212">
        <v>210</v>
      </c>
      <c r="B212">
        <v>20091482.35682429</v>
      </c>
      <c r="C212">
        <v>1498176.882101583</v>
      </c>
    </row>
    <row r="213" spans="1:3">
      <c r="A213">
        <v>211</v>
      </c>
      <c r="B213">
        <v>20013631.33560839</v>
      </c>
      <c r="C213">
        <v>1505464.912412005</v>
      </c>
    </row>
    <row r="214" spans="1:3">
      <c r="A214">
        <v>212</v>
      </c>
      <c r="B214">
        <v>19925608.75836422</v>
      </c>
      <c r="C214">
        <v>1514038.899490486</v>
      </c>
    </row>
    <row r="215" spans="1:3">
      <c r="A215">
        <v>213</v>
      </c>
      <c r="B215">
        <v>19900616.7837635</v>
      </c>
      <c r="C215">
        <v>1516721.868459612</v>
      </c>
    </row>
    <row r="216" spans="1:3">
      <c r="A216">
        <v>214</v>
      </c>
      <c r="B216">
        <v>19902657.03811679</v>
      </c>
      <c r="C216">
        <v>1516544.730371367</v>
      </c>
    </row>
    <row r="217" spans="1:3">
      <c r="A217">
        <v>215</v>
      </c>
      <c r="B217">
        <v>19804235.69230834</v>
      </c>
      <c r="C217">
        <v>1526456.802334446</v>
      </c>
    </row>
    <row r="218" spans="1:3">
      <c r="A218">
        <v>216</v>
      </c>
      <c r="B218">
        <v>19701850.97221111</v>
      </c>
      <c r="C218">
        <v>1537146.44752981</v>
      </c>
    </row>
    <row r="219" spans="1:3">
      <c r="A219">
        <v>217</v>
      </c>
      <c r="B219">
        <v>19596157.4527751</v>
      </c>
      <c r="C219">
        <v>1548591.592818754</v>
      </c>
    </row>
    <row r="220" spans="1:3">
      <c r="A220">
        <v>218</v>
      </c>
      <c r="B220">
        <v>19537868.46877418</v>
      </c>
      <c r="C220">
        <v>1554928.529110811</v>
      </c>
    </row>
    <row r="221" spans="1:3">
      <c r="A221">
        <v>219</v>
      </c>
      <c r="B221">
        <v>19539585.03863843</v>
      </c>
      <c r="C221">
        <v>1555040.193382111</v>
      </c>
    </row>
    <row r="222" spans="1:3">
      <c r="A222">
        <v>220</v>
      </c>
      <c r="B222">
        <v>19466829.00703419</v>
      </c>
      <c r="C222">
        <v>1563364.634500253</v>
      </c>
    </row>
    <row r="223" spans="1:3">
      <c r="A223">
        <v>221</v>
      </c>
      <c r="B223">
        <v>19360152.66242134</v>
      </c>
      <c r="C223">
        <v>1575382.591728394</v>
      </c>
    </row>
    <row r="224" spans="1:3">
      <c r="A224">
        <v>222</v>
      </c>
      <c r="B224">
        <v>19302251.42635029</v>
      </c>
      <c r="C224">
        <v>1581939.720153695</v>
      </c>
    </row>
    <row r="225" spans="1:3">
      <c r="A225">
        <v>223</v>
      </c>
      <c r="B225">
        <v>19304126.23963095</v>
      </c>
      <c r="C225">
        <v>1582050.799588647</v>
      </c>
    </row>
    <row r="226" spans="1:3">
      <c r="A226">
        <v>224</v>
      </c>
      <c r="B226">
        <v>19196300.98871037</v>
      </c>
      <c r="C226">
        <v>1594402.975835185</v>
      </c>
    </row>
    <row r="227" spans="1:3">
      <c r="A227">
        <v>225</v>
      </c>
      <c r="B227">
        <v>19087600.1070399</v>
      </c>
      <c r="C227">
        <v>1608107.83038457</v>
      </c>
    </row>
    <row r="228" spans="1:3">
      <c r="A228">
        <v>226</v>
      </c>
      <c r="B228">
        <v>18987783.06380184</v>
      </c>
      <c r="C228">
        <v>1621813.130012218</v>
      </c>
    </row>
    <row r="229" spans="1:3">
      <c r="A229">
        <v>227</v>
      </c>
      <c r="B229">
        <v>18955058.52639675</v>
      </c>
      <c r="C229">
        <v>1626799.925407654</v>
      </c>
    </row>
    <row r="230" spans="1:3">
      <c r="A230">
        <v>228</v>
      </c>
      <c r="B230">
        <v>18955841.18588278</v>
      </c>
      <c r="C230">
        <v>1627316.339634443</v>
      </c>
    </row>
    <row r="231" spans="1:3">
      <c r="A231">
        <v>229</v>
      </c>
      <c r="B231">
        <v>18838368.53456175</v>
      </c>
      <c r="C231">
        <v>1642877.50649887</v>
      </c>
    </row>
    <row r="232" spans="1:3">
      <c r="A232">
        <v>230</v>
      </c>
      <c r="B232">
        <v>18780327.40932074</v>
      </c>
      <c r="C232">
        <v>1649676.423696908</v>
      </c>
    </row>
    <row r="233" spans="1:3">
      <c r="A233">
        <v>231</v>
      </c>
      <c r="B233">
        <v>18748194.94159618</v>
      </c>
      <c r="C233">
        <v>1655473.324619416</v>
      </c>
    </row>
    <row r="234" spans="1:3">
      <c r="A234">
        <v>232</v>
      </c>
      <c r="B234">
        <v>18749139.59628059</v>
      </c>
      <c r="C234">
        <v>1656100.80218433</v>
      </c>
    </row>
    <row r="235" spans="1:3">
      <c r="A235">
        <v>233</v>
      </c>
      <c r="B235">
        <v>18669748.39023857</v>
      </c>
      <c r="C235">
        <v>1666889.994318105</v>
      </c>
    </row>
    <row r="236" spans="1:3">
      <c r="A236">
        <v>234</v>
      </c>
      <c r="B236">
        <v>18597923.60317126</v>
      </c>
      <c r="C236">
        <v>1678667.522812485</v>
      </c>
    </row>
    <row r="237" spans="1:3">
      <c r="A237">
        <v>235</v>
      </c>
      <c r="B237">
        <v>18575611.75640372</v>
      </c>
      <c r="C237">
        <v>1683746.700467983</v>
      </c>
    </row>
    <row r="238" spans="1:3">
      <c r="A238">
        <v>236</v>
      </c>
      <c r="B238">
        <v>18576338.33020809</v>
      </c>
      <c r="C238">
        <v>1681763.999480837</v>
      </c>
    </row>
    <row r="239" spans="1:3">
      <c r="A239">
        <v>237</v>
      </c>
      <c r="B239">
        <v>18473408.02104708</v>
      </c>
      <c r="C239">
        <v>1698068.17821733</v>
      </c>
    </row>
    <row r="240" spans="1:3">
      <c r="A240">
        <v>238</v>
      </c>
      <c r="B240">
        <v>18403766.91446836</v>
      </c>
      <c r="C240">
        <v>1708948.30139554</v>
      </c>
    </row>
    <row r="241" spans="1:3">
      <c r="A241">
        <v>239</v>
      </c>
      <c r="B241">
        <v>18354729.6358069</v>
      </c>
      <c r="C241">
        <v>1715960.821594998</v>
      </c>
    </row>
    <row r="242" spans="1:3">
      <c r="A242">
        <v>240</v>
      </c>
      <c r="B242">
        <v>18246594.94470336</v>
      </c>
      <c r="C242">
        <v>1731424.450564811</v>
      </c>
    </row>
    <row r="243" spans="1:3">
      <c r="A243">
        <v>241</v>
      </c>
      <c r="B243">
        <v>18151632.82425107</v>
      </c>
      <c r="C243">
        <v>1746045.062842001</v>
      </c>
    </row>
    <row r="244" spans="1:3">
      <c r="A244">
        <v>242</v>
      </c>
      <c r="B244">
        <v>18111180.18495408</v>
      </c>
      <c r="C244">
        <v>1751648.72906459</v>
      </c>
    </row>
    <row r="245" spans="1:3">
      <c r="A245">
        <v>243</v>
      </c>
      <c r="B245">
        <v>18112607.66626743</v>
      </c>
      <c r="C245">
        <v>1751887.372964789</v>
      </c>
    </row>
    <row r="246" spans="1:3">
      <c r="A246">
        <v>244</v>
      </c>
      <c r="B246">
        <v>18074149.51676574</v>
      </c>
      <c r="C246">
        <v>1757559.147598058</v>
      </c>
    </row>
    <row r="247" spans="1:3">
      <c r="A247">
        <v>245</v>
      </c>
      <c r="B247">
        <v>18075873.55110412</v>
      </c>
      <c r="C247">
        <v>1757412.30915346</v>
      </c>
    </row>
    <row r="248" spans="1:3">
      <c r="A248">
        <v>246</v>
      </c>
      <c r="B248">
        <v>18067933.24002443</v>
      </c>
      <c r="C248">
        <v>1760230.39193252</v>
      </c>
    </row>
    <row r="249" spans="1:3">
      <c r="A249">
        <v>247</v>
      </c>
      <c r="B249">
        <v>18068530.37444212</v>
      </c>
      <c r="C249">
        <v>1759825.880840724</v>
      </c>
    </row>
    <row r="250" spans="1:3">
      <c r="A250">
        <v>248</v>
      </c>
      <c r="B250">
        <v>18022619.4367027</v>
      </c>
      <c r="C250">
        <v>1768071.85321785</v>
      </c>
    </row>
    <row r="251" spans="1:3">
      <c r="A251">
        <v>249</v>
      </c>
      <c r="B251">
        <v>18000405.0803907</v>
      </c>
      <c r="C251">
        <v>1772731.524165855</v>
      </c>
    </row>
    <row r="252" spans="1:3">
      <c r="A252">
        <v>250</v>
      </c>
      <c r="B252">
        <v>17999941.7269283</v>
      </c>
      <c r="C252">
        <v>1772844.467818845</v>
      </c>
    </row>
    <row r="253" spans="1:3">
      <c r="A253">
        <v>251</v>
      </c>
      <c r="B253">
        <v>17925939.10108339</v>
      </c>
      <c r="C253">
        <v>1785909.131464571</v>
      </c>
    </row>
    <row r="254" spans="1:3">
      <c r="A254">
        <v>252</v>
      </c>
      <c r="B254">
        <v>17894154.39063493</v>
      </c>
      <c r="C254">
        <v>1791916.093585436</v>
      </c>
    </row>
    <row r="255" spans="1:3">
      <c r="A255">
        <v>253</v>
      </c>
      <c r="B255">
        <v>17895293.5539927</v>
      </c>
      <c r="C255">
        <v>1791863.363003042</v>
      </c>
    </row>
    <row r="256" spans="1:3">
      <c r="A256">
        <v>254</v>
      </c>
      <c r="B256">
        <v>17877665.61705324</v>
      </c>
      <c r="C256">
        <v>1794957.873984606</v>
      </c>
    </row>
    <row r="257" spans="1:3">
      <c r="A257">
        <v>255</v>
      </c>
      <c r="B257">
        <v>17877199.78511179</v>
      </c>
      <c r="C257">
        <v>1795093.302680907</v>
      </c>
    </row>
    <row r="258" spans="1:3">
      <c r="A258">
        <v>256</v>
      </c>
      <c r="B258">
        <v>17791168.34502992</v>
      </c>
      <c r="C258">
        <v>1810644.709038687</v>
      </c>
    </row>
    <row r="259" spans="1:3">
      <c r="A259">
        <v>257</v>
      </c>
      <c r="B259">
        <v>17716334.1891929</v>
      </c>
      <c r="C259">
        <v>1824312.31999452</v>
      </c>
    </row>
    <row r="260" spans="1:3">
      <c r="A260">
        <v>258</v>
      </c>
      <c r="B260">
        <v>17688786.00619343</v>
      </c>
      <c r="C260">
        <v>1829983.987246482</v>
      </c>
    </row>
    <row r="261" spans="1:3">
      <c r="A261">
        <v>259</v>
      </c>
      <c r="B261">
        <v>17690367.30094193</v>
      </c>
      <c r="C261">
        <v>1829658.165485645</v>
      </c>
    </row>
    <row r="262" spans="1:3">
      <c r="A262">
        <v>260</v>
      </c>
      <c r="B262">
        <v>17610238.37686674</v>
      </c>
      <c r="C262">
        <v>1844667.236260199</v>
      </c>
    </row>
    <row r="263" spans="1:3">
      <c r="A263">
        <v>261</v>
      </c>
      <c r="B263">
        <v>17569374.75305774</v>
      </c>
      <c r="C263">
        <v>1852716.083502114</v>
      </c>
    </row>
    <row r="264" spans="1:3">
      <c r="A264">
        <v>262</v>
      </c>
      <c r="B264">
        <v>17531016.14252201</v>
      </c>
      <c r="C264">
        <v>1860143.340866715</v>
      </c>
    </row>
    <row r="265" spans="1:3">
      <c r="A265">
        <v>263</v>
      </c>
      <c r="B265">
        <v>17465897.4205016</v>
      </c>
      <c r="C265">
        <v>1873415.156571422</v>
      </c>
    </row>
    <row r="266" spans="1:3">
      <c r="A266">
        <v>264</v>
      </c>
      <c r="B266">
        <v>17393679.94281461</v>
      </c>
      <c r="C266">
        <v>1887612.577925769</v>
      </c>
    </row>
    <row r="267" spans="1:3">
      <c r="A267">
        <v>265</v>
      </c>
      <c r="B267">
        <v>17327261.99104342</v>
      </c>
      <c r="C267">
        <v>1900095.248108861</v>
      </c>
    </row>
    <row r="268" spans="1:3">
      <c r="A268">
        <v>266</v>
      </c>
      <c r="B268">
        <v>17290470.97314797</v>
      </c>
      <c r="C268">
        <v>1907190.948466638</v>
      </c>
    </row>
    <row r="269" spans="1:3">
      <c r="A269">
        <v>267</v>
      </c>
      <c r="B269">
        <v>17250860.69116784</v>
      </c>
      <c r="C269">
        <v>1914182.615361586</v>
      </c>
    </row>
    <row r="270" spans="1:3">
      <c r="A270">
        <v>268</v>
      </c>
      <c r="B270">
        <v>17182376.24401271</v>
      </c>
      <c r="C270">
        <v>1928448.131977008</v>
      </c>
    </row>
    <row r="271" spans="1:3">
      <c r="A271">
        <v>269</v>
      </c>
      <c r="B271">
        <v>17144295.26353227</v>
      </c>
      <c r="C271">
        <v>1937641.80170321</v>
      </c>
    </row>
    <row r="272" spans="1:3">
      <c r="A272">
        <v>270</v>
      </c>
      <c r="B272">
        <v>17123120.58522306</v>
      </c>
      <c r="C272">
        <v>1940761.590267805</v>
      </c>
    </row>
    <row r="273" spans="1:3">
      <c r="A273">
        <v>271</v>
      </c>
      <c r="B273">
        <v>17124237.7818935</v>
      </c>
      <c r="C273">
        <v>1939984.192267206</v>
      </c>
    </row>
    <row r="274" spans="1:3">
      <c r="A274">
        <v>272</v>
      </c>
      <c r="B274">
        <v>17072844.90394819</v>
      </c>
      <c r="C274">
        <v>1951230.563040589</v>
      </c>
    </row>
    <row r="275" spans="1:3">
      <c r="A275">
        <v>273</v>
      </c>
      <c r="B275">
        <v>17027084.53881119</v>
      </c>
      <c r="C275">
        <v>1959697.520581343</v>
      </c>
    </row>
    <row r="276" spans="1:3">
      <c r="A276">
        <v>274</v>
      </c>
      <c r="B276">
        <v>16997971.08028863</v>
      </c>
      <c r="C276">
        <v>1970880.768955962</v>
      </c>
    </row>
    <row r="277" spans="1:3">
      <c r="A277">
        <v>275</v>
      </c>
      <c r="B277">
        <v>16998149.60624472</v>
      </c>
      <c r="C277">
        <v>1971022.261287261</v>
      </c>
    </row>
    <row r="278" spans="1:3">
      <c r="A278">
        <v>276</v>
      </c>
      <c r="B278">
        <v>16936529.05196298</v>
      </c>
      <c r="C278">
        <v>1983469.800884112</v>
      </c>
    </row>
    <row r="279" spans="1:3">
      <c r="A279">
        <v>277</v>
      </c>
      <c r="B279">
        <v>16892573.8991657</v>
      </c>
      <c r="C279">
        <v>1992978.978684583</v>
      </c>
    </row>
    <row r="280" spans="1:3">
      <c r="A280">
        <v>278</v>
      </c>
      <c r="B280">
        <v>16862195.68668253</v>
      </c>
      <c r="C280">
        <v>2000437.727601018</v>
      </c>
    </row>
    <row r="281" spans="1:3">
      <c r="A281">
        <v>279</v>
      </c>
      <c r="B281">
        <v>16861438.44210288</v>
      </c>
      <c r="C281">
        <v>2000968.057132818</v>
      </c>
    </row>
    <row r="282" spans="1:3">
      <c r="A282">
        <v>280</v>
      </c>
      <c r="B282">
        <v>16785039.19441874</v>
      </c>
      <c r="C282">
        <v>2020320.273075525</v>
      </c>
    </row>
    <row r="283" spans="1:3">
      <c r="A283">
        <v>281</v>
      </c>
      <c r="B283">
        <v>16753013.60480719</v>
      </c>
      <c r="C283">
        <v>2028332.378502529</v>
      </c>
    </row>
    <row r="284" spans="1:3">
      <c r="A284">
        <v>282</v>
      </c>
      <c r="B284">
        <v>16724001.95028532</v>
      </c>
      <c r="C284">
        <v>2036341.612571043</v>
      </c>
    </row>
    <row r="285" spans="1:3">
      <c r="A285">
        <v>283</v>
      </c>
      <c r="B285">
        <v>16724587.12289092</v>
      </c>
      <c r="C285">
        <v>2035867.307323584</v>
      </c>
    </row>
    <row r="286" spans="1:3">
      <c r="A286">
        <v>284</v>
      </c>
      <c r="B286">
        <v>16697842.95782141</v>
      </c>
      <c r="C286">
        <v>2043079.66643438</v>
      </c>
    </row>
    <row r="287" spans="1:3">
      <c r="A287">
        <v>285</v>
      </c>
      <c r="B287">
        <v>16698622.49719026</v>
      </c>
      <c r="C287">
        <v>2043034.25646441</v>
      </c>
    </row>
    <row r="288" spans="1:3">
      <c r="A288">
        <v>286</v>
      </c>
      <c r="B288">
        <v>16687294.46683752</v>
      </c>
      <c r="C288">
        <v>2047107.184036876</v>
      </c>
    </row>
    <row r="289" spans="1:3">
      <c r="A289">
        <v>287</v>
      </c>
      <c r="B289">
        <v>16687447.62598723</v>
      </c>
      <c r="C289">
        <v>2046557.375446576</v>
      </c>
    </row>
    <row r="290" spans="1:3">
      <c r="A290">
        <v>288</v>
      </c>
      <c r="B290">
        <v>16656930.05776404</v>
      </c>
      <c r="C290">
        <v>2053685.278580488</v>
      </c>
    </row>
    <row r="291" spans="1:3">
      <c r="A291">
        <v>289</v>
      </c>
      <c r="B291">
        <v>16641914.14041547</v>
      </c>
      <c r="C291">
        <v>2056650.907473371</v>
      </c>
    </row>
    <row r="292" spans="1:3">
      <c r="A292">
        <v>290</v>
      </c>
      <c r="B292">
        <v>16642310.2307083</v>
      </c>
      <c r="C292">
        <v>2056677.208867668</v>
      </c>
    </row>
    <row r="293" spans="1:3">
      <c r="A293">
        <v>291</v>
      </c>
      <c r="B293">
        <v>16591753.20112195</v>
      </c>
      <c r="C293">
        <v>2068966.370113897</v>
      </c>
    </row>
    <row r="294" spans="1:3">
      <c r="A294">
        <v>292</v>
      </c>
      <c r="B294">
        <v>16570333.3477926</v>
      </c>
      <c r="C294">
        <v>2074140.537688021</v>
      </c>
    </row>
    <row r="295" spans="1:3">
      <c r="A295">
        <v>293</v>
      </c>
      <c r="B295">
        <v>16571385.7044654</v>
      </c>
      <c r="C295">
        <v>2073974.0074162</v>
      </c>
    </row>
    <row r="296" spans="1:3">
      <c r="A296">
        <v>294</v>
      </c>
      <c r="B296">
        <v>16535996.46814745</v>
      </c>
      <c r="C296">
        <v>2083334.630189447</v>
      </c>
    </row>
    <row r="297" spans="1:3">
      <c r="A297">
        <v>295</v>
      </c>
      <c r="B297">
        <v>16490564.29114392</v>
      </c>
      <c r="C297">
        <v>2094758.122541286</v>
      </c>
    </row>
    <row r="298" spans="1:3">
      <c r="A298">
        <v>296</v>
      </c>
      <c r="B298">
        <v>16440405.79534139</v>
      </c>
      <c r="C298">
        <v>2108126.444690057</v>
      </c>
    </row>
    <row r="299" spans="1:3">
      <c r="A299">
        <v>297</v>
      </c>
      <c r="B299">
        <v>16418265.73993653</v>
      </c>
      <c r="C299">
        <v>2114733.634560341</v>
      </c>
    </row>
    <row r="300" spans="1:3">
      <c r="A300">
        <v>298</v>
      </c>
      <c r="B300">
        <v>16418521.43633045</v>
      </c>
      <c r="C300">
        <v>2114528.458308063</v>
      </c>
    </row>
    <row r="301" spans="1:3">
      <c r="A301">
        <v>299</v>
      </c>
      <c r="B301">
        <v>16365768.01503253</v>
      </c>
      <c r="C301">
        <v>2128871.331915172</v>
      </c>
    </row>
    <row r="302" spans="1:3">
      <c r="A302">
        <v>300</v>
      </c>
      <c r="B302">
        <v>16337650.73067164</v>
      </c>
      <c r="C302">
        <v>2136515.529202957</v>
      </c>
    </row>
    <row r="303" spans="1:3">
      <c r="A303">
        <v>301</v>
      </c>
      <c r="B303">
        <v>16311500.44386087</v>
      </c>
      <c r="C303">
        <v>2143961.708861148</v>
      </c>
    </row>
    <row r="304" spans="1:3">
      <c r="A304">
        <v>302</v>
      </c>
      <c r="B304">
        <v>16267481.04359068</v>
      </c>
      <c r="C304">
        <v>2156069.915080869</v>
      </c>
    </row>
    <row r="305" spans="1:3">
      <c r="A305">
        <v>303</v>
      </c>
      <c r="B305">
        <v>16218783.25723418</v>
      </c>
      <c r="C305">
        <v>2170553.984638191</v>
      </c>
    </row>
    <row r="306" spans="1:3">
      <c r="A306">
        <v>304</v>
      </c>
      <c r="B306">
        <v>16173653.17558239</v>
      </c>
      <c r="C306">
        <v>2185099.489374437</v>
      </c>
    </row>
    <row r="307" spans="1:3">
      <c r="A307">
        <v>305</v>
      </c>
      <c r="B307">
        <v>16148629.98048933</v>
      </c>
      <c r="C307">
        <v>2193422.073120479</v>
      </c>
    </row>
    <row r="308" spans="1:3">
      <c r="A308">
        <v>306</v>
      </c>
      <c r="B308">
        <v>16121527.10705865</v>
      </c>
      <c r="C308">
        <v>2203096.835742113</v>
      </c>
    </row>
    <row r="309" spans="1:3">
      <c r="A309">
        <v>307</v>
      </c>
      <c r="B309">
        <v>16075859.44871752</v>
      </c>
      <c r="C309">
        <v>2217747.921063126</v>
      </c>
    </row>
    <row r="310" spans="1:3">
      <c r="A310">
        <v>308</v>
      </c>
      <c r="B310">
        <v>16050420.97878135</v>
      </c>
      <c r="C310">
        <v>2224967.318316216</v>
      </c>
    </row>
    <row r="311" spans="1:3">
      <c r="A311">
        <v>309</v>
      </c>
      <c r="B311">
        <v>16036591.38503505</v>
      </c>
      <c r="C311">
        <v>2231005.953700502</v>
      </c>
    </row>
    <row r="312" spans="1:3">
      <c r="A312">
        <v>310</v>
      </c>
      <c r="B312">
        <v>16037191.34322667</v>
      </c>
      <c r="C312">
        <v>2231541.450231817</v>
      </c>
    </row>
    <row r="313" spans="1:3">
      <c r="A313">
        <v>311</v>
      </c>
      <c r="B313">
        <v>16003700.08673183</v>
      </c>
      <c r="C313">
        <v>2242338.332937873</v>
      </c>
    </row>
    <row r="314" spans="1:3">
      <c r="A314">
        <v>312</v>
      </c>
      <c r="B314">
        <v>15974414.20756242</v>
      </c>
      <c r="C314">
        <v>2253942.593750322</v>
      </c>
    </row>
    <row r="315" spans="1:3">
      <c r="A315">
        <v>313</v>
      </c>
      <c r="B315">
        <v>15955383.95811499</v>
      </c>
      <c r="C315">
        <v>2255584.698013866</v>
      </c>
    </row>
    <row r="316" spans="1:3">
      <c r="A316">
        <v>314</v>
      </c>
      <c r="B316">
        <v>15955641.75514663</v>
      </c>
      <c r="C316">
        <v>2255402.322945437</v>
      </c>
    </row>
    <row r="317" spans="1:3">
      <c r="A317">
        <v>315</v>
      </c>
      <c r="B317">
        <v>15916310.52071063</v>
      </c>
      <c r="C317">
        <v>2270375.575080351</v>
      </c>
    </row>
    <row r="318" spans="1:3">
      <c r="A318">
        <v>316</v>
      </c>
      <c r="B318">
        <v>15888701.92022248</v>
      </c>
      <c r="C318">
        <v>2280675.330459415</v>
      </c>
    </row>
    <row r="319" spans="1:3">
      <c r="A319">
        <v>317</v>
      </c>
      <c r="B319">
        <v>15869792.17605786</v>
      </c>
      <c r="C319">
        <v>2286994.202741861</v>
      </c>
    </row>
    <row r="320" spans="1:3">
      <c r="A320">
        <v>318</v>
      </c>
      <c r="B320">
        <v>15870319.3744265</v>
      </c>
      <c r="C320">
        <v>2287327.534592372</v>
      </c>
    </row>
    <row r="321" spans="1:3">
      <c r="A321">
        <v>319</v>
      </c>
      <c r="B321">
        <v>15819516.00898364</v>
      </c>
      <c r="C321">
        <v>2303773.26225565</v>
      </c>
    </row>
    <row r="322" spans="1:3">
      <c r="A322">
        <v>320</v>
      </c>
      <c r="B322">
        <v>15807206.37744633</v>
      </c>
      <c r="C322">
        <v>2308565.409781824</v>
      </c>
    </row>
    <row r="323" spans="1:3">
      <c r="A323">
        <v>321</v>
      </c>
      <c r="B323">
        <v>15807583.58968944</v>
      </c>
      <c r="C323">
        <v>2308852.694233115</v>
      </c>
    </row>
    <row r="324" spans="1:3">
      <c r="A324">
        <v>322</v>
      </c>
      <c r="B324">
        <v>15778703.453087</v>
      </c>
      <c r="C324">
        <v>2318380.3233024</v>
      </c>
    </row>
    <row r="325" spans="1:3">
      <c r="A325">
        <v>323</v>
      </c>
      <c r="B325">
        <v>15760470.14321453</v>
      </c>
      <c r="C325">
        <v>2325459.818417132</v>
      </c>
    </row>
    <row r="326" spans="1:3">
      <c r="A326">
        <v>324</v>
      </c>
      <c r="B326">
        <v>15760927.2157717</v>
      </c>
      <c r="C326">
        <v>2325777.821294692</v>
      </c>
    </row>
    <row r="327" spans="1:3">
      <c r="A327">
        <v>325</v>
      </c>
      <c r="B327">
        <v>15742056.20537363</v>
      </c>
      <c r="C327">
        <v>2332011.439597673</v>
      </c>
    </row>
    <row r="328" spans="1:3">
      <c r="A328">
        <v>326</v>
      </c>
      <c r="B328">
        <v>15742560.62780351</v>
      </c>
      <c r="C328">
        <v>2332009.677015328</v>
      </c>
    </row>
    <row r="329" spans="1:3">
      <c r="A329">
        <v>327</v>
      </c>
      <c r="B329">
        <v>15736342.24348352</v>
      </c>
      <c r="C329">
        <v>2336312.861825564</v>
      </c>
    </row>
    <row r="330" spans="1:3">
      <c r="A330">
        <v>328</v>
      </c>
      <c r="B330">
        <v>15736524.36875112</v>
      </c>
      <c r="C330">
        <v>2335884.999516729</v>
      </c>
    </row>
    <row r="331" spans="1:3">
      <c r="A331">
        <v>329</v>
      </c>
      <c r="B331">
        <v>15715003.16863276</v>
      </c>
      <c r="C331">
        <v>2344389.926233446</v>
      </c>
    </row>
    <row r="332" spans="1:3">
      <c r="A332">
        <v>330</v>
      </c>
      <c r="B332">
        <v>15684928.94540682</v>
      </c>
      <c r="C332">
        <v>2356764.845691561</v>
      </c>
    </row>
    <row r="333" spans="1:3">
      <c r="A333">
        <v>331</v>
      </c>
      <c r="B333">
        <v>15670215.25103293</v>
      </c>
      <c r="C333">
        <v>2362827.680902743</v>
      </c>
    </row>
    <row r="334" spans="1:3">
      <c r="A334">
        <v>332</v>
      </c>
      <c r="B334">
        <v>15670668.57025244</v>
      </c>
      <c r="C334">
        <v>2362705.087237968</v>
      </c>
    </row>
    <row r="335" spans="1:3">
      <c r="A335">
        <v>333</v>
      </c>
      <c r="B335">
        <v>15647109.5567093</v>
      </c>
      <c r="C335">
        <v>2371834.21631087</v>
      </c>
    </row>
    <row r="336" spans="1:3">
      <c r="A336">
        <v>334</v>
      </c>
      <c r="B336">
        <v>15616742.69410573</v>
      </c>
      <c r="C336">
        <v>2384621.76437887</v>
      </c>
    </row>
    <row r="337" spans="1:3">
      <c r="A337">
        <v>335</v>
      </c>
      <c r="B337">
        <v>15583295.61174651</v>
      </c>
      <c r="C337">
        <v>2398516.037582246</v>
      </c>
    </row>
    <row r="338" spans="1:3">
      <c r="A338">
        <v>336</v>
      </c>
      <c r="B338">
        <v>15569044.66989072</v>
      </c>
      <c r="C338">
        <v>2404178.235626333</v>
      </c>
    </row>
    <row r="339" spans="1:3">
      <c r="A339">
        <v>337</v>
      </c>
      <c r="B339">
        <v>15569170.65968116</v>
      </c>
      <c r="C339">
        <v>2404313.553736239</v>
      </c>
    </row>
    <row r="340" spans="1:3">
      <c r="A340">
        <v>338</v>
      </c>
      <c r="B340">
        <v>15533831.36989581</v>
      </c>
      <c r="C340">
        <v>2419355.675972248</v>
      </c>
    </row>
    <row r="341" spans="1:3">
      <c r="A341">
        <v>339</v>
      </c>
      <c r="B341">
        <v>15514805.03356387</v>
      </c>
      <c r="C341">
        <v>2427814.737856185</v>
      </c>
    </row>
    <row r="342" spans="1:3">
      <c r="A342">
        <v>340</v>
      </c>
      <c r="B342">
        <v>15497096.73270885</v>
      </c>
      <c r="C342">
        <v>2435455.908307934</v>
      </c>
    </row>
    <row r="343" spans="1:3">
      <c r="A343">
        <v>341</v>
      </c>
      <c r="B343">
        <v>15467938.26463528</v>
      </c>
      <c r="C343">
        <v>2449012.645084776</v>
      </c>
    </row>
    <row r="344" spans="1:3">
      <c r="A344">
        <v>342</v>
      </c>
      <c r="B344">
        <v>15435453.50779322</v>
      </c>
      <c r="C344">
        <v>2463529.926999706</v>
      </c>
    </row>
    <row r="345" spans="1:3">
      <c r="A345">
        <v>343</v>
      </c>
      <c r="B345">
        <v>15404978.40062115</v>
      </c>
      <c r="C345">
        <v>2476514.353839706</v>
      </c>
    </row>
    <row r="346" spans="1:3">
      <c r="A346">
        <v>344</v>
      </c>
      <c r="B346">
        <v>15387751.03364707</v>
      </c>
      <c r="C346">
        <v>2483768.858911902</v>
      </c>
    </row>
    <row r="347" spans="1:3">
      <c r="A347">
        <v>345</v>
      </c>
      <c r="B347">
        <v>15369256.9856818</v>
      </c>
      <c r="C347">
        <v>2491070.54263537</v>
      </c>
    </row>
    <row r="348" spans="1:3">
      <c r="A348">
        <v>346</v>
      </c>
      <c r="B348">
        <v>15338675.20404116</v>
      </c>
      <c r="C348">
        <v>2505348.264792164</v>
      </c>
    </row>
    <row r="349" spans="1:3">
      <c r="A349">
        <v>347</v>
      </c>
      <c r="B349">
        <v>15321679.42642475</v>
      </c>
      <c r="C349">
        <v>2514565.746372947</v>
      </c>
    </row>
    <row r="350" spans="1:3">
      <c r="A350">
        <v>348</v>
      </c>
      <c r="B350">
        <v>15312208.33275563</v>
      </c>
      <c r="C350">
        <v>2517513.882157329</v>
      </c>
    </row>
    <row r="351" spans="1:3">
      <c r="A351">
        <v>349</v>
      </c>
      <c r="B351">
        <v>15312461.81629702</v>
      </c>
      <c r="C351">
        <v>2516767.554358032</v>
      </c>
    </row>
    <row r="352" spans="1:3">
      <c r="A352">
        <v>350</v>
      </c>
      <c r="B352">
        <v>15290348.30292101</v>
      </c>
      <c r="C352">
        <v>2527693.983304547</v>
      </c>
    </row>
    <row r="353" spans="1:3">
      <c r="A353">
        <v>351</v>
      </c>
      <c r="B353">
        <v>15270816.24049973</v>
      </c>
      <c r="C353">
        <v>2535406.579757838</v>
      </c>
    </row>
    <row r="354" spans="1:3">
      <c r="A354">
        <v>352</v>
      </c>
      <c r="B354">
        <v>15259085.60102785</v>
      </c>
      <c r="C354">
        <v>2546390.388427741</v>
      </c>
    </row>
    <row r="355" spans="1:3">
      <c r="A355">
        <v>353</v>
      </c>
      <c r="B355">
        <v>15259526.05930841</v>
      </c>
      <c r="C355">
        <v>2546471.134661578</v>
      </c>
    </row>
    <row r="356" spans="1:3">
      <c r="A356">
        <v>354</v>
      </c>
      <c r="B356">
        <v>15233516.93112871</v>
      </c>
      <c r="C356">
        <v>2557825.406724545</v>
      </c>
    </row>
    <row r="357" spans="1:3">
      <c r="A357">
        <v>355</v>
      </c>
      <c r="B357">
        <v>15215490.62643467</v>
      </c>
      <c r="C357">
        <v>2566304.692226872</v>
      </c>
    </row>
    <row r="358" spans="1:3">
      <c r="A358">
        <v>356</v>
      </c>
      <c r="B358">
        <v>15203379.0992257</v>
      </c>
      <c r="C358">
        <v>2572917.648441425</v>
      </c>
    </row>
    <row r="359" spans="1:3">
      <c r="A359">
        <v>357</v>
      </c>
      <c r="B359">
        <v>15203784.41295651</v>
      </c>
      <c r="C359">
        <v>2572416.53930168</v>
      </c>
    </row>
    <row r="360" spans="1:3">
      <c r="A360">
        <v>358</v>
      </c>
      <c r="B360">
        <v>15170173.37631715</v>
      </c>
      <c r="C360">
        <v>2591858.900856168</v>
      </c>
    </row>
    <row r="361" spans="1:3">
      <c r="A361">
        <v>359</v>
      </c>
      <c r="B361">
        <v>15159359.07471718</v>
      </c>
      <c r="C361">
        <v>2597796.904336484</v>
      </c>
    </row>
    <row r="362" spans="1:3">
      <c r="A362">
        <v>360</v>
      </c>
      <c r="B362">
        <v>15159521.47145311</v>
      </c>
      <c r="C362">
        <v>2597360.783229729</v>
      </c>
    </row>
    <row r="363" spans="1:3">
      <c r="A363">
        <v>361</v>
      </c>
      <c r="B363">
        <v>15150833.2060978</v>
      </c>
      <c r="C363">
        <v>2602263.542063649</v>
      </c>
    </row>
    <row r="364" spans="1:3">
      <c r="A364">
        <v>362</v>
      </c>
      <c r="B364">
        <v>15150755.55654855</v>
      </c>
      <c r="C364">
        <v>2602627.676482548</v>
      </c>
    </row>
    <row r="365" spans="1:3">
      <c r="A365">
        <v>363</v>
      </c>
      <c r="B365">
        <v>15128431.89362221</v>
      </c>
      <c r="C365">
        <v>2615201.799507145</v>
      </c>
    </row>
    <row r="366" spans="1:3">
      <c r="A366">
        <v>364</v>
      </c>
      <c r="B366">
        <v>15117994.63882641</v>
      </c>
      <c r="C366">
        <v>2620770.576959573</v>
      </c>
    </row>
    <row r="367" spans="1:3">
      <c r="A367">
        <v>365</v>
      </c>
      <c r="B367">
        <v>15118186.60342444</v>
      </c>
      <c r="C367">
        <v>2620285.593212693</v>
      </c>
    </row>
    <row r="368" spans="1:3">
      <c r="A368">
        <v>366</v>
      </c>
      <c r="B368">
        <v>15105100.35551511</v>
      </c>
      <c r="C368">
        <v>2628435.486905024</v>
      </c>
    </row>
    <row r="369" spans="1:3">
      <c r="A369">
        <v>367</v>
      </c>
      <c r="B369">
        <v>15100675.43141717</v>
      </c>
      <c r="C369">
        <v>2632713.777925557</v>
      </c>
    </row>
    <row r="370" spans="1:3">
      <c r="A370">
        <v>368</v>
      </c>
      <c r="B370">
        <v>15100951.29612649</v>
      </c>
      <c r="C370">
        <v>2632429.44431454</v>
      </c>
    </row>
    <row r="371" spans="1:3">
      <c r="A371">
        <v>369</v>
      </c>
      <c r="B371">
        <v>15094212.92758298</v>
      </c>
      <c r="C371">
        <v>2634792.454281411</v>
      </c>
    </row>
    <row r="372" spans="1:3">
      <c r="A372">
        <v>370</v>
      </c>
      <c r="B372">
        <v>15094123.738916</v>
      </c>
      <c r="C372">
        <v>2634937.289487961</v>
      </c>
    </row>
    <row r="373" spans="1:3">
      <c r="A373">
        <v>371</v>
      </c>
      <c r="B373">
        <v>15071240.37532936</v>
      </c>
      <c r="C373">
        <v>2647072.766784823</v>
      </c>
    </row>
    <row r="374" spans="1:3">
      <c r="A374">
        <v>372</v>
      </c>
      <c r="B374">
        <v>15058073.42407889</v>
      </c>
      <c r="C374">
        <v>2654900.727437513</v>
      </c>
    </row>
    <row r="375" spans="1:3">
      <c r="A375">
        <v>373</v>
      </c>
      <c r="B375">
        <v>15050926.44700138</v>
      </c>
      <c r="C375">
        <v>2659338.241975729</v>
      </c>
    </row>
    <row r="376" spans="1:3">
      <c r="A376">
        <v>374</v>
      </c>
      <c r="B376">
        <v>15050813.12762522</v>
      </c>
      <c r="C376">
        <v>2659663.037368854</v>
      </c>
    </row>
    <row r="377" spans="1:3">
      <c r="A377">
        <v>375</v>
      </c>
      <c r="B377">
        <v>15027536.34054155</v>
      </c>
      <c r="C377">
        <v>2672856.236363259</v>
      </c>
    </row>
    <row r="378" spans="1:3">
      <c r="A378">
        <v>376</v>
      </c>
      <c r="B378">
        <v>15005842.78888739</v>
      </c>
      <c r="C378">
        <v>2685749.710148728</v>
      </c>
    </row>
    <row r="379" spans="1:3">
      <c r="A379">
        <v>377</v>
      </c>
      <c r="B379">
        <v>14995240.47094909</v>
      </c>
      <c r="C379">
        <v>2692049.052531691</v>
      </c>
    </row>
    <row r="380" spans="1:3">
      <c r="A380">
        <v>378</v>
      </c>
      <c r="B380">
        <v>14995220.71783491</v>
      </c>
      <c r="C380">
        <v>2692041.4726779</v>
      </c>
    </row>
    <row r="381" spans="1:3">
      <c r="A381">
        <v>379</v>
      </c>
      <c r="B381">
        <v>14971325.53834879</v>
      </c>
      <c r="C381">
        <v>2706403.465634561</v>
      </c>
    </row>
    <row r="382" spans="1:3">
      <c r="A382">
        <v>380</v>
      </c>
      <c r="B382">
        <v>14951038.96120968</v>
      </c>
      <c r="C382">
        <v>2718401.973232116</v>
      </c>
    </row>
    <row r="383" spans="1:3">
      <c r="A383">
        <v>381</v>
      </c>
      <c r="B383">
        <v>14928405.48097082</v>
      </c>
      <c r="C383">
        <v>2732937.050089697</v>
      </c>
    </row>
    <row r="384" spans="1:3">
      <c r="A384">
        <v>382</v>
      </c>
      <c r="B384">
        <v>14907022.88230668</v>
      </c>
      <c r="C384">
        <v>2747909.51854887</v>
      </c>
    </row>
    <row r="385" spans="1:3">
      <c r="A385">
        <v>383</v>
      </c>
      <c r="B385">
        <v>14894794.34822082</v>
      </c>
      <c r="C385">
        <v>2756881.831081086</v>
      </c>
    </row>
    <row r="386" spans="1:3">
      <c r="A386">
        <v>384</v>
      </c>
      <c r="B386">
        <v>14881830.29883008</v>
      </c>
      <c r="C386">
        <v>2767077.813377265</v>
      </c>
    </row>
    <row r="387" spans="1:3">
      <c r="A387">
        <v>385</v>
      </c>
      <c r="B387">
        <v>14860634.11532678</v>
      </c>
      <c r="C387">
        <v>2781958.903011107</v>
      </c>
    </row>
    <row r="388" spans="1:3">
      <c r="A388">
        <v>386</v>
      </c>
      <c r="B388">
        <v>14848572.17230417</v>
      </c>
      <c r="C388">
        <v>2789355.353528441</v>
      </c>
    </row>
    <row r="389" spans="1:3">
      <c r="A389">
        <v>387</v>
      </c>
      <c r="B389">
        <v>14842135.34384368</v>
      </c>
      <c r="C389">
        <v>2795708.539801787</v>
      </c>
    </row>
    <row r="390" spans="1:3">
      <c r="A390">
        <v>388</v>
      </c>
      <c r="B390">
        <v>14842428.42504906</v>
      </c>
      <c r="C390">
        <v>2796330.433547552</v>
      </c>
    </row>
    <row r="391" spans="1:3">
      <c r="A391">
        <v>389</v>
      </c>
      <c r="B391">
        <v>14827142.95761265</v>
      </c>
      <c r="C391">
        <v>2807009.076108814</v>
      </c>
    </row>
    <row r="392" spans="1:3">
      <c r="A392">
        <v>390</v>
      </c>
      <c r="B392">
        <v>14814131.58048832</v>
      </c>
      <c r="C392">
        <v>2818669.543921073</v>
      </c>
    </row>
    <row r="393" spans="1:3">
      <c r="A393">
        <v>391</v>
      </c>
      <c r="B393">
        <v>14805710.00312505</v>
      </c>
      <c r="C393">
        <v>2819354.315856858</v>
      </c>
    </row>
    <row r="394" spans="1:3">
      <c r="A394">
        <v>392</v>
      </c>
      <c r="B394">
        <v>14805898.45436395</v>
      </c>
      <c r="C394">
        <v>2819071.595253689</v>
      </c>
    </row>
    <row r="395" spans="1:3">
      <c r="A395">
        <v>393</v>
      </c>
      <c r="B395">
        <v>14788862.50809206</v>
      </c>
      <c r="C395">
        <v>2833603.710804021</v>
      </c>
    </row>
    <row r="396" spans="1:3">
      <c r="A396">
        <v>394</v>
      </c>
      <c r="B396">
        <v>14777066.45640545</v>
      </c>
      <c r="C396">
        <v>2843359.780353246</v>
      </c>
    </row>
    <row r="397" spans="1:3">
      <c r="A397">
        <v>395</v>
      </c>
      <c r="B397">
        <v>14769190.55849438</v>
      </c>
      <c r="C397">
        <v>2849053.712103028</v>
      </c>
    </row>
    <row r="398" spans="1:3">
      <c r="A398">
        <v>396</v>
      </c>
      <c r="B398">
        <v>14769480.68036601</v>
      </c>
      <c r="C398">
        <v>2849320.650599485</v>
      </c>
    </row>
    <row r="399" spans="1:3">
      <c r="A399">
        <v>397</v>
      </c>
      <c r="B399">
        <v>14746701.27930687</v>
      </c>
      <c r="C399">
        <v>2864981.098554029</v>
      </c>
    </row>
    <row r="400" spans="1:3">
      <c r="A400">
        <v>398</v>
      </c>
      <c r="B400">
        <v>14738339.11786584</v>
      </c>
      <c r="C400">
        <v>2872647.210455451</v>
      </c>
    </row>
    <row r="401" spans="1:3">
      <c r="A401">
        <v>399</v>
      </c>
      <c r="B401">
        <v>14730805.29280465</v>
      </c>
      <c r="C401">
        <v>2878594.666182708</v>
      </c>
    </row>
    <row r="402" spans="1:3">
      <c r="A402">
        <v>400</v>
      </c>
      <c r="B402">
        <v>14731065.97902361</v>
      </c>
      <c r="C402">
        <v>2878939.429057606</v>
      </c>
    </row>
    <row r="403" spans="1:3">
      <c r="A403">
        <v>401</v>
      </c>
      <c r="B403">
        <v>14724694.78217804</v>
      </c>
      <c r="C403">
        <v>2883505.081074568</v>
      </c>
    </row>
    <row r="404" spans="1:3">
      <c r="A404">
        <v>402</v>
      </c>
      <c r="B404">
        <v>14724750.05403704</v>
      </c>
      <c r="C404">
        <v>2883824.39901888</v>
      </c>
    </row>
    <row r="405" spans="1:3">
      <c r="A405">
        <v>403</v>
      </c>
      <c r="B405">
        <v>14709291.39988759</v>
      </c>
      <c r="C405">
        <v>2895524.926613253</v>
      </c>
    </row>
    <row r="406" spans="1:3">
      <c r="A406">
        <v>404</v>
      </c>
      <c r="B406">
        <v>14702355.77819583</v>
      </c>
      <c r="C406">
        <v>2901629.446230968</v>
      </c>
    </row>
    <row r="407" spans="1:3">
      <c r="A407">
        <v>405</v>
      </c>
      <c r="B407">
        <v>14702599.04237667</v>
      </c>
      <c r="C407">
        <v>2901996.336100349</v>
      </c>
    </row>
    <row r="408" spans="1:3">
      <c r="A408">
        <v>406</v>
      </c>
      <c r="B408">
        <v>14693531.96912968</v>
      </c>
      <c r="C408">
        <v>2908382.983175539</v>
      </c>
    </row>
    <row r="409" spans="1:3">
      <c r="A409">
        <v>407</v>
      </c>
      <c r="B409">
        <v>14690673.0693967</v>
      </c>
      <c r="C409">
        <v>2909064.157091135</v>
      </c>
    </row>
    <row r="410" spans="1:3">
      <c r="A410">
        <v>408</v>
      </c>
      <c r="B410">
        <v>14690872.63687178</v>
      </c>
      <c r="C410">
        <v>2909254.520314805</v>
      </c>
    </row>
    <row r="411" spans="1:3">
      <c r="A411">
        <v>409</v>
      </c>
      <c r="B411">
        <v>14686349.97405302</v>
      </c>
      <c r="C411">
        <v>2914236.680903934</v>
      </c>
    </row>
    <row r="412" spans="1:3">
      <c r="A412">
        <v>410</v>
      </c>
      <c r="B412">
        <v>14686340.37574926</v>
      </c>
      <c r="C412">
        <v>2914606.456229873</v>
      </c>
    </row>
    <row r="413" spans="1:3">
      <c r="A413">
        <v>411</v>
      </c>
      <c r="B413">
        <v>14671397.59975798</v>
      </c>
      <c r="C413">
        <v>2927741.909521599</v>
      </c>
    </row>
    <row r="414" spans="1:3">
      <c r="A414">
        <v>412</v>
      </c>
      <c r="B414">
        <v>14662277.71818899</v>
      </c>
      <c r="C414">
        <v>2936649.766964434</v>
      </c>
    </row>
    <row r="415" spans="1:3">
      <c r="A415">
        <v>413</v>
      </c>
      <c r="B415">
        <v>14657708.61072069</v>
      </c>
      <c r="C415">
        <v>2940410.342245336</v>
      </c>
    </row>
    <row r="416" spans="1:3">
      <c r="A416">
        <v>414</v>
      </c>
      <c r="B416">
        <v>14657651.49734648</v>
      </c>
      <c r="C416">
        <v>2940561.255216552</v>
      </c>
    </row>
    <row r="417" spans="1:3">
      <c r="A417">
        <v>415</v>
      </c>
      <c r="B417">
        <v>14640665.1739104</v>
      </c>
      <c r="C417">
        <v>2955734.285055601</v>
      </c>
    </row>
    <row r="418" spans="1:3">
      <c r="A418">
        <v>416</v>
      </c>
      <c r="B418">
        <v>14630613.16245003</v>
      </c>
      <c r="C418">
        <v>2965239.340796134</v>
      </c>
    </row>
    <row r="419" spans="1:3">
      <c r="A419">
        <v>417</v>
      </c>
      <c r="B419">
        <v>14623900.4627695</v>
      </c>
      <c r="C419">
        <v>2971560.180565263</v>
      </c>
    </row>
    <row r="420" spans="1:3">
      <c r="A420">
        <v>418</v>
      </c>
      <c r="B420">
        <v>14623761.70269131</v>
      </c>
      <c r="C420">
        <v>2971479.864138241</v>
      </c>
    </row>
    <row r="421" spans="1:3">
      <c r="A421">
        <v>419</v>
      </c>
      <c r="B421">
        <v>14607409.45185383</v>
      </c>
      <c r="C421">
        <v>2987446.925751659</v>
      </c>
    </row>
    <row r="422" spans="1:3">
      <c r="A422">
        <v>420</v>
      </c>
      <c r="B422">
        <v>14592570.88392023</v>
      </c>
      <c r="C422">
        <v>3001695.008973541</v>
      </c>
    </row>
    <row r="423" spans="1:3">
      <c r="A423">
        <v>421</v>
      </c>
      <c r="B423">
        <v>14578186.50525728</v>
      </c>
      <c r="C423">
        <v>3014695.373807263</v>
      </c>
    </row>
    <row r="424" spans="1:3">
      <c r="A424">
        <v>422</v>
      </c>
      <c r="B424">
        <v>14569833.60894023</v>
      </c>
      <c r="C424">
        <v>3022048.348378153</v>
      </c>
    </row>
    <row r="425" spans="1:3">
      <c r="A425">
        <v>423</v>
      </c>
      <c r="B425">
        <v>14560941.45359037</v>
      </c>
      <c r="C425">
        <v>3029318.487255119</v>
      </c>
    </row>
    <row r="426" spans="1:3">
      <c r="A426">
        <v>424</v>
      </c>
      <c r="B426">
        <v>14546556.72626299</v>
      </c>
      <c r="C426">
        <v>3043556.883503771</v>
      </c>
    </row>
    <row r="427" spans="1:3">
      <c r="A427">
        <v>425</v>
      </c>
      <c r="B427">
        <v>14538359.91684701</v>
      </c>
      <c r="C427">
        <v>3053136.214205237</v>
      </c>
    </row>
    <row r="428" spans="1:3">
      <c r="A428">
        <v>426</v>
      </c>
      <c r="B428">
        <v>14533770.79308122</v>
      </c>
      <c r="C428">
        <v>3055907.890044092</v>
      </c>
    </row>
    <row r="429" spans="1:3">
      <c r="A429">
        <v>427</v>
      </c>
      <c r="B429">
        <v>14533831.40024558</v>
      </c>
      <c r="C429">
        <v>3055063.626732542</v>
      </c>
    </row>
    <row r="430" spans="1:3">
      <c r="A430">
        <v>428</v>
      </c>
      <c r="B430">
        <v>14523548.09247888</v>
      </c>
      <c r="C430">
        <v>3066019.186761005</v>
      </c>
    </row>
    <row r="431" spans="1:3">
      <c r="A431">
        <v>429</v>
      </c>
      <c r="B431">
        <v>14514512.75252814</v>
      </c>
      <c r="C431">
        <v>3073141.891364845</v>
      </c>
    </row>
    <row r="432" spans="1:3">
      <c r="A432">
        <v>430</v>
      </c>
      <c r="B432">
        <v>14509423.97324244</v>
      </c>
      <c r="C432">
        <v>3084650.990938215</v>
      </c>
    </row>
    <row r="433" spans="1:3">
      <c r="A433">
        <v>431</v>
      </c>
      <c r="B433">
        <v>14509613.24723983</v>
      </c>
      <c r="C433">
        <v>3084772.249689391</v>
      </c>
    </row>
    <row r="434" spans="1:3">
      <c r="A434">
        <v>432</v>
      </c>
      <c r="B434">
        <v>14498037.59440066</v>
      </c>
      <c r="C434">
        <v>3094969.136067859</v>
      </c>
    </row>
    <row r="435" spans="1:3">
      <c r="A435">
        <v>433</v>
      </c>
      <c r="B435">
        <v>14490067.20812227</v>
      </c>
      <c r="C435">
        <v>3102664.909988543</v>
      </c>
    </row>
    <row r="436" spans="1:3">
      <c r="A436">
        <v>434</v>
      </c>
      <c r="B436">
        <v>14484882.74789371</v>
      </c>
      <c r="C436">
        <v>3108690.828665496</v>
      </c>
    </row>
    <row r="437" spans="1:3">
      <c r="A437">
        <v>435</v>
      </c>
      <c r="B437">
        <v>14485068.65478881</v>
      </c>
      <c r="C437">
        <v>3108224.461151806</v>
      </c>
    </row>
    <row r="438" spans="1:3">
      <c r="A438">
        <v>436</v>
      </c>
      <c r="B438">
        <v>14469998.63152537</v>
      </c>
      <c r="C438">
        <v>3127139.863046938</v>
      </c>
    </row>
    <row r="439" spans="1:3">
      <c r="A439">
        <v>437</v>
      </c>
      <c r="B439">
        <v>14464670.85041806</v>
      </c>
      <c r="C439">
        <v>3133734.628071592</v>
      </c>
    </row>
    <row r="440" spans="1:3">
      <c r="A440">
        <v>438</v>
      </c>
      <c r="B440">
        <v>14458914.65307498</v>
      </c>
      <c r="C440">
        <v>3139429.105968678</v>
      </c>
    </row>
    <row r="441" spans="1:3">
      <c r="A441">
        <v>439</v>
      </c>
      <c r="B441">
        <v>14453592.94431653</v>
      </c>
      <c r="C441">
        <v>3145567.625562224</v>
      </c>
    </row>
    <row r="442" spans="1:3">
      <c r="A442">
        <v>440</v>
      </c>
      <c r="B442">
        <v>14453677.68735047</v>
      </c>
      <c r="C442">
        <v>3145013.004146917</v>
      </c>
    </row>
    <row r="443" spans="1:3">
      <c r="A443">
        <v>441</v>
      </c>
      <c r="B443">
        <v>14449451.75084346</v>
      </c>
      <c r="C443">
        <v>3150594.346338301</v>
      </c>
    </row>
    <row r="444" spans="1:3">
      <c r="A444">
        <v>442</v>
      </c>
      <c r="B444">
        <v>14449673.69140907</v>
      </c>
      <c r="C444">
        <v>3150226.681874517</v>
      </c>
    </row>
    <row r="445" spans="1:3">
      <c r="A445">
        <v>443</v>
      </c>
      <c r="B445">
        <v>14439165.77603015</v>
      </c>
      <c r="C445">
        <v>3163428.215977049</v>
      </c>
    </row>
    <row r="446" spans="1:3">
      <c r="A446">
        <v>444</v>
      </c>
      <c r="B446">
        <v>14434394.4060245</v>
      </c>
      <c r="C446">
        <v>3168659.367076423</v>
      </c>
    </row>
    <row r="447" spans="1:3">
      <c r="A447">
        <v>445</v>
      </c>
      <c r="B447">
        <v>14434503.69489444</v>
      </c>
      <c r="C447">
        <v>3168102.874586452</v>
      </c>
    </row>
    <row r="448" spans="1:3">
      <c r="A448">
        <v>446</v>
      </c>
      <c r="B448">
        <v>14428621.3029838</v>
      </c>
      <c r="C448">
        <v>3176430.069349182</v>
      </c>
    </row>
    <row r="449" spans="1:3">
      <c r="A449">
        <v>447</v>
      </c>
      <c r="B449">
        <v>14426838.36108247</v>
      </c>
      <c r="C449">
        <v>3180446.147775647</v>
      </c>
    </row>
    <row r="450" spans="1:3">
      <c r="A450">
        <v>448</v>
      </c>
      <c r="B450">
        <v>14426958.01747597</v>
      </c>
      <c r="C450">
        <v>3180014.861218274</v>
      </c>
    </row>
    <row r="451" spans="1:3">
      <c r="A451">
        <v>449</v>
      </c>
      <c r="B451">
        <v>14423900.06324901</v>
      </c>
      <c r="C451">
        <v>3182457.638283425</v>
      </c>
    </row>
    <row r="452" spans="1:3">
      <c r="A452">
        <v>450</v>
      </c>
      <c r="B452">
        <v>14423980.76493867</v>
      </c>
      <c r="C452">
        <v>3182817.889365289</v>
      </c>
    </row>
    <row r="453" spans="1:3">
      <c r="A453">
        <v>451</v>
      </c>
      <c r="B453">
        <v>14414212.06981217</v>
      </c>
      <c r="C453">
        <v>3194113.82100392</v>
      </c>
    </row>
    <row r="454" spans="1:3">
      <c r="A454">
        <v>452</v>
      </c>
      <c r="B454">
        <v>14408422.08289034</v>
      </c>
      <c r="C454">
        <v>3200483.027455813</v>
      </c>
    </row>
    <row r="455" spans="1:3">
      <c r="A455">
        <v>453</v>
      </c>
      <c r="B455">
        <v>14405545.71275893</v>
      </c>
      <c r="C455">
        <v>3204386.803140606</v>
      </c>
    </row>
    <row r="456" spans="1:3">
      <c r="A456">
        <v>454</v>
      </c>
      <c r="B456">
        <v>14405503.33082675</v>
      </c>
      <c r="C456">
        <v>3204613.62100493</v>
      </c>
    </row>
    <row r="457" spans="1:3">
      <c r="A457">
        <v>455</v>
      </c>
      <c r="B457">
        <v>14395052.61349572</v>
      </c>
      <c r="C457">
        <v>3217865.814759817</v>
      </c>
    </row>
    <row r="458" spans="1:3">
      <c r="A458">
        <v>456</v>
      </c>
      <c r="B458">
        <v>14388185.8598771</v>
      </c>
      <c r="C458">
        <v>3226248.954883263</v>
      </c>
    </row>
    <row r="459" spans="1:3">
      <c r="A459">
        <v>457</v>
      </c>
      <c r="B459">
        <v>14383978.62313358</v>
      </c>
      <c r="C459">
        <v>3231651.369636625</v>
      </c>
    </row>
    <row r="460" spans="1:3">
      <c r="A460">
        <v>458</v>
      </c>
      <c r="B460">
        <v>14383859.98545709</v>
      </c>
      <c r="C460">
        <v>3231631.449094277</v>
      </c>
    </row>
    <row r="461" spans="1:3">
      <c r="A461">
        <v>459</v>
      </c>
      <c r="B461">
        <v>14372474.75225762</v>
      </c>
      <c r="C461">
        <v>3246608.581929112</v>
      </c>
    </row>
    <row r="462" spans="1:3">
      <c r="A462">
        <v>460</v>
      </c>
      <c r="B462">
        <v>14363094.91940315</v>
      </c>
      <c r="C462">
        <v>3260835.980549067</v>
      </c>
    </row>
    <row r="463" spans="1:3">
      <c r="A463">
        <v>461</v>
      </c>
      <c r="B463">
        <v>14357719.47603192</v>
      </c>
      <c r="C463">
        <v>3269569.958987899</v>
      </c>
    </row>
    <row r="464" spans="1:3">
      <c r="A464">
        <v>462</v>
      </c>
      <c r="B464">
        <v>14352106.02396949</v>
      </c>
      <c r="C464">
        <v>3279561.225832501</v>
      </c>
    </row>
    <row r="465" spans="1:3">
      <c r="A465">
        <v>463</v>
      </c>
      <c r="B465">
        <v>14342760.15071358</v>
      </c>
      <c r="C465">
        <v>3293948.545268102</v>
      </c>
    </row>
    <row r="466" spans="1:3">
      <c r="A466">
        <v>464</v>
      </c>
      <c r="B466">
        <v>14337329.39721133</v>
      </c>
      <c r="C466">
        <v>3300998.010500504</v>
      </c>
    </row>
    <row r="467" spans="1:3">
      <c r="A467">
        <v>465</v>
      </c>
      <c r="B467">
        <v>14334561.96775756</v>
      </c>
      <c r="C467">
        <v>3307576.376115323</v>
      </c>
    </row>
    <row r="468" spans="1:3">
      <c r="A468">
        <v>466</v>
      </c>
      <c r="B468">
        <v>14334741.96914988</v>
      </c>
      <c r="C468">
        <v>3308356.088912683</v>
      </c>
    </row>
    <row r="469" spans="1:3">
      <c r="A469">
        <v>467</v>
      </c>
      <c r="B469">
        <v>14328067.02752329</v>
      </c>
      <c r="C469">
        <v>3318461.236131596</v>
      </c>
    </row>
    <row r="470" spans="1:3">
      <c r="A470">
        <v>468</v>
      </c>
      <c r="B470">
        <v>14322638.29530669</v>
      </c>
      <c r="C470">
        <v>3330096.813393761</v>
      </c>
    </row>
    <row r="471" spans="1:3">
      <c r="A471">
        <v>469</v>
      </c>
      <c r="B471">
        <v>14319005.98169967</v>
      </c>
      <c r="C471">
        <v>3329073.946903373</v>
      </c>
    </row>
    <row r="472" spans="1:3">
      <c r="A472">
        <v>470</v>
      </c>
      <c r="B472">
        <v>14319120.21978706</v>
      </c>
      <c r="C472">
        <v>3328777.435946348</v>
      </c>
    </row>
    <row r="473" spans="1:3">
      <c r="A473">
        <v>471</v>
      </c>
      <c r="B473">
        <v>14312180.13457372</v>
      </c>
      <c r="C473">
        <v>3342685.958673935</v>
      </c>
    </row>
    <row r="474" spans="1:3">
      <c r="A474">
        <v>472</v>
      </c>
      <c r="B474">
        <v>14307455.91178149</v>
      </c>
      <c r="C474">
        <v>3351734.635673021</v>
      </c>
    </row>
    <row r="475" spans="1:3">
      <c r="A475">
        <v>473</v>
      </c>
      <c r="B475">
        <v>14304384.28813024</v>
      </c>
      <c r="C475">
        <v>3356612.214701059</v>
      </c>
    </row>
    <row r="476" spans="1:3">
      <c r="A476">
        <v>474</v>
      </c>
      <c r="B476">
        <v>14304566.11806651</v>
      </c>
      <c r="C476">
        <v>3356846.900060541</v>
      </c>
    </row>
    <row r="477" spans="1:3">
      <c r="A477">
        <v>475</v>
      </c>
      <c r="B477">
        <v>14294750.27359506</v>
      </c>
      <c r="C477">
        <v>3371143.042620116</v>
      </c>
    </row>
    <row r="478" spans="1:3">
      <c r="A478">
        <v>476</v>
      </c>
      <c r="B478">
        <v>14292212.04928213</v>
      </c>
      <c r="C478">
        <v>3376588.144874056</v>
      </c>
    </row>
    <row r="479" spans="1:3">
      <c r="A479">
        <v>477</v>
      </c>
      <c r="B479">
        <v>14292316.37791538</v>
      </c>
      <c r="C479">
        <v>3376073.521099113</v>
      </c>
    </row>
    <row r="480" spans="1:3">
      <c r="A480">
        <v>478</v>
      </c>
      <c r="B480">
        <v>14287142.22996262</v>
      </c>
      <c r="C480">
        <v>3385891.647124109</v>
      </c>
    </row>
    <row r="481" spans="1:3">
      <c r="A481">
        <v>479</v>
      </c>
      <c r="B481">
        <v>14283593.35200342</v>
      </c>
      <c r="C481">
        <v>3392346.846182408</v>
      </c>
    </row>
    <row r="482" spans="1:3">
      <c r="A482">
        <v>480</v>
      </c>
      <c r="B482">
        <v>14283724.14113534</v>
      </c>
      <c r="C482">
        <v>3392794.578449399</v>
      </c>
    </row>
    <row r="483" spans="1:3">
      <c r="A483">
        <v>481</v>
      </c>
      <c r="B483">
        <v>14280817.31329484</v>
      </c>
      <c r="C483">
        <v>3397132.656728138</v>
      </c>
    </row>
    <row r="484" spans="1:3">
      <c r="A484">
        <v>482</v>
      </c>
      <c r="B484">
        <v>14280906.36402643</v>
      </c>
      <c r="C484">
        <v>3397220.315916557</v>
      </c>
    </row>
    <row r="485" spans="1:3">
      <c r="A485">
        <v>483</v>
      </c>
      <c r="B485">
        <v>14274051.52919302</v>
      </c>
      <c r="C485">
        <v>3408904.688165225</v>
      </c>
    </row>
    <row r="486" spans="1:3">
      <c r="A486">
        <v>484</v>
      </c>
      <c r="B486">
        <v>14270981.06958938</v>
      </c>
      <c r="C486">
        <v>3415273.528065076</v>
      </c>
    </row>
    <row r="487" spans="1:3">
      <c r="A487">
        <v>485</v>
      </c>
      <c r="B487">
        <v>14271155.78985954</v>
      </c>
      <c r="C487">
        <v>3415678.998023826</v>
      </c>
    </row>
    <row r="488" spans="1:3">
      <c r="A488">
        <v>486</v>
      </c>
      <c r="B488">
        <v>14267209.26615814</v>
      </c>
      <c r="C488">
        <v>3421554.876436011</v>
      </c>
    </row>
    <row r="489" spans="1:3">
      <c r="A489">
        <v>487</v>
      </c>
      <c r="B489">
        <v>14265998.02532956</v>
      </c>
      <c r="C489">
        <v>3421896.837632842</v>
      </c>
    </row>
    <row r="490" spans="1:3">
      <c r="A490">
        <v>488</v>
      </c>
      <c r="B490">
        <v>14266138.22504599</v>
      </c>
      <c r="C490">
        <v>3422241.550694389</v>
      </c>
    </row>
    <row r="491" spans="1:3">
      <c r="A491">
        <v>489</v>
      </c>
      <c r="B491">
        <v>14264224.13689941</v>
      </c>
      <c r="C491">
        <v>3427034.339027062</v>
      </c>
    </row>
    <row r="492" spans="1:3">
      <c r="A492">
        <v>490</v>
      </c>
      <c r="B492">
        <v>14264371.74001851</v>
      </c>
      <c r="C492">
        <v>3426571.879309958</v>
      </c>
    </row>
    <row r="493" spans="1:3">
      <c r="A493">
        <v>491</v>
      </c>
      <c r="B493">
        <v>14258249.6356444</v>
      </c>
      <c r="C493">
        <v>3439286.223414612</v>
      </c>
    </row>
    <row r="494" spans="1:3">
      <c r="A494">
        <v>492</v>
      </c>
      <c r="B494">
        <v>14254760.32691683</v>
      </c>
      <c r="C494">
        <v>3447278.232113871</v>
      </c>
    </row>
    <row r="495" spans="1:3">
      <c r="A495">
        <v>493</v>
      </c>
      <c r="B495">
        <v>14253046.85678823</v>
      </c>
      <c r="C495">
        <v>3450502.048040413</v>
      </c>
    </row>
    <row r="496" spans="1:3">
      <c r="A496">
        <v>494</v>
      </c>
      <c r="B496">
        <v>14252993.30607971</v>
      </c>
      <c r="C496">
        <v>3450297.781051289</v>
      </c>
    </row>
    <row r="497" spans="1:3">
      <c r="A497">
        <v>495</v>
      </c>
      <c r="B497">
        <v>14246744.40056932</v>
      </c>
      <c r="C497">
        <v>3463708.604578435</v>
      </c>
    </row>
    <row r="498" spans="1:3">
      <c r="A498">
        <v>496</v>
      </c>
      <c r="B498">
        <v>14242015.60848748</v>
      </c>
      <c r="C498">
        <v>3474342.473301751</v>
      </c>
    </row>
    <row r="499" spans="1:3">
      <c r="A499">
        <v>497</v>
      </c>
      <c r="B499">
        <v>14239610.70401777</v>
      </c>
      <c r="C499">
        <v>3479849.986745695</v>
      </c>
    </row>
    <row r="500" spans="1:3">
      <c r="A500">
        <v>498</v>
      </c>
      <c r="B500">
        <v>14239609.91896377</v>
      </c>
      <c r="C500">
        <v>3480857.806637147</v>
      </c>
    </row>
    <row r="501" spans="1:3">
      <c r="A501">
        <v>499</v>
      </c>
      <c r="B501">
        <v>14232532.02503384</v>
      </c>
      <c r="C501">
        <v>3496183.007609077</v>
      </c>
    </row>
    <row r="502" spans="1:3">
      <c r="A502">
        <v>500</v>
      </c>
      <c r="B502">
        <v>14230433.35880706</v>
      </c>
      <c r="C502">
        <v>3505790.745791179</v>
      </c>
    </row>
    <row r="503" spans="1:3">
      <c r="A503">
        <v>501</v>
      </c>
      <c r="B503">
        <v>14227098.4300191</v>
      </c>
      <c r="C503">
        <v>3512400.206483445</v>
      </c>
    </row>
    <row r="504" spans="1:3">
      <c r="A504">
        <v>502</v>
      </c>
      <c r="B504">
        <v>14223534.07442623</v>
      </c>
      <c r="C504">
        <v>3518636.331512161</v>
      </c>
    </row>
    <row r="505" spans="1:3">
      <c r="A505">
        <v>503</v>
      </c>
      <c r="B505">
        <v>14217682.77785799</v>
      </c>
      <c r="C505">
        <v>3532164.287076398</v>
      </c>
    </row>
    <row r="506" spans="1:3">
      <c r="A506">
        <v>504</v>
      </c>
      <c r="B506">
        <v>14214282.16119902</v>
      </c>
      <c r="C506">
        <v>3541886.592213953</v>
      </c>
    </row>
    <row r="507" spans="1:3">
      <c r="A507">
        <v>505</v>
      </c>
      <c r="B507">
        <v>14212343.92370379</v>
      </c>
      <c r="C507">
        <v>3543942.680755518</v>
      </c>
    </row>
    <row r="508" spans="1:3">
      <c r="A508">
        <v>506</v>
      </c>
      <c r="B508">
        <v>14212328.67451161</v>
      </c>
      <c r="C508">
        <v>3542861.768740457</v>
      </c>
    </row>
    <row r="509" spans="1:3">
      <c r="A509">
        <v>507</v>
      </c>
      <c r="B509">
        <v>14208192.01545513</v>
      </c>
      <c r="C509">
        <v>3552474.050207999</v>
      </c>
    </row>
    <row r="510" spans="1:3">
      <c r="A510">
        <v>508</v>
      </c>
      <c r="B510">
        <v>14204519.54654288</v>
      </c>
      <c r="C510">
        <v>3558218.479211761</v>
      </c>
    </row>
    <row r="511" spans="1:3">
      <c r="A511">
        <v>509</v>
      </c>
      <c r="B511">
        <v>14202680.34883157</v>
      </c>
      <c r="C511">
        <v>3570865.165976651</v>
      </c>
    </row>
    <row r="512" spans="1:3">
      <c r="A512">
        <v>510</v>
      </c>
      <c r="B512">
        <v>14202763.13374911</v>
      </c>
      <c r="C512">
        <v>3570931.154428853</v>
      </c>
    </row>
    <row r="513" spans="1:3">
      <c r="A513">
        <v>511</v>
      </c>
      <c r="B513">
        <v>14198233.81083585</v>
      </c>
      <c r="C513">
        <v>3579127.297757456</v>
      </c>
    </row>
    <row r="514" spans="1:3">
      <c r="A514">
        <v>512</v>
      </c>
      <c r="B514">
        <v>14195171.71765145</v>
      </c>
      <c r="C514">
        <v>3585532.121704177</v>
      </c>
    </row>
    <row r="515" spans="1:3">
      <c r="A515">
        <v>513</v>
      </c>
      <c r="B515">
        <v>14193254.1136911</v>
      </c>
      <c r="C515">
        <v>3590781.9409227</v>
      </c>
    </row>
    <row r="516" spans="1:3">
      <c r="A516">
        <v>514</v>
      </c>
      <c r="B516">
        <v>14193358.4023291</v>
      </c>
      <c r="C516">
        <v>3590253.250973189</v>
      </c>
    </row>
    <row r="517" spans="1:3">
      <c r="A517">
        <v>515</v>
      </c>
      <c r="B517">
        <v>14188456.92287987</v>
      </c>
      <c r="C517">
        <v>3604467.662565744</v>
      </c>
    </row>
    <row r="518" spans="1:3">
      <c r="A518">
        <v>516</v>
      </c>
      <c r="B518">
        <v>14186172.66020205</v>
      </c>
      <c r="C518">
        <v>3612411.025339588</v>
      </c>
    </row>
    <row r="519" spans="1:3">
      <c r="A519">
        <v>517</v>
      </c>
      <c r="B519">
        <v>14184766.49263905</v>
      </c>
      <c r="C519">
        <v>3617092.217786942</v>
      </c>
    </row>
    <row r="520" spans="1:3">
      <c r="A520">
        <v>518</v>
      </c>
      <c r="B520">
        <v>14184778.62569573</v>
      </c>
      <c r="C520">
        <v>3616973.045228869</v>
      </c>
    </row>
    <row r="521" spans="1:3">
      <c r="A521">
        <v>519</v>
      </c>
      <c r="B521">
        <v>14181231.26169735</v>
      </c>
      <c r="C521">
        <v>3626095.276360035</v>
      </c>
    </row>
    <row r="522" spans="1:3">
      <c r="A522">
        <v>520</v>
      </c>
      <c r="B522">
        <v>14180257.78517175</v>
      </c>
      <c r="C522">
        <v>3628694.802982441</v>
      </c>
    </row>
    <row r="523" spans="1:3">
      <c r="A523">
        <v>521</v>
      </c>
      <c r="B523">
        <v>14180292.58185961</v>
      </c>
      <c r="C523">
        <v>3628022.732235138</v>
      </c>
    </row>
    <row r="524" spans="1:3">
      <c r="A524">
        <v>522</v>
      </c>
      <c r="B524">
        <v>14178598.78703459</v>
      </c>
      <c r="C524">
        <v>3633907.11784402</v>
      </c>
    </row>
    <row r="525" spans="1:3">
      <c r="A525">
        <v>523</v>
      </c>
      <c r="B525">
        <v>14178703.57882981</v>
      </c>
      <c r="C525">
        <v>3633652.632470685</v>
      </c>
    </row>
    <row r="526" spans="1:3">
      <c r="A526">
        <v>524</v>
      </c>
      <c r="B526">
        <v>14174718.00355943</v>
      </c>
      <c r="C526">
        <v>3645158.261400137</v>
      </c>
    </row>
    <row r="527" spans="1:3">
      <c r="A527">
        <v>525</v>
      </c>
      <c r="B527">
        <v>14173245.09637319</v>
      </c>
      <c r="C527">
        <v>3650285.86881972</v>
      </c>
    </row>
    <row r="528" spans="1:3">
      <c r="A528">
        <v>526</v>
      </c>
      <c r="B528">
        <v>14173321.49923973</v>
      </c>
      <c r="C528">
        <v>3649646.955645656</v>
      </c>
    </row>
    <row r="529" spans="1:3">
      <c r="A529">
        <v>527</v>
      </c>
      <c r="B529">
        <v>14171290.3424336</v>
      </c>
      <c r="C529">
        <v>3658403.498078669</v>
      </c>
    </row>
    <row r="530" spans="1:3">
      <c r="A530">
        <v>528</v>
      </c>
      <c r="B530">
        <v>14171386.58088215</v>
      </c>
      <c r="C530">
        <v>3657842.408178803</v>
      </c>
    </row>
    <row r="531" spans="1:3">
      <c r="A531">
        <v>529</v>
      </c>
      <c r="B531">
        <v>14170773.84764356</v>
      </c>
      <c r="C531">
        <v>3661687.790066305</v>
      </c>
    </row>
    <row r="532" spans="1:3">
      <c r="A532">
        <v>530</v>
      </c>
      <c r="B532">
        <v>14170730.08228889</v>
      </c>
      <c r="C532">
        <v>3661185.75426169</v>
      </c>
    </row>
    <row r="533" spans="1:3">
      <c r="A533">
        <v>531</v>
      </c>
      <c r="B533">
        <v>14167129.59234768</v>
      </c>
      <c r="C533">
        <v>3670329.170260258</v>
      </c>
    </row>
    <row r="534" spans="1:3">
      <c r="A534">
        <v>532</v>
      </c>
      <c r="B534">
        <v>14165092.10817716</v>
      </c>
      <c r="C534">
        <v>3675945.738599322</v>
      </c>
    </row>
    <row r="535" spans="1:3">
      <c r="A535">
        <v>533</v>
      </c>
      <c r="B535">
        <v>14164198.03584139</v>
      </c>
      <c r="C535">
        <v>3679098.52861109</v>
      </c>
    </row>
    <row r="536" spans="1:3">
      <c r="A536">
        <v>534</v>
      </c>
      <c r="B536">
        <v>14164178.88743529</v>
      </c>
      <c r="C536">
        <v>3679428.453396844</v>
      </c>
    </row>
    <row r="537" spans="1:3">
      <c r="A537">
        <v>535</v>
      </c>
      <c r="B537">
        <v>14160570.61246515</v>
      </c>
      <c r="C537">
        <v>3690520.538894115</v>
      </c>
    </row>
    <row r="538" spans="1:3">
      <c r="A538">
        <v>536</v>
      </c>
      <c r="B538">
        <v>14157998.45788433</v>
      </c>
      <c r="C538">
        <v>3701425.049816125</v>
      </c>
    </row>
    <row r="539" spans="1:3">
      <c r="A539">
        <v>537</v>
      </c>
      <c r="B539">
        <v>14156752.71152905</v>
      </c>
      <c r="C539">
        <v>3705278.908384704</v>
      </c>
    </row>
    <row r="540" spans="1:3">
      <c r="A540">
        <v>538</v>
      </c>
      <c r="B540">
        <v>14156843.03321746</v>
      </c>
      <c r="C540">
        <v>3707787.877121203</v>
      </c>
    </row>
    <row r="541" spans="1:3">
      <c r="A541">
        <v>539</v>
      </c>
      <c r="B541">
        <v>14153259.15509387</v>
      </c>
      <c r="C541">
        <v>3715310.521415309</v>
      </c>
    </row>
    <row r="542" spans="1:3">
      <c r="A542">
        <v>540</v>
      </c>
      <c r="B542">
        <v>14151594.44030827</v>
      </c>
      <c r="C542">
        <v>3722006.365053882</v>
      </c>
    </row>
    <row r="543" spans="1:3">
      <c r="A543">
        <v>541</v>
      </c>
      <c r="B543">
        <v>14149885.68846614</v>
      </c>
      <c r="C543">
        <v>3730186.038913383</v>
      </c>
    </row>
    <row r="544" spans="1:3">
      <c r="A544">
        <v>542</v>
      </c>
      <c r="B544">
        <v>14146727.81310377</v>
      </c>
      <c r="C544">
        <v>3741531.143860152</v>
      </c>
    </row>
    <row r="545" spans="1:3">
      <c r="A545">
        <v>543</v>
      </c>
      <c r="B545">
        <v>14144822.26101939</v>
      </c>
      <c r="C545">
        <v>3746584.32066332</v>
      </c>
    </row>
    <row r="546" spans="1:3">
      <c r="A546">
        <v>544</v>
      </c>
      <c r="B546">
        <v>14143979.17181311</v>
      </c>
      <c r="C546">
        <v>3753008.79503351</v>
      </c>
    </row>
    <row r="547" spans="1:3">
      <c r="A547">
        <v>545</v>
      </c>
      <c r="B547">
        <v>14143940.58872726</v>
      </c>
      <c r="C547">
        <v>3751892.879861847</v>
      </c>
    </row>
    <row r="548" spans="1:3">
      <c r="A548">
        <v>546</v>
      </c>
      <c r="B548">
        <v>14141745.3662446</v>
      </c>
      <c r="C548">
        <v>3760712.507621689</v>
      </c>
    </row>
    <row r="549" spans="1:3">
      <c r="A549">
        <v>547</v>
      </c>
      <c r="B549">
        <v>14140071.8881417</v>
      </c>
      <c r="C549">
        <v>3771663.928310957</v>
      </c>
    </row>
    <row r="550" spans="1:3">
      <c r="A550">
        <v>548</v>
      </c>
      <c r="B550">
        <v>14138723.808108</v>
      </c>
      <c r="C550">
        <v>3767140.592776372</v>
      </c>
    </row>
    <row r="551" spans="1:3">
      <c r="A551">
        <v>549</v>
      </c>
      <c r="B551">
        <v>14138824.92956837</v>
      </c>
      <c r="C551">
        <v>3766917.532154068</v>
      </c>
    </row>
    <row r="552" spans="1:3">
      <c r="A552">
        <v>550</v>
      </c>
      <c r="B552">
        <v>14136693.33855638</v>
      </c>
      <c r="C552">
        <v>3778935.724162755</v>
      </c>
    </row>
    <row r="553" spans="1:3">
      <c r="A553">
        <v>551</v>
      </c>
      <c r="B553">
        <v>14135281.43122192</v>
      </c>
      <c r="C553">
        <v>3786249.226097641</v>
      </c>
    </row>
    <row r="554" spans="1:3">
      <c r="A554">
        <v>552</v>
      </c>
      <c r="B554">
        <v>14134346.38457879</v>
      </c>
      <c r="C554">
        <v>3789583.51748589</v>
      </c>
    </row>
    <row r="555" spans="1:3">
      <c r="A555">
        <v>553</v>
      </c>
      <c r="B555">
        <v>14134479.16788651</v>
      </c>
      <c r="C555">
        <v>3789814.635649147</v>
      </c>
    </row>
    <row r="556" spans="1:3">
      <c r="A556">
        <v>554</v>
      </c>
      <c r="B556">
        <v>14131804.98710173</v>
      </c>
      <c r="C556">
        <v>3798481.817859511</v>
      </c>
    </row>
    <row r="557" spans="1:3">
      <c r="A557">
        <v>555</v>
      </c>
      <c r="B557">
        <v>14130617.50148457</v>
      </c>
      <c r="C557">
        <v>3801553.262669204</v>
      </c>
    </row>
    <row r="558" spans="1:3">
      <c r="A558">
        <v>556</v>
      </c>
      <c r="B558">
        <v>14130691.66401802</v>
      </c>
      <c r="C558">
        <v>3801630.061954945</v>
      </c>
    </row>
    <row r="559" spans="1:3">
      <c r="A559">
        <v>557</v>
      </c>
      <c r="B559">
        <v>14129989.35684297</v>
      </c>
      <c r="C559">
        <v>3803679.536829864</v>
      </c>
    </row>
    <row r="560" spans="1:3">
      <c r="A560">
        <v>558</v>
      </c>
      <c r="B560">
        <v>14130037.14254163</v>
      </c>
      <c r="C560">
        <v>3803737.409812323</v>
      </c>
    </row>
    <row r="561" spans="1:3">
      <c r="A561">
        <v>559</v>
      </c>
      <c r="B561">
        <v>14128174.74068869</v>
      </c>
      <c r="C561">
        <v>3812264.971085944</v>
      </c>
    </row>
    <row r="562" spans="1:3">
      <c r="A562">
        <v>560</v>
      </c>
      <c r="B562">
        <v>14127762.81569953</v>
      </c>
      <c r="C562">
        <v>3815152.574527539</v>
      </c>
    </row>
    <row r="563" spans="1:3">
      <c r="A563">
        <v>561</v>
      </c>
      <c r="B563">
        <v>14127843.98690621</v>
      </c>
      <c r="C563">
        <v>3815714.996286298</v>
      </c>
    </row>
    <row r="564" spans="1:3">
      <c r="A564">
        <v>562</v>
      </c>
      <c r="B564">
        <v>14126594.03844208</v>
      </c>
      <c r="C564">
        <v>3819624.277518263</v>
      </c>
    </row>
    <row r="565" spans="1:3">
      <c r="A565">
        <v>563</v>
      </c>
      <c r="B565">
        <v>14126639.2570002</v>
      </c>
      <c r="C565">
        <v>3820049.556801592</v>
      </c>
    </row>
    <row r="566" spans="1:3">
      <c r="A566">
        <v>564</v>
      </c>
      <c r="B566">
        <v>14124706.60049856</v>
      </c>
      <c r="C566">
        <v>3827606.549070321</v>
      </c>
    </row>
    <row r="567" spans="1:3">
      <c r="A567">
        <v>565</v>
      </c>
      <c r="B567">
        <v>14123895.16969652</v>
      </c>
      <c r="C567">
        <v>3832048.694696847</v>
      </c>
    </row>
    <row r="568" spans="1:3">
      <c r="A568">
        <v>566</v>
      </c>
      <c r="B568">
        <v>14124019.41895624</v>
      </c>
      <c r="C568">
        <v>3832365.88961967</v>
      </c>
    </row>
    <row r="569" spans="1:3">
      <c r="A569">
        <v>567</v>
      </c>
      <c r="B569">
        <v>14122809.89286943</v>
      </c>
      <c r="C569">
        <v>3834047.80091828</v>
      </c>
    </row>
    <row r="570" spans="1:3">
      <c r="A570">
        <v>568</v>
      </c>
      <c r="B570">
        <v>14122936.41134827</v>
      </c>
      <c r="C570">
        <v>3834433.455151066</v>
      </c>
    </row>
    <row r="571" spans="1:3">
      <c r="A571">
        <v>569</v>
      </c>
      <c r="B571">
        <v>14121887.49307142</v>
      </c>
      <c r="C571">
        <v>3841694.600662896</v>
      </c>
    </row>
    <row r="572" spans="1:3">
      <c r="A572">
        <v>570</v>
      </c>
      <c r="B572">
        <v>14121866.12275342</v>
      </c>
      <c r="C572">
        <v>3841599.281421511</v>
      </c>
    </row>
    <row r="573" spans="1:3">
      <c r="A573">
        <v>571</v>
      </c>
      <c r="B573">
        <v>14120360.80573805</v>
      </c>
      <c r="C573">
        <v>3849587.108878061</v>
      </c>
    </row>
    <row r="574" spans="1:3">
      <c r="A574">
        <v>572</v>
      </c>
      <c r="B574">
        <v>14119516.16103425</v>
      </c>
      <c r="C574">
        <v>3855198.380717856</v>
      </c>
    </row>
    <row r="575" spans="1:3">
      <c r="A575">
        <v>573</v>
      </c>
      <c r="B575">
        <v>14119476.0417929</v>
      </c>
      <c r="C575">
        <v>3855032.682880751</v>
      </c>
    </row>
    <row r="576" spans="1:3">
      <c r="A576">
        <v>574</v>
      </c>
      <c r="B576">
        <v>14117899.40773063</v>
      </c>
      <c r="C576">
        <v>3862937.228385618</v>
      </c>
    </row>
    <row r="577" spans="1:3">
      <c r="A577">
        <v>575</v>
      </c>
      <c r="B577">
        <v>14116725.4013392</v>
      </c>
      <c r="C577">
        <v>3866649.063981936</v>
      </c>
    </row>
    <row r="578" spans="1:3">
      <c r="A578">
        <v>576</v>
      </c>
      <c r="B578">
        <v>14116241.60600074</v>
      </c>
      <c r="C578">
        <v>3869903.469603252</v>
      </c>
    </row>
    <row r="579" spans="1:3">
      <c r="A579">
        <v>577</v>
      </c>
      <c r="B579">
        <v>14116248.50954317</v>
      </c>
      <c r="C579">
        <v>3867131.796174641</v>
      </c>
    </row>
    <row r="580" spans="1:3">
      <c r="A580">
        <v>578</v>
      </c>
      <c r="B580">
        <v>14114746.52845876</v>
      </c>
      <c r="C580">
        <v>3881007.109972499</v>
      </c>
    </row>
    <row r="581" spans="1:3">
      <c r="A581">
        <v>579</v>
      </c>
      <c r="B581">
        <v>14114038.01616568</v>
      </c>
      <c r="C581">
        <v>3884266.797301804</v>
      </c>
    </row>
    <row r="582" spans="1:3">
      <c r="A582">
        <v>580</v>
      </c>
      <c r="B582">
        <v>14113963.16909739</v>
      </c>
      <c r="C582">
        <v>3883278.268498886</v>
      </c>
    </row>
    <row r="583" spans="1:3">
      <c r="A583">
        <v>581</v>
      </c>
      <c r="B583">
        <v>14112493.15354092</v>
      </c>
      <c r="C583">
        <v>3891879.69804664</v>
      </c>
    </row>
    <row r="584" spans="1:3">
      <c r="A584">
        <v>582</v>
      </c>
      <c r="B584">
        <v>14111713.23382984</v>
      </c>
      <c r="C584">
        <v>3899314.461135096</v>
      </c>
    </row>
    <row r="585" spans="1:3">
      <c r="A585">
        <v>583</v>
      </c>
      <c r="B585">
        <v>14111240.90369043</v>
      </c>
      <c r="C585">
        <v>3898385.341150967</v>
      </c>
    </row>
    <row r="586" spans="1:3">
      <c r="A586">
        <v>584</v>
      </c>
      <c r="B586">
        <v>14111203.27075657</v>
      </c>
      <c r="C586">
        <v>3897115.568791382</v>
      </c>
    </row>
    <row r="587" spans="1:3">
      <c r="A587">
        <v>585</v>
      </c>
      <c r="B587">
        <v>14110328.32678505</v>
      </c>
      <c r="C587">
        <v>3903001.309939488</v>
      </c>
    </row>
    <row r="588" spans="1:3">
      <c r="A588">
        <v>586</v>
      </c>
      <c r="B588">
        <v>14109528.68933403</v>
      </c>
      <c r="C588">
        <v>3903174.466984793</v>
      </c>
    </row>
    <row r="589" spans="1:3">
      <c r="A589">
        <v>587</v>
      </c>
      <c r="B589">
        <v>14109259.386759</v>
      </c>
      <c r="C589">
        <v>3916624.810875514</v>
      </c>
    </row>
    <row r="590" spans="1:3">
      <c r="A590">
        <v>588</v>
      </c>
      <c r="B590">
        <v>14109270.60957406</v>
      </c>
      <c r="C590">
        <v>3916260.940799261</v>
      </c>
    </row>
    <row r="591" spans="1:3">
      <c r="A591">
        <v>589</v>
      </c>
      <c r="B591">
        <v>14108321.11696697</v>
      </c>
      <c r="C591">
        <v>3917759.084725516</v>
      </c>
    </row>
    <row r="592" spans="1:3">
      <c r="A592">
        <v>590</v>
      </c>
      <c r="B592">
        <v>14107723.58160089</v>
      </c>
      <c r="C592">
        <v>3919491.824193895</v>
      </c>
    </row>
    <row r="593" spans="1:3">
      <c r="A593">
        <v>591</v>
      </c>
      <c r="B593">
        <v>14107804.08147665</v>
      </c>
      <c r="C593">
        <v>3918815.627081647</v>
      </c>
    </row>
    <row r="594" spans="1:3">
      <c r="A594">
        <v>592</v>
      </c>
      <c r="B594">
        <v>14107333.12054135</v>
      </c>
      <c r="C594">
        <v>3922683.872765399</v>
      </c>
    </row>
    <row r="595" spans="1:3">
      <c r="A595">
        <v>593</v>
      </c>
      <c r="B595">
        <v>14107406.99916815</v>
      </c>
      <c r="C595">
        <v>3922147.913595168</v>
      </c>
    </row>
    <row r="596" spans="1:3">
      <c r="A596">
        <v>594</v>
      </c>
      <c r="B596">
        <v>14106255.45651638</v>
      </c>
      <c r="C596">
        <v>3932154.641693167</v>
      </c>
    </row>
    <row r="597" spans="1:3">
      <c r="A597">
        <v>595</v>
      </c>
      <c r="B597">
        <v>14105835.26163685</v>
      </c>
      <c r="C597">
        <v>3935771.396947554</v>
      </c>
    </row>
    <row r="598" spans="1:3">
      <c r="A598">
        <v>596</v>
      </c>
      <c r="B598">
        <v>14105921.76045134</v>
      </c>
      <c r="C598">
        <v>3935192.979878019</v>
      </c>
    </row>
    <row r="599" spans="1:3">
      <c r="A599">
        <v>597</v>
      </c>
      <c r="B599">
        <v>14105895.16636442</v>
      </c>
      <c r="C599">
        <v>3936152.876522805</v>
      </c>
    </row>
    <row r="600" spans="1:3">
      <c r="A600">
        <v>598</v>
      </c>
      <c r="B600">
        <v>14105947.48801259</v>
      </c>
      <c r="C600">
        <v>3935549.764892344</v>
      </c>
    </row>
    <row r="601" spans="1:3">
      <c r="A601">
        <v>599</v>
      </c>
      <c r="B601">
        <v>14105541.08964473</v>
      </c>
      <c r="C601">
        <v>3938248.388479595</v>
      </c>
    </row>
    <row r="602" spans="1:3">
      <c r="A602">
        <v>600</v>
      </c>
      <c r="B602">
        <v>14105589.45143974</v>
      </c>
      <c r="C602">
        <v>3937271.320565131</v>
      </c>
    </row>
    <row r="603" spans="1:3">
      <c r="A603">
        <v>601</v>
      </c>
      <c r="B603">
        <v>14104957.29037529</v>
      </c>
      <c r="C603">
        <v>3941799.912478259</v>
      </c>
    </row>
    <row r="604" spans="1:3">
      <c r="A604">
        <v>602</v>
      </c>
      <c r="B604">
        <v>14104475.30436018</v>
      </c>
      <c r="C604">
        <v>3946485.918139105</v>
      </c>
    </row>
    <row r="605" spans="1:3">
      <c r="A605">
        <v>603</v>
      </c>
      <c r="B605">
        <v>14104491.94465201</v>
      </c>
      <c r="C605">
        <v>3947093.605561433</v>
      </c>
    </row>
    <row r="606" spans="1:3">
      <c r="A606">
        <v>604</v>
      </c>
      <c r="B606">
        <v>14103758.24890511</v>
      </c>
      <c r="C606">
        <v>3953079.604727143</v>
      </c>
    </row>
    <row r="607" spans="1:3">
      <c r="A607">
        <v>605</v>
      </c>
      <c r="B607">
        <v>14103576.05828355</v>
      </c>
      <c r="C607">
        <v>3954459.409787158</v>
      </c>
    </row>
    <row r="608" spans="1:3">
      <c r="A608">
        <v>606</v>
      </c>
      <c r="B608">
        <v>14103538.61778313</v>
      </c>
      <c r="C608">
        <v>3954996.008395837</v>
      </c>
    </row>
    <row r="609" spans="1:3">
      <c r="A609">
        <v>607</v>
      </c>
      <c r="B609">
        <v>14103150.6492236</v>
      </c>
      <c r="C609">
        <v>3962001.910785445</v>
      </c>
    </row>
    <row r="610" spans="1:3">
      <c r="A610">
        <v>608</v>
      </c>
      <c r="B610">
        <v>14103267.51842891</v>
      </c>
      <c r="C610">
        <v>3961846.651377871</v>
      </c>
    </row>
    <row r="611" spans="1:3">
      <c r="A611">
        <v>609</v>
      </c>
      <c r="B611">
        <v>14103077.0588495</v>
      </c>
      <c r="C611">
        <v>3966112.281428925</v>
      </c>
    </row>
    <row r="612" spans="1:3">
      <c r="A612">
        <v>610</v>
      </c>
      <c r="B612">
        <v>14103086.76900615</v>
      </c>
      <c r="C612">
        <v>3966230.45121254</v>
      </c>
    </row>
    <row r="613" spans="1:3">
      <c r="A613">
        <v>611</v>
      </c>
      <c r="B613">
        <v>14102399.15323263</v>
      </c>
      <c r="C613">
        <v>3968881.460248818</v>
      </c>
    </row>
    <row r="614" spans="1:3">
      <c r="A614">
        <v>612</v>
      </c>
      <c r="B614">
        <v>14102285.73580146</v>
      </c>
      <c r="C614">
        <v>3970815.182745715</v>
      </c>
    </row>
    <row r="615" spans="1:3">
      <c r="A615">
        <v>613</v>
      </c>
      <c r="B615">
        <v>14102280.12748746</v>
      </c>
      <c r="C615">
        <v>3969996.261328952</v>
      </c>
    </row>
    <row r="616" spans="1:3">
      <c r="A616">
        <v>614</v>
      </c>
      <c r="B616">
        <v>14101701.54791451</v>
      </c>
      <c r="C616">
        <v>3977703.554533942</v>
      </c>
    </row>
    <row r="617" spans="1:3">
      <c r="A617">
        <v>615</v>
      </c>
      <c r="B617">
        <v>14101712.039328</v>
      </c>
      <c r="C617">
        <v>3982654.877148118</v>
      </c>
    </row>
    <row r="618" spans="1:3">
      <c r="A618">
        <v>616</v>
      </c>
      <c r="B618">
        <v>14101708.84955751</v>
      </c>
      <c r="C618">
        <v>3979319.659293307</v>
      </c>
    </row>
    <row r="619" spans="1:3">
      <c r="A619">
        <v>617</v>
      </c>
      <c r="B619">
        <v>14101188.0471907</v>
      </c>
      <c r="C619">
        <v>3978419.008825487</v>
      </c>
    </row>
    <row r="620" spans="1:3">
      <c r="A620">
        <v>618</v>
      </c>
      <c r="B620">
        <v>14101012.26570175</v>
      </c>
      <c r="C620">
        <v>3981454.067139582</v>
      </c>
    </row>
    <row r="621" spans="1:3">
      <c r="A621">
        <v>619</v>
      </c>
      <c r="B621">
        <v>14101007.23345477</v>
      </c>
      <c r="C621">
        <v>3980029.501681095</v>
      </c>
    </row>
    <row r="622" spans="1:3">
      <c r="A622">
        <v>620</v>
      </c>
      <c r="B622">
        <v>14100528.13524158</v>
      </c>
      <c r="C622">
        <v>3985529.498834384</v>
      </c>
    </row>
    <row r="623" spans="1:3">
      <c r="A623">
        <v>621</v>
      </c>
      <c r="B623">
        <v>14100302.21256342</v>
      </c>
      <c r="C623">
        <v>3985591.165560776</v>
      </c>
    </row>
    <row r="624" spans="1:3">
      <c r="A624">
        <v>622</v>
      </c>
      <c r="B624">
        <v>14100289.12637708</v>
      </c>
      <c r="C624">
        <v>3984410.457774939</v>
      </c>
    </row>
    <row r="625" spans="1:3">
      <c r="A625">
        <v>623</v>
      </c>
      <c r="B625">
        <v>14100266.39878267</v>
      </c>
      <c r="C625">
        <v>3990346.808749826</v>
      </c>
    </row>
    <row r="626" spans="1:3">
      <c r="A626">
        <v>624</v>
      </c>
      <c r="B626">
        <v>14100223.71911536</v>
      </c>
      <c r="C626">
        <v>3988295.984545936</v>
      </c>
    </row>
    <row r="627" spans="1:3">
      <c r="A627">
        <v>625</v>
      </c>
      <c r="B627">
        <v>14099918.07340035</v>
      </c>
      <c r="C627">
        <v>3995268.475850587</v>
      </c>
    </row>
    <row r="628" spans="1:3">
      <c r="A628">
        <v>626</v>
      </c>
      <c r="B628">
        <v>14100170.58480435</v>
      </c>
      <c r="C628">
        <v>4003866.217493785</v>
      </c>
    </row>
    <row r="629" spans="1:3">
      <c r="A629">
        <v>627</v>
      </c>
      <c r="B629">
        <v>14099921.1661112</v>
      </c>
      <c r="C629">
        <v>3990007.076405562</v>
      </c>
    </row>
    <row r="630" spans="1:3">
      <c r="A630">
        <v>628</v>
      </c>
      <c r="B630">
        <v>14099748.61269348</v>
      </c>
      <c r="C630">
        <v>3997315.09172877</v>
      </c>
    </row>
    <row r="631" spans="1:3">
      <c r="A631">
        <v>629</v>
      </c>
      <c r="B631">
        <v>14099821.32677089</v>
      </c>
      <c r="C631">
        <v>3997743.3393599</v>
      </c>
    </row>
    <row r="632" spans="1:3">
      <c r="A632">
        <v>630</v>
      </c>
      <c r="B632">
        <v>14099621.85140699</v>
      </c>
      <c r="C632">
        <v>4000812.212013969</v>
      </c>
    </row>
    <row r="633" spans="1:3">
      <c r="A633">
        <v>631</v>
      </c>
      <c r="B633">
        <v>14099683.74273223</v>
      </c>
      <c r="C633">
        <v>4000745.656939146</v>
      </c>
    </row>
    <row r="634" spans="1:3">
      <c r="A634">
        <v>632</v>
      </c>
      <c r="B634">
        <v>14099445.36581136</v>
      </c>
      <c r="C634">
        <v>4001167.094886226</v>
      </c>
    </row>
    <row r="635" spans="1:3">
      <c r="A635">
        <v>633</v>
      </c>
      <c r="B635">
        <v>14099453.14464422</v>
      </c>
      <c r="C635">
        <v>4001128.554849962</v>
      </c>
    </row>
    <row r="636" spans="1:3">
      <c r="A636">
        <v>634</v>
      </c>
      <c r="B636">
        <v>14099255.70642831</v>
      </c>
      <c r="C636">
        <v>4001361.588958003</v>
      </c>
    </row>
    <row r="637" spans="1:3">
      <c r="A637">
        <v>635</v>
      </c>
      <c r="B637">
        <v>14099284.8748732</v>
      </c>
      <c r="C637">
        <v>4000948.665780379</v>
      </c>
    </row>
    <row r="638" spans="1:3">
      <c r="A638">
        <v>636</v>
      </c>
      <c r="B638">
        <v>14099415.45993429</v>
      </c>
      <c r="C638">
        <v>4001118.409113789</v>
      </c>
    </row>
    <row r="639" spans="1:3">
      <c r="A639">
        <v>637</v>
      </c>
      <c r="B639">
        <v>14099098.23337071</v>
      </c>
      <c r="C639">
        <v>4003114.977236446</v>
      </c>
    </row>
    <row r="640" spans="1:3">
      <c r="A640">
        <v>638</v>
      </c>
      <c r="B640">
        <v>14099065.23348857</v>
      </c>
      <c r="C640">
        <v>4003245.69443343</v>
      </c>
    </row>
    <row r="641" spans="1:3">
      <c r="A641">
        <v>639</v>
      </c>
      <c r="B641">
        <v>14098994.29319073</v>
      </c>
      <c r="C641">
        <v>4003607.276336756</v>
      </c>
    </row>
    <row r="642" spans="1:3">
      <c r="A642">
        <v>640</v>
      </c>
      <c r="B642">
        <v>14099014.76821737</v>
      </c>
      <c r="C642">
        <v>4002931.118076928</v>
      </c>
    </row>
    <row r="643" spans="1:3">
      <c r="A643">
        <v>641</v>
      </c>
      <c r="B643">
        <v>14098828.70430984</v>
      </c>
      <c r="C643">
        <v>4005329.987948222</v>
      </c>
    </row>
    <row r="644" spans="1:3">
      <c r="A644">
        <v>642</v>
      </c>
      <c r="B644">
        <v>14098948.30459061</v>
      </c>
      <c r="C644">
        <v>4004557.785473913</v>
      </c>
    </row>
    <row r="645" spans="1:3">
      <c r="A645">
        <v>643</v>
      </c>
      <c r="B645">
        <v>14098779.28146125</v>
      </c>
      <c r="C645">
        <v>4005380.410390564</v>
      </c>
    </row>
    <row r="646" spans="1:3">
      <c r="A646">
        <v>644</v>
      </c>
      <c r="B646">
        <v>14098859.97473009</v>
      </c>
      <c r="C646">
        <v>4005580.475695455</v>
      </c>
    </row>
    <row r="647" spans="1:3">
      <c r="A647">
        <v>645</v>
      </c>
      <c r="B647">
        <v>14098645.68539678</v>
      </c>
      <c r="C647">
        <v>4005813.802699523</v>
      </c>
    </row>
    <row r="648" spans="1:3">
      <c r="A648">
        <v>646</v>
      </c>
      <c r="B648">
        <v>14098750.60900272</v>
      </c>
      <c r="C648">
        <v>4004133.596278977</v>
      </c>
    </row>
    <row r="649" spans="1:3">
      <c r="A649">
        <v>647</v>
      </c>
      <c r="B649">
        <v>14098478.03503972</v>
      </c>
      <c r="C649">
        <v>4004077.13516923</v>
      </c>
    </row>
    <row r="650" spans="1:3">
      <c r="A650">
        <v>648</v>
      </c>
      <c r="B650">
        <v>14098503.07330581</v>
      </c>
      <c r="C650">
        <v>4005915.915148371</v>
      </c>
    </row>
    <row r="651" spans="1:3">
      <c r="A651">
        <v>649</v>
      </c>
      <c r="B651">
        <v>14098380.91688018</v>
      </c>
      <c r="C651">
        <v>4004948.664100888</v>
      </c>
    </row>
    <row r="652" spans="1:3">
      <c r="A652">
        <v>650</v>
      </c>
      <c r="B652">
        <v>14098403.17374376</v>
      </c>
      <c r="C652">
        <v>4005697.04116398</v>
      </c>
    </row>
    <row r="653" spans="1:3">
      <c r="A653">
        <v>651</v>
      </c>
      <c r="B653">
        <v>14098195.12012536</v>
      </c>
      <c r="C653">
        <v>4008563.420114013</v>
      </c>
    </row>
    <row r="654" spans="1:3">
      <c r="A654">
        <v>652</v>
      </c>
      <c r="B654">
        <v>14098307.21817791</v>
      </c>
      <c r="C654">
        <v>4006012.104944658</v>
      </c>
    </row>
    <row r="655" spans="1:3">
      <c r="A655">
        <v>653</v>
      </c>
      <c r="B655">
        <v>14098304.1299047</v>
      </c>
      <c r="C655">
        <v>4006024.780212437</v>
      </c>
    </row>
    <row r="656" spans="1:3">
      <c r="A656">
        <v>654</v>
      </c>
      <c r="B656">
        <v>14098038.79119627</v>
      </c>
      <c r="C656">
        <v>4008439.337880054</v>
      </c>
    </row>
    <row r="657" spans="1:3">
      <c r="A657">
        <v>655</v>
      </c>
      <c r="B657">
        <v>14098100.18105424</v>
      </c>
      <c r="C657">
        <v>4006811.206398318</v>
      </c>
    </row>
    <row r="658" spans="1:3">
      <c r="A658">
        <v>656</v>
      </c>
      <c r="B658">
        <v>14097989.74400598</v>
      </c>
      <c r="C658">
        <v>4014297.13819784</v>
      </c>
    </row>
    <row r="659" spans="1:3">
      <c r="A659">
        <v>657</v>
      </c>
      <c r="B659">
        <v>14098005.72004184</v>
      </c>
      <c r="C659">
        <v>4012787.352999728</v>
      </c>
    </row>
    <row r="660" spans="1:3">
      <c r="A660">
        <v>658</v>
      </c>
      <c r="B660">
        <v>14098006.15483637</v>
      </c>
      <c r="C660">
        <v>4013603.814858131</v>
      </c>
    </row>
    <row r="661" spans="1:3">
      <c r="A661">
        <v>659</v>
      </c>
      <c r="B661">
        <v>14098034.14030262</v>
      </c>
      <c r="C661">
        <v>4013088.87703016</v>
      </c>
    </row>
    <row r="662" spans="1:3">
      <c r="A662">
        <v>660</v>
      </c>
      <c r="B662">
        <v>14098038.94951145</v>
      </c>
      <c r="C662">
        <v>4016240.318773563</v>
      </c>
    </row>
    <row r="663" spans="1:3">
      <c r="A663">
        <v>661</v>
      </c>
      <c r="B663">
        <v>14097990.233666</v>
      </c>
      <c r="C663">
        <v>4013420.320524296</v>
      </c>
    </row>
    <row r="664" spans="1:3">
      <c r="A664">
        <v>662</v>
      </c>
      <c r="B664">
        <v>14098113.35613928</v>
      </c>
      <c r="C664">
        <v>4025271.475874684</v>
      </c>
    </row>
    <row r="665" spans="1:3">
      <c r="A665">
        <v>663</v>
      </c>
      <c r="B665">
        <v>14098033.28258533</v>
      </c>
      <c r="C665">
        <v>4015673.980621205</v>
      </c>
    </row>
    <row r="666" spans="1:3">
      <c r="A666">
        <v>664</v>
      </c>
      <c r="B666">
        <v>14098069.17308269</v>
      </c>
      <c r="C666">
        <v>4002885.16315808</v>
      </c>
    </row>
    <row r="667" spans="1:3">
      <c r="A667">
        <v>665</v>
      </c>
      <c r="B667">
        <v>14097998.95702044</v>
      </c>
      <c r="C667">
        <v>4016690.862938881</v>
      </c>
    </row>
    <row r="668" spans="1:3">
      <c r="A668">
        <v>666</v>
      </c>
      <c r="B668">
        <v>14098149.77525216</v>
      </c>
      <c r="C668">
        <v>4015415.036599613</v>
      </c>
    </row>
    <row r="669" spans="1:3">
      <c r="A669">
        <v>667</v>
      </c>
      <c r="B669">
        <v>14098053.31425561</v>
      </c>
      <c r="C669">
        <v>4011743.774738353</v>
      </c>
    </row>
    <row r="670" spans="1:3">
      <c r="A670">
        <v>668</v>
      </c>
      <c r="B670">
        <v>14098082.78442929</v>
      </c>
      <c r="C670">
        <v>4011900.885036627</v>
      </c>
    </row>
    <row r="671" spans="1:3">
      <c r="A671">
        <v>669</v>
      </c>
      <c r="B671">
        <v>14098060.45780064</v>
      </c>
      <c r="C671">
        <v>4013120.166082738</v>
      </c>
    </row>
    <row r="672" spans="1:3">
      <c r="A672">
        <v>670</v>
      </c>
      <c r="B672">
        <v>14098068.06185045</v>
      </c>
      <c r="C672">
        <v>4013229.209195406</v>
      </c>
    </row>
    <row r="673" spans="1:3">
      <c r="A673">
        <v>671</v>
      </c>
      <c r="B673">
        <v>14098077.40144065</v>
      </c>
      <c r="C673">
        <v>4014316.747499349</v>
      </c>
    </row>
    <row r="674" spans="1:3">
      <c r="A674">
        <v>672</v>
      </c>
      <c r="B674">
        <v>14098015.37430214</v>
      </c>
      <c r="C674">
        <v>4015523.839698561</v>
      </c>
    </row>
    <row r="675" spans="1:3">
      <c r="A675">
        <v>673</v>
      </c>
      <c r="B675">
        <v>14098079.57254441</v>
      </c>
      <c r="C675">
        <v>4014325.183675813</v>
      </c>
    </row>
    <row r="676" spans="1:3">
      <c r="A676">
        <v>674</v>
      </c>
      <c r="B676">
        <v>14098059.68309218</v>
      </c>
      <c r="C676">
        <v>4017547.718349867</v>
      </c>
    </row>
    <row r="677" spans="1:3">
      <c r="A677">
        <v>675</v>
      </c>
      <c r="B677">
        <v>14098094.45351394</v>
      </c>
      <c r="C677">
        <v>4014400.408965474</v>
      </c>
    </row>
    <row r="678" spans="1:3">
      <c r="A678">
        <v>676</v>
      </c>
      <c r="B678">
        <v>14098009.60499876</v>
      </c>
      <c r="C678">
        <v>4015094.466629248</v>
      </c>
    </row>
    <row r="679" spans="1:3">
      <c r="A679">
        <v>677</v>
      </c>
      <c r="B679">
        <v>14098027.35723706</v>
      </c>
      <c r="C679">
        <v>4014077.297300889</v>
      </c>
    </row>
    <row r="680" spans="1:3">
      <c r="A680">
        <v>678</v>
      </c>
      <c r="B680">
        <v>14098004.57116728</v>
      </c>
      <c r="C680">
        <v>4014268.209274333</v>
      </c>
    </row>
    <row r="681" spans="1:3">
      <c r="A681">
        <v>679</v>
      </c>
      <c r="B681">
        <v>14098033.50517341</v>
      </c>
      <c r="C681">
        <v>4014790.642264628</v>
      </c>
    </row>
    <row r="682" spans="1:3">
      <c r="A682">
        <v>680</v>
      </c>
      <c r="B682">
        <v>14098032.90371452</v>
      </c>
      <c r="C682">
        <v>4014109.208969514</v>
      </c>
    </row>
    <row r="683" spans="1:3">
      <c r="A683">
        <v>681</v>
      </c>
      <c r="B683">
        <v>14098052.82991812</v>
      </c>
      <c r="C683">
        <v>4014069.367369636</v>
      </c>
    </row>
    <row r="684" spans="1:3">
      <c r="A684">
        <v>682</v>
      </c>
      <c r="B684">
        <v>14098097.75583435</v>
      </c>
      <c r="C684">
        <v>4014341.415757275</v>
      </c>
    </row>
    <row r="685" spans="1:3">
      <c r="A685">
        <v>683</v>
      </c>
      <c r="B685">
        <v>14097969.06562673</v>
      </c>
      <c r="C685">
        <v>4014604.161045747</v>
      </c>
    </row>
    <row r="686" spans="1:3">
      <c r="A686">
        <v>684</v>
      </c>
      <c r="B686">
        <v>14098017.40520355</v>
      </c>
      <c r="C686">
        <v>4016786.026985102</v>
      </c>
    </row>
    <row r="687" spans="1:3">
      <c r="A687">
        <v>685</v>
      </c>
      <c r="B687">
        <v>14098001.52402745</v>
      </c>
      <c r="C687">
        <v>4012807.833042769</v>
      </c>
    </row>
    <row r="688" spans="1:3">
      <c r="A688">
        <v>686</v>
      </c>
      <c r="B688">
        <v>14097979.44897814</v>
      </c>
      <c r="C688">
        <v>4016327.899923561</v>
      </c>
    </row>
    <row r="689" spans="1:3">
      <c r="A689">
        <v>687</v>
      </c>
      <c r="B689">
        <v>14098023.01673694</v>
      </c>
      <c r="C689">
        <v>4012365.612076911</v>
      </c>
    </row>
    <row r="690" spans="1:3">
      <c r="A690">
        <v>688</v>
      </c>
      <c r="B690">
        <v>14097973.24358572</v>
      </c>
      <c r="C690">
        <v>4015087.34410079</v>
      </c>
    </row>
    <row r="691" spans="1:3">
      <c r="A691">
        <v>689</v>
      </c>
      <c r="B691">
        <v>14097956.08190484</v>
      </c>
      <c r="C691">
        <v>4014804.651272555</v>
      </c>
    </row>
    <row r="692" spans="1:3">
      <c r="A692">
        <v>690</v>
      </c>
      <c r="B692">
        <v>14097994.81825619</v>
      </c>
      <c r="C692">
        <v>4015602.638177643</v>
      </c>
    </row>
    <row r="693" spans="1:3">
      <c r="A693">
        <v>691</v>
      </c>
      <c r="B693">
        <v>14098021.4000133</v>
      </c>
      <c r="C693">
        <v>4013564.75853003</v>
      </c>
    </row>
    <row r="694" spans="1:3">
      <c r="A694">
        <v>692</v>
      </c>
      <c r="B694">
        <v>14098020.55532362</v>
      </c>
      <c r="C694">
        <v>4013531.295626332</v>
      </c>
    </row>
    <row r="695" spans="1:3">
      <c r="A695">
        <v>693</v>
      </c>
      <c r="B695">
        <v>14098013.32678071</v>
      </c>
      <c r="C695">
        <v>4015382.675261881</v>
      </c>
    </row>
    <row r="696" spans="1:3">
      <c r="A696">
        <v>694</v>
      </c>
      <c r="B696">
        <v>14098027.70846192</v>
      </c>
      <c r="C696">
        <v>4012263.875591701</v>
      </c>
    </row>
    <row r="697" spans="1:3">
      <c r="A697">
        <v>695</v>
      </c>
      <c r="B697">
        <v>14097952.69795042</v>
      </c>
      <c r="C697">
        <v>4016101.630239409</v>
      </c>
    </row>
    <row r="698" spans="1:3">
      <c r="A698">
        <v>696</v>
      </c>
      <c r="B698">
        <v>14097955.41472105</v>
      </c>
      <c r="C698">
        <v>4015461.965548803</v>
      </c>
    </row>
    <row r="699" spans="1:3">
      <c r="A699">
        <v>697</v>
      </c>
      <c r="B699">
        <v>14097953.02783381</v>
      </c>
      <c r="C699">
        <v>4016454.384616619</v>
      </c>
    </row>
    <row r="700" spans="1:3">
      <c r="A700">
        <v>698</v>
      </c>
      <c r="B700">
        <v>14097970.67864981</v>
      </c>
      <c r="C700">
        <v>4018047.979276522</v>
      </c>
    </row>
    <row r="701" spans="1:3">
      <c r="A701">
        <v>699</v>
      </c>
      <c r="B701">
        <v>14097948.11900626</v>
      </c>
      <c r="C701">
        <v>4020360.320498842</v>
      </c>
    </row>
    <row r="702" spans="1:3">
      <c r="A702">
        <v>700</v>
      </c>
      <c r="B702">
        <v>14097971.46135925</v>
      </c>
      <c r="C702">
        <v>4022295.921209673</v>
      </c>
    </row>
    <row r="703" spans="1:3">
      <c r="A703">
        <v>701</v>
      </c>
      <c r="B703">
        <v>14097917.01164023</v>
      </c>
      <c r="C703">
        <v>4016374.974521033</v>
      </c>
    </row>
    <row r="704" spans="1:3">
      <c r="A704">
        <v>702</v>
      </c>
      <c r="B704">
        <v>14097917.68451991</v>
      </c>
      <c r="C704">
        <v>4015733.1214103</v>
      </c>
    </row>
    <row r="705" spans="1:3">
      <c r="A705">
        <v>703</v>
      </c>
      <c r="B705">
        <v>14097884.33104921</v>
      </c>
      <c r="C705">
        <v>4017263.895504161</v>
      </c>
    </row>
    <row r="706" spans="1:3">
      <c r="A706">
        <v>704</v>
      </c>
      <c r="B706">
        <v>14097879.18152261</v>
      </c>
      <c r="C706">
        <v>4017677.708831858</v>
      </c>
    </row>
    <row r="707" spans="1:3">
      <c r="A707">
        <v>705</v>
      </c>
      <c r="B707">
        <v>14097992.77844807</v>
      </c>
      <c r="C707">
        <v>4016874.417845515</v>
      </c>
    </row>
    <row r="708" spans="1:3">
      <c r="A708">
        <v>706</v>
      </c>
      <c r="B708">
        <v>14097876.96849381</v>
      </c>
      <c r="C708">
        <v>4016290.163018291</v>
      </c>
    </row>
    <row r="709" spans="1:3">
      <c r="A709">
        <v>707</v>
      </c>
      <c r="B709">
        <v>14097923.52932086</v>
      </c>
      <c r="C709">
        <v>4016512.596561263</v>
      </c>
    </row>
    <row r="710" spans="1:3">
      <c r="A710">
        <v>708</v>
      </c>
      <c r="B710">
        <v>14097906.62139046</v>
      </c>
      <c r="C710">
        <v>4016280.361449949</v>
      </c>
    </row>
    <row r="711" spans="1:3">
      <c r="A711">
        <v>709</v>
      </c>
      <c r="B711">
        <v>14097959.21432466</v>
      </c>
      <c r="C711">
        <v>4016231.222697247</v>
      </c>
    </row>
    <row r="712" spans="1:3">
      <c r="A712">
        <v>710</v>
      </c>
      <c r="B712">
        <v>14097852.23498592</v>
      </c>
      <c r="C712">
        <v>4016571.591388229</v>
      </c>
    </row>
    <row r="713" spans="1:3">
      <c r="A713">
        <v>711</v>
      </c>
      <c r="B713">
        <v>14097825.24014672</v>
      </c>
      <c r="C713">
        <v>4017990.100436492</v>
      </c>
    </row>
    <row r="714" spans="1:3">
      <c r="A714">
        <v>712</v>
      </c>
      <c r="B714">
        <v>14097804.07237192</v>
      </c>
      <c r="C714">
        <v>4018681.068210442</v>
      </c>
    </row>
    <row r="715" spans="1:3">
      <c r="A715">
        <v>713</v>
      </c>
      <c r="B715">
        <v>14097815.46128682</v>
      </c>
      <c r="C715">
        <v>4019146.625031961</v>
      </c>
    </row>
    <row r="716" spans="1:3">
      <c r="A716">
        <v>714</v>
      </c>
      <c r="B716">
        <v>14097807.29046793</v>
      </c>
      <c r="C716">
        <v>4018590.150247948</v>
      </c>
    </row>
    <row r="717" spans="1:3">
      <c r="A717">
        <v>715</v>
      </c>
      <c r="B717">
        <v>14097713.45360572</v>
      </c>
      <c r="C717">
        <v>4017129.509256842</v>
      </c>
    </row>
    <row r="718" spans="1:3">
      <c r="A718">
        <v>716</v>
      </c>
      <c r="B718">
        <v>14097725.94610106</v>
      </c>
      <c r="C718">
        <v>4017573.458617806</v>
      </c>
    </row>
    <row r="719" spans="1:3">
      <c r="A719">
        <v>717</v>
      </c>
      <c r="B719">
        <v>14097728.70707588</v>
      </c>
      <c r="C719">
        <v>4017125.758889234</v>
      </c>
    </row>
    <row r="720" spans="1:3">
      <c r="A720">
        <v>718</v>
      </c>
      <c r="B720">
        <v>14097724.2668077</v>
      </c>
      <c r="C720">
        <v>4017680.087195194</v>
      </c>
    </row>
    <row r="721" spans="1:3">
      <c r="A721">
        <v>719</v>
      </c>
      <c r="B721">
        <v>14097721.04382805</v>
      </c>
      <c r="C721">
        <v>4017735.063974373</v>
      </c>
    </row>
    <row r="722" spans="1:3">
      <c r="A722">
        <v>720</v>
      </c>
      <c r="B722">
        <v>14097719.69832844</v>
      </c>
      <c r="C722">
        <v>4014919.102561932</v>
      </c>
    </row>
    <row r="723" spans="1:3">
      <c r="A723">
        <v>721</v>
      </c>
      <c r="B723">
        <v>14097724.90526716</v>
      </c>
      <c r="C723">
        <v>4016995.850852833</v>
      </c>
    </row>
    <row r="724" spans="1:3">
      <c r="A724">
        <v>722</v>
      </c>
      <c r="B724">
        <v>14097669.211486</v>
      </c>
      <c r="C724">
        <v>4017151.11869536</v>
      </c>
    </row>
    <row r="725" spans="1:3">
      <c r="A725">
        <v>723</v>
      </c>
      <c r="B725">
        <v>14097682.24260022</v>
      </c>
      <c r="C725">
        <v>4016553.072792666</v>
      </c>
    </row>
    <row r="726" spans="1:3">
      <c r="A726">
        <v>724</v>
      </c>
      <c r="B726">
        <v>14097684.39523546</v>
      </c>
      <c r="C726">
        <v>4016634.284715327</v>
      </c>
    </row>
    <row r="727" spans="1:3">
      <c r="A727">
        <v>725</v>
      </c>
      <c r="B727">
        <v>14097684.91874813</v>
      </c>
      <c r="C727">
        <v>4017663.085306374</v>
      </c>
    </row>
    <row r="728" spans="1:3">
      <c r="A728">
        <v>726</v>
      </c>
      <c r="B728">
        <v>14097688.44454555</v>
      </c>
      <c r="C728">
        <v>4018158.494226573</v>
      </c>
    </row>
    <row r="729" spans="1:3">
      <c r="A729">
        <v>727</v>
      </c>
      <c r="B729">
        <v>14097674.42085449</v>
      </c>
      <c r="C729">
        <v>4017686.179330023</v>
      </c>
    </row>
    <row r="730" spans="1:3">
      <c r="A730">
        <v>728</v>
      </c>
      <c r="B730">
        <v>14097685.70290065</v>
      </c>
      <c r="C730">
        <v>4015269.909211633</v>
      </c>
    </row>
    <row r="731" spans="1:3">
      <c r="A731">
        <v>729</v>
      </c>
      <c r="B731">
        <v>14097681.40073376</v>
      </c>
      <c r="C731">
        <v>4017949.264280366</v>
      </c>
    </row>
    <row r="732" spans="1:3">
      <c r="A732">
        <v>730</v>
      </c>
      <c r="B732">
        <v>14097670.42022451</v>
      </c>
      <c r="C732">
        <v>4019032.907850693</v>
      </c>
    </row>
    <row r="733" spans="1:3">
      <c r="A733">
        <v>731</v>
      </c>
      <c r="B733">
        <v>14097660.16503095</v>
      </c>
      <c r="C733">
        <v>4016791.614262704</v>
      </c>
    </row>
    <row r="734" spans="1:3">
      <c r="A734">
        <v>732</v>
      </c>
      <c r="B734">
        <v>14097643.15250776</v>
      </c>
      <c r="C734">
        <v>4014983.610892144</v>
      </c>
    </row>
    <row r="735" spans="1:3">
      <c r="A735">
        <v>733</v>
      </c>
      <c r="B735">
        <v>14097666.49197957</v>
      </c>
      <c r="C735">
        <v>4015652.020281986</v>
      </c>
    </row>
    <row r="736" spans="1:3">
      <c r="A736">
        <v>734</v>
      </c>
      <c r="B736">
        <v>14097647.81085537</v>
      </c>
      <c r="C736">
        <v>4015286.051315249</v>
      </c>
    </row>
    <row r="737" spans="1:3">
      <c r="A737">
        <v>735</v>
      </c>
      <c r="B737">
        <v>14097672.6155108</v>
      </c>
      <c r="C737">
        <v>4014836.832228965</v>
      </c>
    </row>
    <row r="738" spans="1:3">
      <c r="A738">
        <v>736</v>
      </c>
      <c r="B738">
        <v>14097631.86532767</v>
      </c>
      <c r="C738">
        <v>4018647.828411244</v>
      </c>
    </row>
    <row r="739" spans="1:3">
      <c r="A739">
        <v>737</v>
      </c>
      <c r="B739">
        <v>14097637.39753777</v>
      </c>
      <c r="C739">
        <v>4019485.495931342</v>
      </c>
    </row>
    <row r="740" spans="1:3">
      <c r="A740">
        <v>738</v>
      </c>
      <c r="B740">
        <v>14097633.94179136</v>
      </c>
      <c r="C740">
        <v>4021758.572819754</v>
      </c>
    </row>
    <row r="741" spans="1:3">
      <c r="A741">
        <v>739</v>
      </c>
      <c r="B741">
        <v>14097641.39093224</v>
      </c>
      <c r="C741">
        <v>4021045.822048831</v>
      </c>
    </row>
    <row r="742" spans="1:3">
      <c r="A742">
        <v>740</v>
      </c>
      <c r="B742">
        <v>14097641.46819877</v>
      </c>
      <c r="C742">
        <v>4021628.03950395</v>
      </c>
    </row>
    <row r="743" spans="1:3">
      <c r="A743">
        <v>741</v>
      </c>
      <c r="B743">
        <v>14097647.22506967</v>
      </c>
      <c r="C743">
        <v>4019284.012787939</v>
      </c>
    </row>
    <row r="744" spans="1:3">
      <c r="A744">
        <v>742</v>
      </c>
      <c r="B744">
        <v>14097625.56634823</v>
      </c>
      <c r="C744">
        <v>4016160.961748231</v>
      </c>
    </row>
    <row r="745" spans="1:3">
      <c r="A745">
        <v>743</v>
      </c>
      <c r="B745">
        <v>14097625.21974408</v>
      </c>
      <c r="C745">
        <v>4016560.255975412</v>
      </c>
    </row>
    <row r="746" spans="1:3">
      <c r="A746">
        <v>744</v>
      </c>
      <c r="B746">
        <v>14097601.35299307</v>
      </c>
      <c r="C746">
        <v>4014745.643178847</v>
      </c>
    </row>
    <row r="747" spans="1:3">
      <c r="A747">
        <v>745</v>
      </c>
      <c r="B747">
        <v>14097612.18429191</v>
      </c>
      <c r="C747">
        <v>4014839.61926798</v>
      </c>
    </row>
    <row r="748" spans="1:3">
      <c r="A748">
        <v>746</v>
      </c>
      <c r="B748">
        <v>14097596.02018137</v>
      </c>
      <c r="C748">
        <v>4013498.301606644</v>
      </c>
    </row>
    <row r="749" spans="1:3">
      <c r="A749">
        <v>747</v>
      </c>
      <c r="B749">
        <v>14097593.80015926</v>
      </c>
      <c r="C749">
        <v>4013528.975264164</v>
      </c>
    </row>
    <row r="750" spans="1:3">
      <c r="A750">
        <v>748</v>
      </c>
      <c r="B750">
        <v>14097668.94700249</v>
      </c>
      <c r="C750">
        <v>4010391.475175547</v>
      </c>
    </row>
    <row r="751" spans="1:3">
      <c r="A751">
        <v>749</v>
      </c>
      <c r="B751">
        <v>14097600.23649853</v>
      </c>
      <c r="C751">
        <v>4014571.312149311</v>
      </c>
    </row>
    <row r="752" spans="1:3">
      <c r="A752">
        <v>750</v>
      </c>
      <c r="B752">
        <v>14097591.39962431</v>
      </c>
      <c r="C752">
        <v>4013378.624749387</v>
      </c>
    </row>
    <row r="753" spans="1:3">
      <c r="A753">
        <v>751</v>
      </c>
      <c r="B753">
        <v>14097606.15597025</v>
      </c>
      <c r="C753">
        <v>4012974.920475534</v>
      </c>
    </row>
    <row r="754" spans="1:3">
      <c r="A754">
        <v>752</v>
      </c>
      <c r="B754">
        <v>14097617.52692881</v>
      </c>
      <c r="C754">
        <v>4011614.424981839</v>
      </c>
    </row>
    <row r="755" spans="1:3">
      <c r="A755">
        <v>753</v>
      </c>
      <c r="B755">
        <v>14097591.41140426</v>
      </c>
      <c r="C755">
        <v>4013524.529362226</v>
      </c>
    </row>
    <row r="756" spans="1:3">
      <c r="A756">
        <v>754</v>
      </c>
      <c r="B756">
        <v>14097601.46177928</v>
      </c>
      <c r="C756">
        <v>4014206.610688432</v>
      </c>
    </row>
    <row r="757" spans="1:3">
      <c r="A757">
        <v>755</v>
      </c>
      <c r="B757">
        <v>14097614.36780462</v>
      </c>
      <c r="C757">
        <v>4013170.917251083</v>
      </c>
    </row>
    <row r="758" spans="1:3">
      <c r="A758">
        <v>756</v>
      </c>
      <c r="B758">
        <v>14097600.16299745</v>
      </c>
      <c r="C758">
        <v>4013298.635029633</v>
      </c>
    </row>
    <row r="759" spans="1:3">
      <c r="A759">
        <v>757</v>
      </c>
      <c r="B759">
        <v>14097599.43165713</v>
      </c>
      <c r="C759">
        <v>4014446.244192435</v>
      </c>
    </row>
    <row r="760" spans="1:3">
      <c r="A760">
        <v>758</v>
      </c>
      <c r="B760">
        <v>14097580.37558648</v>
      </c>
      <c r="C760">
        <v>4012605.898559367</v>
      </c>
    </row>
    <row r="761" spans="1:3">
      <c r="A761">
        <v>759</v>
      </c>
      <c r="B761">
        <v>14097592.21315964</v>
      </c>
      <c r="C761">
        <v>4012026.939721497</v>
      </c>
    </row>
    <row r="762" spans="1:3">
      <c r="A762">
        <v>760</v>
      </c>
      <c r="B762">
        <v>14097574.99554451</v>
      </c>
      <c r="C762">
        <v>4012890.503835196</v>
      </c>
    </row>
    <row r="763" spans="1:3">
      <c r="A763">
        <v>761</v>
      </c>
      <c r="B763">
        <v>14097583.86991617</v>
      </c>
      <c r="C763">
        <v>4012437.770727796</v>
      </c>
    </row>
    <row r="764" spans="1:3">
      <c r="A764">
        <v>762</v>
      </c>
      <c r="B764">
        <v>14097589.23548841</v>
      </c>
      <c r="C764">
        <v>4013032.806230732</v>
      </c>
    </row>
    <row r="765" spans="1:3">
      <c r="A765">
        <v>763</v>
      </c>
      <c r="B765">
        <v>14097571.49691796</v>
      </c>
      <c r="C765">
        <v>4012488.901183193</v>
      </c>
    </row>
    <row r="766" spans="1:3">
      <c r="A766">
        <v>764</v>
      </c>
      <c r="B766">
        <v>14097550.80037765</v>
      </c>
      <c r="C766">
        <v>4010595.369012078</v>
      </c>
    </row>
    <row r="767" spans="1:3">
      <c r="A767">
        <v>765</v>
      </c>
      <c r="B767">
        <v>14097567.68676964</v>
      </c>
      <c r="C767">
        <v>4009680.024388951</v>
      </c>
    </row>
    <row r="768" spans="1:3">
      <c r="A768">
        <v>766</v>
      </c>
      <c r="B768">
        <v>14097575.57290969</v>
      </c>
      <c r="C768">
        <v>4011607.231816552</v>
      </c>
    </row>
    <row r="769" spans="1:3">
      <c r="A769">
        <v>767</v>
      </c>
      <c r="B769">
        <v>14097558.78954056</v>
      </c>
      <c r="C769">
        <v>4009603.769086784</v>
      </c>
    </row>
    <row r="770" spans="1:3">
      <c r="A770">
        <v>768</v>
      </c>
      <c r="B770">
        <v>14097564.00903038</v>
      </c>
      <c r="C770">
        <v>4010687.363800711</v>
      </c>
    </row>
    <row r="771" spans="1:3">
      <c r="A771">
        <v>769</v>
      </c>
      <c r="B771">
        <v>14097551.22655491</v>
      </c>
      <c r="C771">
        <v>4010879.657852978</v>
      </c>
    </row>
    <row r="772" spans="1:3">
      <c r="A772">
        <v>770</v>
      </c>
      <c r="B772">
        <v>14097569.78279148</v>
      </c>
      <c r="C772">
        <v>4011682.141887155</v>
      </c>
    </row>
    <row r="773" spans="1:3">
      <c r="A773">
        <v>771</v>
      </c>
      <c r="B773">
        <v>14097573.86696412</v>
      </c>
      <c r="C773">
        <v>4010801.742821635</v>
      </c>
    </row>
    <row r="774" spans="1:3">
      <c r="A774">
        <v>772</v>
      </c>
      <c r="B774">
        <v>14097557.727433</v>
      </c>
      <c r="C774">
        <v>4012374.402808372</v>
      </c>
    </row>
    <row r="775" spans="1:3">
      <c r="A775">
        <v>773</v>
      </c>
      <c r="B775">
        <v>14097566.57337443</v>
      </c>
      <c r="C775">
        <v>4009979.744491261</v>
      </c>
    </row>
    <row r="776" spans="1:3">
      <c r="A776">
        <v>774</v>
      </c>
      <c r="B776">
        <v>14097558.15541522</v>
      </c>
      <c r="C776">
        <v>4011208.890705626</v>
      </c>
    </row>
    <row r="777" spans="1:3">
      <c r="A777">
        <v>775</v>
      </c>
      <c r="B777">
        <v>14097561.10307848</v>
      </c>
      <c r="C777">
        <v>4012497.022917003</v>
      </c>
    </row>
    <row r="778" spans="1:3">
      <c r="A778">
        <v>776</v>
      </c>
      <c r="B778">
        <v>14097555.76590084</v>
      </c>
      <c r="C778">
        <v>4010052.144227037</v>
      </c>
    </row>
    <row r="779" spans="1:3">
      <c r="A779">
        <v>777</v>
      </c>
      <c r="B779">
        <v>14097574.78342161</v>
      </c>
      <c r="C779">
        <v>4009400.08316612</v>
      </c>
    </row>
    <row r="780" spans="1:3">
      <c r="A780">
        <v>778</v>
      </c>
      <c r="B780">
        <v>14097526.37616188</v>
      </c>
      <c r="C780">
        <v>4014210.705958602</v>
      </c>
    </row>
    <row r="781" spans="1:3">
      <c r="A781">
        <v>779</v>
      </c>
      <c r="B781">
        <v>14097535.58876542</v>
      </c>
      <c r="C781">
        <v>4014690.422288453</v>
      </c>
    </row>
    <row r="782" spans="1:3">
      <c r="A782">
        <v>780</v>
      </c>
      <c r="B782">
        <v>14097533.77922532</v>
      </c>
      <c r="C782">
        <v>4019133.80674917</v>
      </c>
    </row>
    <row r="783" spans="1:3">
      <c r="A783">
        <v>781</v>
      </c>
      <c r="B783">
        <v>14097531.73209392</v>
      </c>
      <c r="C783">
        <v>4014743.416357061</v>
      </c>
    </row>
    <row r="784" spans="1:3">
      <c r="A784">
        <v>782</v>
      </c>
      <c r="B784">
        <v>14097570.8857397</v>
      </c>
      <c r="C784">
        <v>4016617.380808231</v>
      </c>
    </row>
    <row r="785" spans="1:3">
      <c r="A785">
        <v>783</v>
      </c>
      <c r="B785">
        <v>14097523.65172671</v>
      </c>
      <c r="C785">
        <v>4015496.342174389</v>
      </c>
    </row>
    <row r="786" spans="1:3">
      <c r="A786">
        <v>784</v>
      </c>
      <c r="B786">
        <v>14097547.39259036</v>
      </c>
      <c r="C786">
        <v>4013648.390612816</v>
      </c>
    </row>
    <row r="787" spans="1:3">
      <c r="A787">
        <v>785</v>
      </c>
      <c r="B787">
        <v>14097533.97011701</v>
      </c>
      <c r="C787">
        <v>4014905.024678379</v>
      </c>
    </row>
    <row r="788" spans="1:3">
      <c r="A788">
        <v>786</v>
      </c>
      <c r="B788">
        <v>14097532.05681731</v>
      </c>
      <c r="C788">
        <v>4016113.990767215</v>
      </c>
    </row>
    <row r="789" spans="1:3">
      <c r="A789">
        <v>787</v>
      </c>
      <c r="B789">
        <v>14097530.31421165</v>
      </c>
      <c r="C789">
        <v>4015864.882181422</v>
      </c>
    </row>
    <row r="790" spans="1:3">
      <c r="A790">
        <v>788</v>
      </c>
      <c r="B790">
        <v>14097536.44944145</v>
      </c>
      <c r="C790">
        <v>4017568.639209316</v>
      </c>
    </row>
    <row r="791" spans="1:3">
      <c r="A791">
        <v>789</v>
      </c>
      <c r="B791">
        <v>14097539.59980279</v>
      </c>
      <c r="C791">
        <v>4014794.37906907</v>
      </c>
    </row>
    <row r="792" spans="1:3">
      <c r="A792">
        <v>790</v>
      </c>
      <c r="B792">
        <v>14097535.76424852</v>
      </c>
      <c r="C792">
        <v>4014558.721227196</v>
      </c>
    </row>
    <row r="793" spans="1:3">
      <c r="A793">
        <v>791</v>
      </c>
      <c r="B793">
        <v>14097540.18067101</v>
      </c>
      <c r="C793">
        <v>4015408.732540143</v>
      </c>
    </row>
    <row r="794" spans="1:3">
      <c r="A794">
        <v>792</v>
      </c>
      <c r="B794">
        <v>14097515.03320756</v>
      </c>
      <c r="C794">
        <v>4015506.951326662</v>
      </c>
    </row>
    <row r="795" spans="1:3">
      <c r="A795">
        <v>793</v>
      </c>
      <c r="B795">
        <v>14097523.42491965</v>
      </c>
      <c r="C795">
        <v>4015734.054656788</v>
      </c>
    </row>
    <row r="796" spans="1:3">
      <c r="A796">
        <v>794</v>
      </c>
      <c r="B796">
        <v>14097556.05317903</v>
      </c>
      <c r="C796">
        <v>4015196.957786792</v>
      </c>
    </row>
    <row r="797" spans="1:3">
      <c r="A797">
        <v>795</v>
      </c>
      <c r="B797">
        <v>14097522.20117447</v>
      </c>
      <c r="C797">
        <v>4015362.240905738</v>
      </c>
    </row>
    <row r="798" spans="1:3">
      <c r="A798">
        <v>796</v>
      </c>
      <c r="B798">
        <v>14097526.47107693</v>
      </c>
      <c r="C798">
        <v>4017804.348471987</v>
      </c>
    </row>
    <row r="799" spans="1:3">
      <c r="A799">
        <v>797</v>
      </c>
      <c r="B799">
        <v>14097515.26466758</v>
      </c>
      <c r="C799">
        <v>4016101.601196113</v>
      </c>
    </row>
    <row r="800" spans="1:3">
      <c r="A800">
        <v>798</v>
      </c>
      <c r="B800">
        <v>14097550.27464122</v>
      </c>
      <c r="C800">
        <v>4015033.005216876</v>
      </c>
    </row>
    <row r="801" spans="1:3">
      <c r="A801">
        <v>799</v>
      </c>
      <c r="B801">
        <v>14097522.06018991</v>
      </c>
      <c r="C801">
        <v>4015656.759445874</v>
      </c>
    </row>
    <row r="802" spans="1:3">
      <c r="A802">
        <v>800</v>
      </c>
      <c r="B802">
        <v>14097519.67020401</v>
      </c>
      <c r="C802">
        <v>4015648.904478069</v>
      </c>
    </row>
    <row r="803" spans="1:3">
      <c r="A803">
        <v>801</v>
      </c>
      <c r="B803">
        <v>14097523.11336145</v>
      </c>
      <c r="C803">
        <v>4014997.114022565</v>
      </c>
    </row>
    <row r="804" spans="1:3">
      <c r="A804">
        <v>802</v>
      </c>
      <c r="B804">
        <v>14097522.75083258</v>
      </c>
      <c r="C804">
        <v>4016911.249064668</v>
      </c>
    </row>
    <row r="805" spans="1:3">
      <c r="A805">
        <v>803</v>
      </c>
      <c r="B805">
        <v>14097529.15461632</v>
      </c>
      <c r="C805">
        <v>4014629.481964521</v>
      </c>
    </row>
    <row r="806" spans="1:3">
      <c r="A806">
        <v>804</v>
      </c>
      <c r="B806">
        <v>14097546.50033249</v>
      </c>
      <c r="C806">
        <v>4013131.057031357</v>
      </c>
    </row>
    <row r="807" spans="1:3">
      <c r="A807">
        <v>805</v>
      </c>
      <c r="B807">
        <v>14097515.71691357</v>
      </c>
      <c r="C807">
        <v>4015446.808543134</v>
      </c>
    </row>
    <row r="808" spans="1:3">
      <c r="A808">
        <v>806</v>
      </c>
      <c r="B808">
        <v>14097528.85673361</v>
      </c>
      <c r="C808">
        <v>4019342.57997277</v>
      </c>
    </row>
    <row r="809" spans="1:3">
      <c r="A809">
        <v>807</v>
      </c>
      <c r="B809">
        <v>14097531.57398846</v>
      </c>
      <c r="C809">
        <v>4015730.921138049</v>
      </c>
    </row>
    <row r="810" spans="1:3">
      <c r="A810">
        <v>808</v>
      </c>
      <c r="B810">
        <v>14097514.92234206</v>
      </c>
      <c r="C810">
        <v>4015447.514080527</v>
      </c>
    </row>
    <row r="811" spans="1:3">
      <c r="A811">
        <v>809</v>
      </c>
      <c r="B811">
        <v>14097517.0974396</v>
      </c>
      <c r="C811">
        <v>4016522.27780663</v>
      </c>
    </row>
    <row r="812" spans="1:3">
      <c r="A812">
        <v>810</v>
      </c>
      <c r="B812">
        <v>14097517.17723955</v>
      </c>
      <c r="C812">
        <v>4015595.589189748</v>
      </c>
    </row>
    <row r="813" spans="1:3">
      <c r="A813">
        <v>811</v>
      </c>
      <c r="B813">
        <v>14097508.63811103</v>
      </c>
      <c r="C813">
        <v>4015881.325221603</v>
      </c>
    </row>
    <row r="814" spans="1:3">
      <c r="A814">
        <v>812</v>
      </c>
      <c r="B814">
        <v>14097515.45323472</v>
      </c>
      <c r="C814">
        <v>4015859.03716429</v>
      </c>
    </row>
    <row r="815" spans="1:3">
      <c r="A815">
        <v>813</v>
      </c>
      <c r="B815">
        <v>14097517.89550686</v>
      </c>
      <c r="C815">
        <v>4014900.033998794</v>
      </c>
    </row>
    <row r="816" spans="1:3">
      <c r="A816">
        <v>814</v>
      </c>
      <c r="B816">
        <v>14097516.5299168</v>
      </c>
      <c r="C816">
        <v>4015552.496389491</v>
      </c>
    </row>
    <row r="817" spans="1:3">
      <c r="A817">
        <v>815</v>
      </c>
      <c r="B817">
        <v>14097517.75721058</v>
      </c>
      <c r="C817">
        <v>4015044.764643661</v>
      </c>
    </row>
    <row r="818" spans="1:3">
      <c r="A818">
        <v>816</v>
      </c>
      <c r="B818">
        <v>14097519.2488476</v>
      </c>
      <c r="C818">
        <v>4016222.47087951</v>
      </c>
    </row>
    <row r="819" spans="1:3">
      <c r="A819">
        <v>817</v>
      </c>
      <c r="B819">
        <v>14097518.45972329</v>
      </c>
      <c r="C819">
        <v>4017458.184857217</v>
      </c>
    </row>
    <row r="820" spans="1:3">
      <c r="A820">
        <v>818</v>
      </c>
      <c r="B820">
        <v>14097513.84815356</v>
      </c>
      <c r="C820">
        <v>4016127.429084107</v>
      </c>
    </row>
    <row r="821" spans="1:3">
      <c r="A821">
        <v>819</v>
      </c>
      <c r="B821">
        <v>14097506.56857013</v>
      </c>
      <c r="C821">
        <v>4013607.331019093</v>
      </c>
    </row>
    <row r="822" spans="1:3">
      <c r="A822">
        <v>820</v>
      </c>
      <c r="B822">
        <v>14097502.02768872</v>
      </c>
      <c r="C822">
        <v>4014615.302832229</v>
      </c>
    </row>
    <row r="823" spans="1:3">
      <c r="A823">
        <v>821</v>
      </c>
      <c r="B823">
        <v>14097503.2346267</v>
      </c>
      <c r="C823">
        <v>4015496.784870815</v>
      </c>
    </row>
    <row r="824" spans="1:3">
      <c r="A824">
        <v>822</v>
      </c>
      <c r="B824">
        <v>14097507.12344141</v>
      </c>
      <c r="C824">
        <v>4013989.051616961</v>
      </c>
    </row>
    <row r="825" spans="1:3">
      <c r="A825">
        <v>823</v>
      </c>
      <c r="B825">
        <v>14097499.33715562</v>
      </c>
      <c r="C825">
        <v>4014115.202570275</v>
      </c>
    </row>
    <row r="826" spans="1:3">
      <c r="A826">
        <v>824</v>
      </c>
      <c r="B826">
        <v>14097506.59670967</v>
      </c>
      <c r="C826">
        <v>4014237.603325683</v>
      </c>
    </row>
    <row r="827" spans="1:3">
      <c r="A827">
        <v>825</v>
      </c>
      <c r="B827">
        <v>14097501.76461158</v>
      </c>
      <c r="C827">
        <v>4013816.493639056</v>
      </c>
    </row>
    <row r="828" spans="1:3">
      <c r="A828">
        <v>826</v>
      </c>
      <c r="B828">
        <v>14097501.95836845</v>
      </c>
      <c r="C828">
        <v>4013843.160718028</v>
      </c>
    </row>
    <row r="829" spans="1:3">
      <c r="A829">
        <v>827</v>
      </c>
      <c r="B829">
        <v>14097518.03517624</v>
      </c>
      <c r="C829">
        <v>4014249.643170938</v>
      </c>
    </row>
    <row r="830" spans="1:3">
      <c r="A830">
        <v>828</v>
      </c>
      <c r="B830">
        <v>14097501.06217672</v>
      </c>
      <c r="C830">
        <v>4014338.467511456</v>
      </c>
    </row>
    <row r="831" spans="1:3">
      <c r="A831">
        <v>829</v>
      </c>
      <c r="B831">
        <v>14097498.84552843</v>
      </c>
      <c r="C831">
        <v>4014053.526976354</v>
      </c>
    </row>
    <row r="832" spans="1:3">
      <c r="A832">
        <v>830</v>
      </c>
      <c r="B832">
        <v>14097502.19104731</v>
      </c>
      <c r="C832">
        <v>4013738.830445018</v>
      </c>
    </row>
    <row r="833" spans="1:3">
      <c r="A833">
        <v>831</v>
      </c>
      <c r="B833">
        <v>14097492.84465102</v>
      </c>
      <c r="C833">
        <v>4013998.965827365</v>
      </c>
    </row>
    <row r="834" spans="1:3">
      <c r="A834">
        <v>832</v>
      </c>
      <c r="B834">
        <v>14097494.39865611</v>
      </c>
      <c r="C834">
        <v>4014047.08851888</v>
      </c>
    </row>
    <row r="835" spans="1:3">
      <c r="A835">
        <v>833</v>
      </c>
      <c r="B835">
        <v>14097484.25231412</v>
      </c>
      <c r="C835">
        <v>4014366.328372281</v>
      </c>
    </row>
    <row r="836" spans="1:3">
      <c r="A836">
        <v>834</v>
      </c>
      <c r="B836">
        <v>14097488.76343389</v>
      </c>
      <c r="C836">
        <v>4013300.818532817</v>
      </c>
    </row>
    <row r="837" spans="1:3">
      <c r="A837">
        <v>835</v>
      </c>
      <c r="B837">
        <v>14097473.80790583</v>
      </c>
      <c r="C837">
        <v>4014772.162320418</v>
      </c>
    </row>
    <row r="838" spans="1:3">
      <c r="A838">
        <v>836</v>
      </c>
      <c r="B838">
        <v>14097467.94509314</v>
      </c>
      <c r="C838">
        <v>4016083.293455322</v>
      </c>
    </row>
    <row r="839" spans="1:3">
      <c r="A839">
        <v>837</v>
      </c>
      <c r="B839">
        <v>14097473.52919017</v>
      </c>
      <c r="C839">
        <v>4016177.967870587</v>
      </c>
    </row>
    <row r="840" spans="1:3">
      <c r="A840">
        <v>838</v>
      </c>
      <c r="B840">
        <v>14097455.51460182</v>
      </c>
      <c r="C840">
        <v>4016910.871966838</v>
      </c>
    </row>
    <row r="841" spans="1:3">
      <c r="A841">
        <v>839</v>
      </c>
      <c r="B841">
        <v>14097456.71033176</v>
      </c>
      <c r="C841">
        <v>4017308.399031358</v>
      </c>
    </row>
    <row r="842" spans="1:3">
      <c r="A842">
        <v>840</v>
      </c>
      <c r="B842">
        <v>14097461.74978638</v>
      </c>
      <c r="C842">
        <v>4017095.816095815</v>
      </c>
    </row>
    <row r="843" spans="1:3">
      <c r="A843">
        <v>841</v>
      </c>
      <c r="B843">
        <v>14097455.60829543</v>
      </c>
      <c r="C843">
        <v>4017173.273128098</v>
      </c>
    </row>
    <row r="844" spans="1:3">
      <c r="A844">
        <v>842</v>
      </c>
      <c r="B844">
        <v>14097457.49811572</v>
      </c>
      <c r="C844">
        <v>4017015.526002552</v>
      </c>
    </row>
    <row r="845" spans="1:3">
      <c r="A845">
        <v>843</v>
      </c>
      <c r="B845">
        <v>14097457.56222637</v>
      </c>
      <c r="C845">
        <v>4016806.6990877</v>
      </c>
    </row>
    <row r="846" spans="1:3">
      <c r="A846">
        <v>844</v>
      </c>
      <c r="B846">
        <v>14097454.35612526</v>
      </c>
      <c r="C846">
        <v>4017174.749179992</v>
      </c>
    </row>
    <row r="847" spans="1:3">
      <c r="A847">
        <v>845</v>
      </c>
      <c r="B847">
        <v>14097458.11029578</v>
      </c>
      <c r="C847">
        <v>4017225.774094034</v>
      </c>
    </row>
    <row r="848" spans="1:3">
      <c r="A848">
        <v>846</v>
      </c>
      <c r="B848">
        <v>14097461.04570876</v>
      </c>
      <c r="C848">
        <v>4017566.765963369</v>
      </c>
    </row>
    <row r="849" spans="1:3">
      <c r="A849">
        <v>847</v>
      </c>
      <c r="B849">
        <v>14097457.13089436</v>
      </c>
      <c r="C849">
        <v>4016935.857916256</v>
      </c>
    </row>
    <row r="850" spans="1:3">
      <c r="A850">
        <v>848</v>
      </c>
      <c r="B850">
        <v>14097454.55810991</v>
      </c>
      <c r="C850">
        <v>4018359.907572967</v>
      </c>
    </row>
    <row r="851" spans="1:3">
      <c r="A851">
        <v>849</v>
      </c>
      <c r="B851">
        <v>14097457.20872727</v>
      </c>
      <c r="C851">
        <v>4018056.955002524</v>
      </c>
    </row>
    <row r="852" spans="1:3">
      <c r="A852">
        <v>850</v>
      </c>
      <c r="B852">
        <v>14097457.83831753</v>
      </c>
      <c r="C852">
        <v>4018055.688247876</v>
      </c>
    </row>
    <row r="853" spans="1:3">
      <c r="A853">
        <v>851</v>
      </c>
      <c r="B853">
        <v>14097454.38301816</v>
      </c>
      <c r="C853">
        <v>4017106.307018978</v>
      </c>
    </row>
    <row r="854" spans="1:3">
      <c r="A854">
        <v>852</v>
      </c>
      <c r="B854">
        <v>14097462.66289974</v>
      </c>
      <c r="C854">
        <v>4016504.768177383</v>
      </c>
    </row>
    <row r="855" spans="1:3">
      <c r="A855">
        <v>853</v>
      </c>
      <c r="B855">
        <v>14097454.76461024</v>
      </c>
      <c r="C855">
        <v>4016869.903313289</v>
      </c>
    </row>
    <row r="856" spans="1:3">
      <c r="A856">
        <v>854</v>
      </c>
      <c r="B856">
        <v>14097460.53334921</v>
      </c>
      <c r="C856">
        <v>4018251.598035753</v>
      </c>
    </row>
    <row r="857" spans="1:3">
      <c r="A857">
        <v>855</v>
      </c>
      <c r="B857">
        <v>14097454.15214583</v>
      </c>
      <c r="C857">
        <v>4016976.711976149</v>
      </c>
    </row>
    <row r="858" spans="1:3">
      <c r="A858">
        <v>856</v>
      </c>
      <c r="B858">
        <v>14097459.80366358</v>
      </c>
      <c r="C858">
        <v>4016949.26285989</v>
      </c>
    </row>
    <row r="859" spans="1:3">
      <c r="A859">
        <v>857</v>
      </c>
      <c r="B859">
        <v>14097460.05887904</v>
      </c>
      <c r="C859">
        <v>4015901.093301435</v>
      </c>
    </row>
    <row r="860" spans="1:3">
      <c r="A860">
        <v>858</v>
      </c>
      <c r="B860">
        <v>14097456.57854911</v>
      </c>
      <c r="C860">
        <v>4018321.274433984</v>
      </c>
    </row>
    <row r="861" spans="1:3">
      <c r="A861">
        <v>859</v>
      </c>
      <c r="B861">
        <v>14097459.42506764</v>
      </c>
      <c r="C861">
        <v>4016610.340306599</v>
      </c>
    </row>
    <row r="862" spans="1:3">
      <c r="A862">
        <v>860</v>
      </c>
      <c r="B862">
        <v>14097455.78619536</v>
      </c>
      <c r="C862">
        <v>4018101.496157597</v>
      </c>
    </row>
    <row r="863" spans="1:3">
      <c r="A863">
        <v>861</v>
      </c>
      <c r="B863">
        <v>14097456.93408813</v>
      </c>
      <c r="C863">
        <v>4017312.524986293</v>
      </c>
    </row>
    <row r="864" spans="1:3">
      <c r="A864">
        <v>862</v>
      </c>
      <c r="B864">
        <v>14097457.35241655</v>
      </c>
      <c r="C864">
        <v>4015304.566991935</v>
      </c>
    </row>
    <row r="865" spans="1:3">
      <c r="A865">
        <v>863</v>
      </c>
      <c r="B865">
        <v>14097459.28167047</v>
      </c>
      <c r="C865">
        <v>4016752.954148261</v>
      </c>
    </row>
    <row r="866" spans="1:3">
      <c r="A866">
        <v>864</v>
      </c>
      <c r="B866">
        <v>14097458.23902678</v>
      </c>
      <c r="C866">
        <v>4018054.049593615</v>
      </c>
    </row>
    <row r="867" spans="1:3">
      <c r="A867">
        <v>865</v>
      </c>
      <c r="B867">
        <v>14097456.06697847</v>
      </c>
      <c r="C867">
        <v>4016997.875538751</v>
      </c>
    </row>
    <row r="868" spans="1:3">
      <c r="A868">
        <v>866</v>
      </c>
      <c r="B868">
        <v>14097455.47940864</v>
      </c>
      <c r="C868">
        <v>4016644.488298222</v>
      </c>
    </row>
    <row r="869" spans="1:3">
      <c r="A869">
        <v>867</v>
      </c>
      <c r="B869">
        <v>14097458.98358259</v>
      </c>
      <c r="C869">
        <v>4016977.502729738</v>
      </c>
    </row>
    <row r="870" spans="1:3">
      <c r="A870">
        <v>868</v>
      </c>
      <c r="B870">
        <v>14097451.19176349</v>
      </c>
      <c r="C870">
        <v>4017601.641037285</v>
      </c>
    </row>
    <row r="871" spans="1:3">
      <c r="A871">
        <v>869</v>
      </c>
      <c r="B871">
        <v>14097452.47792796</v>
      </c>
      <c r="C871">
        <v>4017368.308151571</v>
      </c>
    </row>
    <row r="872" spans="1:3">
      <c r="A872">
        <v>870</v>
      </c>
      <c r="B872">
        <v>14097452.24191503</v>
      </c>
      <c r="C872">
        <v>4017650.856012406</v>
      </c>
    </row>
    <row r="873" spans="1:3">
      <c r="A873">
        <v>871</v>
      </c>
      <c r="B873">
        <v>14097451.63240619</v>
      </c>
      <c r="C873">
        <v>4017710.615954854</v>
      </c>
    </row>
    <row r="874" spans="1:3">
      <c r="A874">
        <v>872</v>
      </c>
      <c r="B874">
        <v>14097454.09179606</v>
      </c>
      <c r="C874">
        <v>4017784.575192315</v>
      </c>
    </row>
    <row r="875" spans="1:3">
      <c r="A875">
        <v>873</v>
      </c>
      <c r="B875">
        <v>14097448.98009987</v>
      </c>
      <c r="C875">
        <v>4016896.285676142</v>
      </c>
    </row>
    <row r="876" spans="1:3">
      <c r="A876">
        <v>874</v>
      </c>
      <c r="B876">
        <v>14097456.65103214</v>
      </c>
      <c r="C876">
        <v>4015935.923368287</v>
      </c>
    </row>
    <row r="877" spans="1:3">
      <c r="A877">
        <v>875</v>
      </c>
      <c r="B877">
        <v>14097449.35152012</v>
      </c>
      <c r="C877">
        <v>4016468.50232121</v>
      </c>
    </row>
    <row r="878" spans="1:3">
      <c r="A878">
        <v>876</v>
      </c>
      <c r="B878">
        <v>14097458.1371298</v>
      </c>
      <c r="C878">
        <v>4016130.322162713</v>
      </c>
    </row>
    <row r="879" spans="1:3">
      <c r="A879">
        <v>877</v>
      </c>
      <c r="B879">
        <v>14097451.45135636</v>
      </c>
      <c r="C879">
        <v>4016869.390249768</v>
      </c>
    </row>
    <row r="880" spans="1:3">
      <c r="A880">
        <v>878</v>
      </c>
      <c r="B880">
        <v>14097451.60011662</v>
      </c>
      <c r="C880">
        <v>4018279.273994101</v>
      </c>
    </row>
    <row r="881" spans="1:3">
      <c r="A881">
        <v>879</v>
      </c>
      <c r="B881">
        <v>14097452.08824744</v>
      </c>
      <c r="C881">
        <v>4016392.614817233</v>
      </c>
    </row>
    <row r="882" spans="1:3">
      <c r="A882">
        <v>880</v>
      </c>
      <c r="B882">
        <v>14097452.91854976</v>
      </c>
      <c r="C882">
        <v>4017616.068736885</v>
      </c>
    </row>
    <row r="883" spans="1:3">
      <c r="A883">
        <v>881</v>
      </c>
      <c r="B883">
        <v>14097448.82631681</v>
      </c>
      <c r="C883">
        <v>4017095.969851211</v>
      </c>
    </row>
    <row r="884" spans="1:3">
      <c r="A884">
        <v>882</v>
      </c>
      <c r="B884">
        <v>14097450.57696309</v>
      </c>
      <c r="C884">
        <v>4017052.447001965</v>
      </c>
    </row>
    <row r="885" spans="1:3">
      <c r="A885">
        <v>883</v>
      </c>
      <c r="B885">
        <v>14097449.64077935</v>
      </c>
      <c r="C885">
        <v>4016839.405035543</v>
      </c>
    </row>
    <row r="886" spans="1:3">
      <c r="A886">
        <v>884</v>
      </c>
      <c r="B886">
        <v>14097448.22190405</v>
      </c>
      <c r="C886">
        <v>4017112.691539804</v>
      </c>
    </row>
    <row r="887" spans="1:3">
      <c r="A887">
        <v>885</v>
      </c>
      <c r="B887">
        <v>14097451.11275611</v>
      </c>
      <c r="C887">
        <v>4017278.582982294</v>
      </c>
    </row>
    <row r="888" spans="1:3">
      <c r="A888">
        <v>886</v>
      </c>
      <c r="B888">
        <v>14097448.52507129</v>
      </c>
      <c r="C888">
        <v>4016940.971151513</v>
      </c>
    </row>
    <row r="889" spans="1:3">
      <c r="A889">
        <v>887</v>
      </c>
      <c r="B889">
        <v>14097448.21946546</v>
      </c>
      <c r="C889">
        <v>4017186.760432017</v>
      </c>
    </row>
    <row r="890" spans="1:3">
      <c r="A890">
        <v>888</v>
      </c>
      <c r="B890">
        <v>14097449.86215157</v>
      </c>
      <c r="C890">
        <v>4017077.575075342</v>
      </c>
    </row>
    <row r="891" spans="1:3">
      <c r="A891">
        <v>889</v>
      </c>
      <c r="B891">
        <v>14097447.25768475</v>
      </c>
      <c r="C891">
        <v>4017995.35603414</v>
      </c>
    </row>
    <row r="892" spans="1:3">
      <c r="A892">
        <v>890</v>
      </c>
      <c r="B892">
        <v>14097449.78002952</v>
      </c>
      <c r="C892">
        <v>4017753.220397625</v>
      </c>
    </row>
    <row r="893" spans="1:3">
      <c r="A893">
        <v>891</v>
      </c>
      <c r="B893">
        <v>14097448.27824932</v>
      </c>
      <c r="C893">
        <v>4017827.408702638</v>
      </c>
    </row>
    <row r="894" spans="1:3">
      <c r="A894">
        <v>892</v>
      </c>
      <c r="B894">
        <v>14097448.92982998</v>
      </c>
      <c r="C894">
        <v>4018458.300674406</v>
      </c>
    </row>
    <row r="895" spans="1:3">
      <c r="A895">
        <v>893</v>
      </c>
      <c r="B895">
        <v>14097446.03334012</v>
      </c>
      <c r="C895">
        <v>4018364.776498078</v>
      </c>
    </row>
    <row r="896" spans="1:3">
      <c r="A896">
        <v>894</v>
      </c>
      <c r="B896">
        <v>14097445.78201807</v>
      </c>
      <c r="C896">
        <v>4018292.401816369</v>
      </c>
    </row>
    <row r="897" spans="1:3">
      <c r="A897">
        <v>895</v>
      </c>
      <c r="B897">
        <v>14097450.84587141</v>
      </c>
      <c r="C897">
        <v>4017492.060584644</v>
      </c>
    </row>
    <row r="898" spans="1:3">
      <c r="A898">
        <v>896</v>
      </c>
      <c r="B898">
        <v>14097446.98351715</v>
      </c>
      <c r="C898">
        <v>4018329.115577777</v>
      </c>
    </row>
    <row r="899" spans="1:3">
      <c r="A899">
        <v>897</v>
      </c>
      <c r="B899">
        <v>14097449.65632235</v>
      </c>
      <c r="C899">
        <v>4018605.631934412</v>
      </c>
    </row>
    <row r="900" spans="1:3">
      <c r="A900">
        <v>898</v>
      </c>
      <c r="B900">
        <v>14097446.28052427</v>
      </c>
      <c r="C900">
        <v>4018678.205196738</v>
      </c>
    </row>
    <row r="901" spans="1:3">
      <c r="A901">
        <v>899</v>
      </c>
      <c r="B901">
        <v>14097447.42203315</v>
      </c>
      <c r="C901">
        <v>4019084.413184461</v>
      </c>
    </row>
    <row r="902" spans="1:3">
      <c r="A902">
        <v>900</v>
      </c>
      <c r="B902">
        <v>14097446.62195409</v>
      </c>
      <c r="C902">
        <v>4018368.229866422</v>
      </c>
    </row>
    <row r="903" spans="1:3">
      <c r="A903">
        <v>901</v>
      </c>
      <c r="B903">
        <v>14097447.93497912</v>
      </c>
      <c r="C903">
        <v>4018355.760396339</v>
      </c>
    </row>
    <row r="904" spans="1:3">
      <c r="A904">
        <v>902</v>
      </c>
      <c r="B904">
        <v>14097447.0341631</v>
      </c>
      <c r="C904">
        <v>4018120.454016348</v>
      </c>
    </row>
    <row r="905" spans="1:3">
      <c r="A905">
        <v>903</v>
      </c>
      <c r="B905">
        <v>14097447.13023051</v>
      </c>
      <c r="C905">
        <v>4017535.211309692</v>
      </c>
    </row>
    <row r="906" spans="1:3">
      <c r="A906">
        <v>904</v>
      </c>
      <c r="B906">
        <v>14097446.32312125</v>
      </c>
      <c r="C906">
        <v>4018224.241435143</v>
      </c>
    </row>
    <row r="907" spans="1:3">
      <c r="A907">
        <v>905</v>
      </c>
      <c r="B907">
        <v>14097446.46363763</v>
      </c>
      <c r="C907">
        <v>4018232.925668034</v>
      </c>
    </row>
    <row r="908" spans="1:3">
      <c r="A908">
        <v>906</v>
      </c>
      <c r="B908">
        <v>14097446.76729779</v>
      </c>
      <c r="C908">
        <v>4018425.497742235</v>
      </c>
    </row>
    <row r="909" spans="1:3">
      <c r="A909">
        <v>907</v>
      </c>
      <c r="B909">
        <v>14097444.32843925</v>
      </c>
      <c r="C909">
        <v>4018363.527141961</v>
      </c>
    </row>
    <row r="910" spans="1:3">
      <c r="A910">
        <v>908</v>
      </c>
      <c r="B910">
        <v>14097443.67505179</v>
      </c>
      <c r="C910">
        <v>4018455.974170163</v>
      </c>
    </row>
    <row r="911" spans="1:3">
      <c r="A911">
        <v>909</v>
      </c>
      <c r="B911">
        <v>14097440.40914965</v>
      </c>
      <c r="C911">
        <v>4018584.389567812</v>
      </c>
    </row>
    <row r="912" spans="1:3">
      <c r="A912">
        <v>910</v>
      </c>
      <c r="B912">
        <v>14097437.81887593</v>
      </c>
      <c r="C912">
        <v>4018493.853569183</v>
      </c>
    </row>
    <row r="913" spans="1:3">
      <c r="A913">
        <v>911</v>
      </c>
      <c r="B913">
        <v>14097439.44274715</v>
      </c>
      <c r="C913">
        <v>4018510.467676735</v>
      </c>
    </row>
    <row r="914" spans="1:3">
      <c r="A914">
        <v>912</v>
      </c>
      <c r="B914">
        <v>14097434.4629255</v>
      </c>
      <c r="C914">
        <v>4019008.991938648</v>
      </c>
    </row>
    <row r="915" spans="1:3">
      <c r="A915">
        <v>913</v>
      </c>
      <c r="B915">
        <v>14097434.70278617</v>
      </c>
      <c r="C915">
        <v>4019314.864212914</v>
      </c>
    </row>
    <row r="916" spans="1:3">
      <c r="A916">
        <v>914</v>
      </c>
      <c r="B916">
        <v>14097433.66167374</v>
      </c>
      <c r="C916">
        <v>4019601.680795221</v>
      </c>
    </row>
    <row r="917" spans="1:3">
      <c r="A917">
        <v>915</v>
      </c>
      <c r="B917">
        <v>14097434.69459209</v>
      </c>
      <c r="C917">
        <v>4019512.355581624</v>
      </c>
    </row>
    <row r="918" spans="1:3">
      <c r="A918">
        <v>916</v>
      </c>
      <c r="B918">
        <v>14097433.74815836</v>
      </c>
      <c r="C918">
        <v>4019278.112153361</v>
      </c>
    </row>
    <row r="919" spans="1:3">
      <c r="A919">
        <v>917</v>
      </c>
      <c r="B919">
        <v>14097433.17428545</v>
      </c>
      <c r="C919">
        <v>4019329.926709032</v>
      </c>
    </row>
    <row r="920" spans="1:3">
      <c r="A920">
        <v>918</v>
      </c>
      <c r="B920">
        <v>14097433.31057506</v>
      </c>
      <c r="C920">
        <v>4019941.503871164</v>
      </c>
    </row>
    <row r="921" spans="1:3">
      <c r="A921">
        <v>919</v>
      </c>
      <c r="B921">
        <v>14097434.03361248</v>
      </c>
      <c r="C921">
        <v>4019551.873657634</v>
      </c>
    </row>
    <row r="922" spans="1:3">
      <c r="A922">
        <v>920</v>
      </c>
      <c r="B922">
        <v>14097433.65924523</v>
      </c>
      <c r="C922">
        <v>4019565.945092016</v>
      </c>
    </row>
    <row r="923" spans="1:3">
      <c r="A923">
        <v>921</v>
      </c>
      <c r="B923">
        <v>14097433.97779874</v>
      </c>
      <c r="C923">
        <v>4019407.048900132</v>
      </c>
    </row>
    <row r="924" spans="1:3">
      <c r="A924">
        <v>922</v>
      </c>
      <c r="B924">
        <v>14097434.32947206</v>
      </c>
      <c r="C924">
        <v>4019079.220214816</v>
      </c>
    </row>
    <row r="925" spans="1:3">
      <c r="A925">
        <v>923</v>
      </c>
      <c r="B925">
        <v>14097433.49125213</v>
      </c>
      <c r="C925">
        <v>4019331.522179261</v>
      </c>
    </row>
    <row r="926" spans="1:3">
      <c r="A926">
        <v>924</v>
      </c>
      <c r="B926">
        <v>14097433.25838866</v>
      </c>
      <c r="C926">
        <v>4019396.758132817</v>
      </c>
    </row>
    <row r="927" spans="1:3">
      <c r="A927">
        <v>925</v>
      </c>
      <c r="B927">
        <v>14097433.83367196</v>
      </c>
      <c r="C927">
        <v>4019478.370928998</v>
      </c>
    </row>
    <row r="928" spans="1:3">
      <c r="A928">
        <v>926</v>
      </c>
      <c r="B928">
        <v>14097434.40273404</v>
      </c>
      <c r="C928">
        <v>4019177.82136205</v>
      </c>
    </row>
    <row r="929" spans="1:3">
      <c r="A929">
        <v>927</v>
      </c>
      <c r="B929">
        <v>14097433.78922388</v>
      </c>
      <c r="C929">
        <v>4019366.735731994</v>
      </c>
    </row>
    <row r="930" spans="1:3">
      <c r="A930">
        <v>928</v>
      </c>
      <c r="B930">
        <v>14097432.33398314</v>
      </c>
      <c r="C930">
        <v>4019156.537449156</v>
      </c>
    </row>
    <row r="931" spans="1:3">
      <c r="A931">
        <v>929</v>
      </c>
      <c r="B931">
        <v>14097432.46549404</v>
      </c>
      <c r="C931">
        <v>4018804.744293947</v>
      </c>
    </row>
    <row r="932" spans="1:3">
      <c r="A932">
        <v>930</v>
      </c>
      <c r="B932">
        <v>14097434.49025811</v>
      </c>
      <c r="C932">
        <v>4018623.43683729</v>
      </c>
    </row>
    <row r="933" spans="1:3">
      <c r="A933">
        <v>931</v>
      </c>
      <c r="B933">
        <v>14097432.42147003</v>
      </c>
      <c r="C933">
        <v>4018550.630696855</v>
      </c>
    </row>
    <row r="934" spans="1:3">
      <c r="A934">
        <v>932</v>
      </c>
      <c r="B934">
        <v>14097434.19023201</v>
      </c>
      <c r="C934">
        <v>4019153.334093458</v>
      </c>
    </row>
    <row r="935" spans="1:3">
      <c r="A935">
        <v>933</v>
      </c>
      <c r="B935">
        <v>14097433.27184833</v>
      </c>
      <c r="C935">
        <v>4019378.586596461</v>
      </c>
    </row>
    <row r="936" spans="1:3">
      <c r="A936">
        <v>934</v>
      </c>
      <c r="B936">
        <v>14097433.22845555</v>
      </c>
      <c r="C936">
        <v>4019401.684060656</v>
      </c>
    </row>
    <row r="937" spans="1:3">
      <c r="A937">
        <v>935</v>
      </c>
      <c r="B937">
        <v>14097432.43131882</v>
      </c>
      <c r="C937">
        <v>4018863.198289149</v>
      </c>
    </row>
    <row r="938" spans="1:3">
      <c r="A938">
        <v>936</v>
      </c>
      <c r="B938">
        <v>14097431.89411563</v>
      </c>
      <c r="C938">
        <v>4019740.099251127</v>
      </c>
    </row>
    <row r="939" spans="1:3">
      <c r="A939">
        <v>937</v>
      </c>
      <c r="B939">
        <v>14097431.99756673</v>
      </c>
      <c r="C939">
        <v>4019558.248040542</v>
      </c>
    </row>
    <row r="940" spans="1:3">
      <c r="A940">
        <v>938</v>
      </c>
      <c r="B940">
        <v>14097429.94651154</v>
      </c>
      <c r="C940">
        <v>4019130.512764212</v>
      </c>
    </row>
    <row r="941" spans="1:3">
      <c r="A941">
        <v>939</v>
      </c>
      <c r="B941">
        <v>14097430.70511993</v>
      </c>
      <c r="C941">
        <v>4018984.951873446</v>
      </c>
    </row>
    <row r="942" spans="1:3">
      <c r="A942">
        <v>940</v>
      </c>
      <c r="B942">
        <v>14097431.34637663</v>
      </c>
      <c r="C942">
        <v>4018983.32164312</v>
      </c>
    </row>
    <row r="943" spans="1:3">
      <c r="A943">
        <v>941</v>
      </c>
      <c r="B943">
        <v>14097430.66335678</v>
      </c>
      <c r="C943">
        <v>4019159.134059875</v>
      </c>
    </row>
    <row r="944" spans="1:3">
      <c r="A944">
        <v>942</v>
      </c>
      <c r="B944">
        <v>14097431.42544928</v>
      </c>
      <c r="C944">
        <v>4019474.089781569</v>
      </c>
    </row>
    <row r="945" spans="1:3">
      <c r="A945">
        <v>943</v>
      </c>
      <c r="B945">
        <v>14097430.4331665</v>
      </c>
      <c r="C945">
        <v>4018800.572739791</v>
      </c>
    </row>
    <row r="946" spans="1:3">
      <c r="A946">
        <v>944</v>
      </c>
      <c r="B946">
        <v>14097430.55662081</v>
      </c>
      <c r="C946">
        <v>4019584.715221405</v>
      </c>
    </row>
    <row r="947" spans="1:3">
      <c r="A947">
        <v>945</v>
      </c>
      <c r="B947">
        <v>14097430.50063265</v>
      </c>
      <c r="C947">
        <v>4019210.76937183</v>
      </c>
    </row>
    <row r="948" spans="1:3">
      <c r="A948">
        <v>946</v>
      </c>
      <c r="B948">
        <v>14097429.60709612</v>
      </c>
      <c r="C948">
        <v>4019137.065233459</v>
      </c>
    </row>
    <row r="949" spans="1:3">
      <c r="A949">
        <v>947</v>
      </c>
      <c r="B949">
        <v>14097429.43767007</v>
      </c>
      <c r="C949">
        <v>4019074.083652074</v>
      </c>
    </row>
    <row r="950" spans="1:3">
      <c r="A950">
        <v>948</v>
      </c>
      <c r="B950">
        <v>14097431.86302721</v>
      </c>
      <c r="C950">
        <v>4018938.410931776</v>
      </c>
    </row>
    <row r="951" spans="1:3">
      <c r="A951">
        <v>949</v>
      </c>
      <c r="B951">
        <v>14097429.38293614</v>
      </c>
      <c r="C951">
        <v>4019099.11097564</v>
      </c>
    </row>
    <row r="952" spans="1:3">
      <c r="A952">
        <v>950</v>
      </c>
      <c r="B952">
        <v>14097430.10291278</v>
      </c>
      <c r="C952">
        <v>4019277.980517915</v>
      </c>
    </row>
    <row r="953" spans="1:3">
      <c r="A953">
        <v>951</v>
      </c>
      <c r="B953">
        <v>14097430.07397961</v>
      </c>
      <c r="C953">
        <v>4018759.846893367</v>
      </c>
    </row>
    <row r="954" spans="1:3">
      <c r="A954">
        <v>952</v>
      </c>
      <c r="B954">
        <v>14097431.14394866</v>
      </c>
      <c r="C954">
        <v>4018743.363725008</v>
      </c>
    </row>
    <row r="955" spans="1:3">
      <c r="A955">
        <v>953</v>
      </c>
      <c r="B955">
        <v>14097430.38709986</v>
      </c>
      <c r="C955">
        <v>4019192.090480102</v>
      </c>
    </row>
    <row r="956" spans="1:3">
      <c r="A956">
        <v>954</v>
      </c>
      <c r="B956">
        <v>14097430.85544971</v>
      </c>
      <c r="C956">
        <v>4018443.948981493</v>
      </c>
    </row>
    <row r="957" spans="1:3">
      <c r="A957">
        <v>955</v>
      </c>
      <c r="B957">
        <v>14097429.75346166</v>
      </c>
      <c r="C957">
        <v>4019161.530938756</v>
      </c>
    </row>
    <row r="958" spans="1:3">
      <c r="A958">
        <v>956</v>
      </c>
      <c r="B958">
        <v>14097430.48764809</v>
      </c>
      <c r="C958">
        <v>4018853.603764683</v>
      </c>
    </row>
    <row r="959" spans="1:3">
      <c r="A959">
        <v>957</v>
      </c>
      <c r="B959">
        <v>14097430.32717433</v>
      </c>
      <c r="C959">
        <v>4018861.706345276</v>
      </c>
    </row>
    <row r="960" spans="1:3">
      <c r="A960">
        <v>958</v>
      </c>
      <c r="B960">
        <v>14097428.80760641</v>
      </c>
      <c r="C960">
        <v>4019581.490992492</v>
      </c>
    </row>
    <row r="961" spans="1:3">
      <c r="A961">
        <v>959</v>
      </c>
      <c r="B961">
        <v>14097428.23992812</v>
      </c>
      <c r="C961">
        <v>4019649.979184303</v>
      </c>
    </row>
    <row r="962" spans="1:3">
      <c r="A962">
        <v>960</v>
      </c>
      <c r="B962">
        <v>14097430.49908043</v>
      </c>
      <c r="C962">
        <v>4019530.479354194</v>
      </c>
    </row>
    <row r="963" spans="1:3">
      <c r="A963">
        <v>961</v>
      </c>
      <c r="B963">
        <v>14097428.28131842</v>
      </c>
      <c r="C963">
        <v>4019745.230345535</v>
      </c>
    </row>
    <row r="964" spans="1:3">
      <c r="A964">
        <v>962</v>
      </c>
      <c r="B964">
        <v>14097429.47461575</v>
      </c>
      <c r="C964">
        <v>4020148.668190193</v>
      </c>
    </row>
    <row r="965" spans="1:3">
      <c r="A965">
        <v>963</v>
      </c>
      <c r="B965">
        <v>14097429.03654612</v>
      </c>
      <c r="C965">
        <v>4019724.279232384</v>
      </c>
    </row>
    <row r="966" spans="1:3">
      <c r="A966">
        <v>964</v>
      </c>
      <c r="B966">
        <v>14097429.27688902</v>
      </c>
      <c r="C966">
        <v>4019973.768310126</v>
      </c>
    </row>
    <row r="967" spans="1:3">
      <c r="A967">
        <v>965</v>
      </c>
      <c r="B967">
        <v>14097429.18035918</v>
      </c>
      <c r="C967">
        <v>4019796.763349833</v>
      </c>
    </row>
    <row r="968" spans="1:3">
      <c r="A968">
        <v>966</v>
      </c>
      <c r="B968">
        <v>14097430.03012189</v>
      </c>
      <c r="C968">
        <v>4020137.578568786</v>
      </c>
    </row>
    <row r="969" spans="1:3">
      <c r="A969">
        <v>967</v>
      </c>
      <c r="B969">
        <v>14097428.44363018</v>
      </c>
      <c r="C969">
        <v>4019491.007146745</v>
      </c>
    </row>
    <row r="970" spans="1:3">
      <c r="A970">
        <v>968</v>
      </c>
      <c r="B970">
        <v>14097428.58425551</v>
      </c>
      <c r="C970">
        <v>4019309.982066594</v>
      </c>
    </row>
    <row r="971" spans="1:3">
      <c r="A971">
        <v>969</v>
      </c>
      <c r="B971">
        <v>14097428.75343399</v>
      </c>
      <c r="C971">
        <v>4019665.024926603</v>
      </c>
    </row>
    <row r="972" spans="1:3">
      <c r="A972">
        <v>970</v>
      </c>
      <c r="B972">
        <v>14097428.73394962</v>
      </c>
      <c r="C972">
        <v>4019991.605765654</v>
      </c>
    </row>
    <row r="973" spans="1:3">
      <c r="A973">
        <v>971</v>
      </c>
      <c r="B973">
        <v>14097428.78694734</v>
      </c>
      <c r="C973">
        <v>4020029.189388947</v>
      </c>
    </row>
    <row r="974" spans="1:3">
      <c r="A974">
        <v>972</v>
      </c>
      <c r="B974">
        <v>14097429.82000369</v>
      </c>
      <c r="C974">
        <v>4020013.468052762</v>
      </c>
    </row>
    <row r="975" spans="1:3">
      <c r="A975">
        <v>973</v>
      </c>
      <c r="B975">
        <v>14097429.34846933</v>
      </c>
      <c r="C975">
        <v>4020069.74304897</v>
      </c>
    </row>
    <row r="976" spans="1:3">
      <c r="A976">
        <v>974</v>
      </c>
      <c r="B976">
        <v>14097430.06891572</v>
      </c>
      <c r="C976">
        <v>4020145.183887057</v>
      </c>
    </row>
    <row r="977" spans="1:3">
      <c r="A977">
        <v>975</v>
      </c>
      <c r="B977">
        <v>14097428.41027851</v>
      </c>
      <c r="C977">
        <v>4019097.09024222</v>
      </c>
    </row>
    <row r="978" spans="1:3">
      <c r="A978">
        <v>976</v>
      </c>
      <c r="B978">
        <v>14097429.09543261</v>
      </c>
      <c r="C978">
        <v>4019049.759265228</v>
      </c>
    </row>
    <row r="979" spans="1:3">
      <c r="A979">
        <v>977</v>
      </c>
      <c r="B979">
        <v>14097428.5091727</v>
      </c>
      <c r="C979">
        <v>4019941.831089552</v>
      </c>
    </row>
    <row r="980" spans="1:3">
      <c r="A980">
        <v>978</v>
      </c>
      <c r="B980">
        <v>14097429.8844897</v>
      </c>
      <c r="C980">
        <v>4019279.659579116</v>
      </c>
    </row>
    <row r="981" spans="1:3">
      <c r="A981">
        <v>979</v>
      </c>
      <c r="B981">
        <v>14097428.31527949</v>
      </c>
      <c r="C981">
        <v>4019862.20511638</v>
      </c>
    </row>
    <row r="982" spans="1:3">
      <c r="A982">
        <v>980</v>
      </c>
      <c r="B982">
        <v>14097429.69776738</v>
      </c>
      <c r="C982">
        <v>4019405.065067315</v>
      </c>
    </row>
    <row r="983" spans="1:3">
      <c r="A983">
        <v>981</v>
      </c>
      <c r="B983">
        <v>14097428.20535497</v>
      </c>
      <c r="C983">
        <v>4019578.948466429</v>
      </c>
    </row>
    <row r="984" spans="1:3">
      <c r="A984">
        <v>982</v>
      </c>
      <c r="B984">
        <v>14097428.55641204</v>
      </c>
      <c r="C984">
        <v>4019446.612522219</v>
      </c>
    </row>
    <row r="985" spans="1:3">
      <c r="A985">
        <v>983</v>
      </c>
      <c r="B985">
        <v>14097428.50861255</v>
      </c>
      <c r="C985">
        <v>4019528.793577115</v>
      </c>
    </row>
    <row r="986" spans="1:3">
      <c r="A986">
        <v>984</v>
      </c>
      <c r="B986">
        <v>14097428.33424712</v>
      </c>
      <c r="C986">
        <v>4019508.433379454</v>
      </c>
    </row>
    <row r="987" spans="1:3">
      <c r="A987">
        <v>985</v>
      </c>
      <c r="B987">
        <v>14097428.84158907</v>
      </c>
      <c r="C987">
        <v>4019808.951508834</v>
      </c>
    </row>
    <row r="988" spans="1:3">
      <c r="A988">
        <v>986</v>
      </c>
      <c r="B988">
        <v>14097428.08627876</v>
      </c>
      <c r="C988">
        <v>4019517.532593812</v>
      </c>
    </row>
    <row r="989" spans="1:3">
      <c r="A989">
        <v>987</v>
      </c>
      <c r="B989">
        <v>14097428.30043058</v>
      </c>
      <c r="C989">
        <v>4019334.20683699</v>
      </c>
    </row>
    <row r="990" spans="1:3">
      <c r="A990">
        <v>988</v>
      </c>
      <c r="B990">
        <v>14097428.30731872</v>
      </c>
      <c r="C990">
        <v>4019584.951214263</v>
      </c>
    </row>
    <row r="991" spans="1:3">
      <c r="A991">
        <v>989</v>
      </c>
      <c r="B991">
        <v>14097428.16758991</v>
      </c>
      <c r="C991">
        <v>4019169.771791852</v>
      </c>
    </row>
    <row r="992" spans="1:3">
      <c r="A992">
        <v>990</v>
      </c>
      <c r="B992">
        <v>14097428.55910695</v>
      </c>
      <c r="C992">
        <v>4019448.126248206</v>
      </c>
    </row>
    <row r="993" spans="1:3">
      <c r="A993">
        <v>991</v>
      </c>
      <c r="B993">
        <v>14097427.69612403</v>
      </c>
      <c r="C993">
        <v>4019441.367011077</v>
      </c>
    </row>
    <row r="994" spans="1:3">
      <c r="A994">
        <v>992</v>
      </c>
      <c r="B994">
        <v>14097427.67195891</v>
      </c>
      <c r="C994">
        <v>4019443.290546038</v>
      </c>
    </row>
    <row r="995" spans="1:3">
      <c r="A995">
        <v>993</v>
      </c>
      <c r="B995">
        <v>14097428.26567807</v>
      </c>
      <c r="C995">
        <v>4019594.035006006</v>
      </c>
    </row>
    <row r="996" spans="1:3">
      <c r="A996">
        <v>994</v>
      </c>
      <c r="B996">
        <v>14097427.88131024</v>
      </c>
      <c r="C996">
        <v>4019523.191206455</v>
      </c>
    </row>
    <row r="997" spans="1:3">
      <c r="A997">
        <v>995</v>
      </c>
      <c r="B997">
        <v>14097428.55026886</v>
      </c>
      <c r="C997">
        <v>4019038.145061681</v>
      </c>
    </row>
    <row r="998" spans="1:3">
      <c r="A998">
        <v>996</v>
      </c>
      <c r="B998">
        <v>14097428.07721603</v>
      </c>
      <c r="C998">
        <v>4019526.226545604</v>
      </c>
    </row>
    <row r="999" spans="1:3">
      <c r="A999">
        <v>997</v>
      </c>
      <c r="B999">
        <v>14097427.54223992</v>
      </c>
      <c r="C999">
        <v>4019246.446162409</v>
      </c>
    </row>
    <row r="1000" spans="1:3">
      <c r="A1000">
        <v>998</v>
      </c>
      <c r="B1000">
        <v>14097427.68639284</v>
      </c>
      <c r="C1000">
        <v>4019135.793166806</v>
      </c>
    </row>
    <row r="1001" spans="1:3">
      <c r="A1001">
        <v>999</v>
      </c>
      <c r="B1001">
        <v>14097427.71111413</v>
      </c>
      <c r="C1001">
        <v>4019195.800179016</v>
      </c>
    </row>
    <row r="1002" spans="1:3">
      <c r="A1002">
        <v>1000</v>
      </c>
      <c r="B1002">
        <v>14097427.77722052</v>
      </c>
      <c r="C1002">
        <v>4019358.753805335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2680787.655021262</v>
      </c>
      <c r="C2">
        <v>2350834.192980139</v>
      </c>
    </row>
    <row r="3" spans="1:3">
      <c r="A3">
        <v>1</v>
      </c>
      <c r="B3">
        <v>5968650.273329946</v>
      </c>
      <c r="C3">
        <v>2594878.578035776</v>
      </c>
    </row>
    <row r="4" spans="1:3">
      <c r="A4">
        <v>2</v>
      </c>
      <c r="B4">
        <v>5639030.921409567</v>
      </c>
      <c r="C4">
        <v>2586448.256758214</v>
      </c>
    </row>
    <row r="5" spans="1:3">
      <c r="A5">
        <v>3</v>
      </c>
      <c r="B5">
        <v>5412022.871931032</v>
      </c>
      <c r="C5">
        <v>2586080.132405311</v>
      </c>
    </row>
    <row r="6" spans="1:3">
      <c r="A6">
        <v>4</v>
      </c>
      <c r="B6">
        <v>5276431.661773025</v>
      </c>
      <c r="C6">
        <v>2590938.19674286</v>
      </c>
    </row>
    <row r="7" spans="1:3">
      <c r="A7">
        <v>5</v>
      </c>
      <c r="B7">
        <v>5155068.038341604</v>
      </c>
      <c r="C7">
        <v>2596246.231742243</v>
      </c>
    </row>
    <row r="8" spans="1:3">
      <c r="A8">
        <v>6</v>
      </c>
      <c r="B8">
        <v>5112941.87794653</v>
      </c>
      <c r="C8">
        <v>2603653.933047398</v>
      </c>
    </row>
    <row r="9" spans="1:3">
      <c r="A9">
        <v>7</v>
      </c>
      <c r="B9">
        <v>5049314.345827854</v>
      </c>
      <c r="C9">
        <v>2606848.927640998</v>
      </c>
    </row>
    <row r="10" spans="1:3">
      <c r="A10">
        <v>8</v>
      </c>
      <c r="B10">
        <v>5016798.885234194</v>
      </c>
      <c r="C10">
        <v>2613627.227131667</v>
      </c>
    </row>
    <row r="11" spans="1:3">
      <c r="A11">
        <v>9</v>
      </c>
      <c r="B11">
        <v>4961642.794635789</v>
      </c>
      <c r="C11">
        <v>2615865.727613014</v>
      </c>
    </row>
    <row r="12" spans="1:3">
      <c r="A12">
        <v>10</v>
      </c>
      <c r="B12">
        <v>4934795.135026149</v>
      </c>
      <c r="C12">
        <v>2622041.124226386</v>
      </c>
    </row>
    <row r="13" spans="1:3">
      <c r="A13">
        <v>11</v>
      </c>
      <c r="B13">
        <v>4884797.013823164</v>
      </c>
      <c r="C13">
        <v>2623549.094371856</v>
      </c>
    </row>
    <row r="14" spans="1:3">
      <c r="A14">
        <v>12</v>
      </c>
      <c r="B14">
        <v>4861631.382228232</v>
      </c>
      <c r="C14">
        <v>2629170.090569984</v>
      </c>
    </row>
    <row r="15" spans="1:3">
      <c r="A15">
        <v>13</v>
      </c>
      <c r="B15">
        <v>4815005.183611051</v>
      </c>
      <c r="C15">
        <v>2629965.042178662</v>
      </c>
    </row>
    <row r="16" spans="1:3">
      <c r="A16">
        <v>14</v>
      </c>
      <c r="B16">
        <v>4794483.961223322</v>
      </c>
      <c r="C16">
        <v>2635071.141152784</v>
      </c>
    </row>
    <row r="17" spans="1:3">
      <c r="A17">
        <v>15</v>
      </c>
      <c r="B17">
        <v>4750435.211115101</v>
      </c>
      <c r="C17">
        <v>2635209.076125782</v>
      </c>
    </row>
    <row r="18" spans="1:3">
      <c r="A18">
        <v>16</v>
      </c>
      <c r="B18">
        <v>4731936.764974853</v>
      </c>
      <c r="C18">
        <v>2639824.459326767</v>
      </c>
    </row>
    <row r="19" spans="1:3">
      <c r="A19">
        <v>17</v>
      </c>
      <c r="B19">
        <v>4690086.434810322</v>
      </c>
      <c r="C19">
        <v>2639312.484523236</v>
      </c>
    </row>
    <row r="20" spans="1:3">
      <c r="A20">
        <v>18</v>
      </c>
      <c r="B20">
        <v>4673187.930759651</v>
      </c>
      <c r="C20">
        <v>2643446.757208069</v>
      </c>
    </row>
    <row r="21" spans="1:3">
      <c r="A21">
        <v>19</v>
      </c>
      <c r="B21">
        <v>4633182.719746398</v>
      </c>
      <c r="C21">
        <v>2642289.713010663</v>
      </c>
    </row>
    <row r="22" spans="1:3">
      <c r="A22">
        <v>20</v>
      </c>
      <c r="B22">
        <v>4617607.412507026</v>
      </c>
      <c r="C22">
        <v>2645950.710520494</v>
      </c>
    </row>
    <row r="23" spans="1:3">
      <c r="A23">
        <v>21</v>
      </c>
      <c r="B23">
        <v>4579253.471515405</v>
      </c>
      <c r="C23">
        <v>2644151.277289093</v>
      </c>
    </row>
    <row r="24" spans="1:3">
      <c r="A24">
        <v>22</v>
      </c>
      <c r="B24">
        <v>4564796.982572241</v>
      </c>
      <c r="C24">
        <v>2647345.179304232</v>
      </c>
    </row>
    <row r="25" spans="1:3">
      <c r="A25">
        <v>23</v>
      </c>
      <c r="B25">
        <v>4527936.570160845</v>
      </c>
      <c r="C25">
        <v>2644903.945964172</v>
      </c>
    </row>
    <row r="26" spans="1:3">
      <c r="A26">
        <v>24</v>
      </c>
      <c r="B26">
        <v>4514490.435901791</v>
      </c>
      <c r="C26">
        <v>2647635.361054746</v>
      </c>
    </row>
    <row r="27" spans="1:3">
      <c r="A27">
        <v>25</v>
      </c>
      <c r="B27">
        <v>4479165.300982675</v>
      </c>
      <c r="C27">
        <v>2644550.85897107</v>
      </c>
    </row>
    <row r="28" spans="1:3">
      <c r="A28">
        <v>26</v>
      </c>
      <c r="B28">
        <v>4466603.88884164</v>
      </c>
      <c r="C28">
        <v>2646822.882480422</v>
      </c>
    </row>
    <row r="29" spans="1:3">
      <c r="A29">
        <v>27</v>
      </c>
      <c r="B29">
        <v>4432679.150313464</v>
      </c>
      <c r="C29">
        <v>2643091.586384556</v>
      </c>
    </row>
    <row r="30" spans="1:3">
      <c r="A30">
        <v>28</v>
      </c>
      <c r="B30">
        <v>4420824.726975285</v>
      </c>
      <c r="C30">
        <v>2644905.83361133</v>
      </c>
    </row>
    <row r="31" spans="1:3">
      <c r="A31">
        <v>29</v>
      </c>
      <c r="B31">
        <v>4387872.380054663</v>
      </c>
      <c r="C31">
        <v>2640522.130105212</v>
      </c>
    </row>
    <row r="32" spans="1:3">
      <c r="A32">
        <v>30</v>
      </c>
      <c r="B32">
        <v>4376700.768919453</v>
      </c>
      <c r="C32">
        <v>2641878.745806844</v>
      </c>
    </row>
    <row r="33" spans="1:3">
      <c r="A33">
        <v>31</v>
      </c>
      <c r="B33">
        <v>4344825.708270745</v>
      </c>
      <c r="C33">
        <v>2636834.868788696</v>
      </c>
    </row>
    <row r="34" spans="1:3">
      <c r="A34">
        <v>32</v>
      </c>
      <c r="B34">
        <v>4334432.432601676</v>
      </c>
      <c r="C34">
        <v>2637732.513149956</v>
      </c>
    </row>
    <row r="35" spans="1:3">
      <c r="A35">
        <v>33</v>
      </c>
      <c r="B35">
        <v>4304162.825934402</v>
      </c>
      <c r="C35">
        <v>2632018.444306479</v>
      </c>
    </row>
    <row r="36" spans="1:3">
      <c r="A36">
        <v>34</v>
      </c>
      <c r="B36">
        <v>4294659.254453178</v>
      </c>
      <c r="C36">
        <v>2632454.400100106</v>
      </c>
    </row>
    <row r="37" spans="1:3">
      <c r="A37">
        <v>35</v>
      </c>
      <c r="B37">
        <v>4266270.103969665</v>
      </c>
      <c r="C37">
        <v>2626058.370049205</v>
      </c>
    </row>
    <row r="38" spans="1:3">
      <c r="A38">
        <v>36</v>
      </c>
      <c r="B38">
        <v>4257572.489555962</v>
      </c>
      <c r="C38">
        <v>2626028.373770201</v>
      </c>
    </row>
    <row r="39" spans="1:3">
      <c r="A39">
        <v>37</v>
      </c>
      <c r="B39">
        <v>4230973.10845858</v>
      </c>
      <c r="C39">
        <v>2618936.191565842</v>
      </c>
    </row>
    <row r="40" spans="1:3">
      <c r="A40">
        <v>38</v>
      </c>
      <c r="B40">
        <v>4223077.780350076</v>
      </c>
      <c r="C40">
        <v>2618434.357343839</v>
      </c>
    </row>
    <row r="41" spans="1:3">
      <c r="A41">
        <v>39</v>
      </c>
      <c r="B41">
        <v>4198415.123745212</v>
      </c>
      <c r="C41">
        <v>2610629.246977475</v>
      </c>
    </row>
    <row r="42" spans="1:3">
      <c r="A42">
        <v>40</v>
      </c>
      <c r="B42">
        <v>4023199.79749332</v>
      </c>
      <c r="C42">
        <v>2606625.87366078</v>
      </c>
    </row>
    <row r="43" spans="1:3">
      <c r="A43">
        <v>41</v>
      </c>
      <c r="B43">
        <v>3984160.664955812</v>
      </c>
      <c r="C43">
        <v>2611271.828380189</v>
      </c>
    </row>
    <row r="44" spans="1:3">
      <c r="A44">
        <v>42</v>
      </c>
      <c r="B44">
        <v>3971949.230028885</v>
      </c>
      <c r="C44">
        <v>2616917.041548763</v>
      </c>
    </row>
    <row r="45" spans="1:3">
      <c r="A45">
        <v>43</v>
      </c>
      <c r="B45">
        <v>3972507.058600324</v>
      </c>
      <c r="C45">
        <v>2617208.890991264</v>
      </c>
    </row>
    <row r="46" spans="1:3">
      <c r="A46">
        <v>44</v>
      </c>
      <c r="B46">
        <v>3930559.069030941</v>
      </c>
      <c r="C46">
        <v>2616101.033317726</v>
      </c>
    </row>
    <row r="47" spans="1:3">
      <c r="A47">
        <v>45</v>
      </c>
      <c r="B47">
        <v>3808113.205377904</v>
      </c>
      <c r="C47">
        <v>2610650.866296265</v>
      </c>
    </row>
    <row r="48" spans="1:3">
      <c r="A48">
        <v>46</v>
      </c>
      <c r="B48">
        <v>3801889.412478565</v>
      </c>
      <c r="C48">
        <v>2611071.509885612</v>
      </c>
    </row>
    <row r="49" spans="1:3">
      <c r="A49">
        <v>47</v>
      </c>
      <c r="B49">
        <v>3801305.88573467</v>
      </c>
      <c r="C49">
        <v>2612176.927980925</v>
      </c>
    </row>
    <row r="50" spans="1:3">
      <c r="A50">
        <v>48</v>
      </c>
      <c r="B50">
        <v>3785321.225916034</v>
      </c>
      <c r="C50">
        <v>2614149.747093161</v>
      </c>
    </row>
    <row r="51" spans="1:3">
      <c r="A51">
        <v>49</v>
      </c>
      <c r="B51">
        <v>3784790.168141161</v>
      </c>
      <c r="C51">
        <v>2615208.441967812</v>
      </c>
    </row>
    <row r="52" spans="1:3">
      <c r="A52">
        <v>50</v>
      </c>
      <c r="B52">
        <v>3766125.990347524</v>
      </c>
      <c r="C52">
        <v>2616781.463200211</v>
      </c>
    </row>
    <row r="53" spans="1:3">
      <c r="A53">
        <v>51</v>
      </c>
      <c r="B53">
        <v>3765638.603053662</v>
      </c>
      <c r="C53">
        <v>2617794.254246753</v>
      </c>
    </row>
    <row r="54" spans="1:3">
      <c r="A54">
        <v>52</v>
      </c>
      <c r="B54">
        <v>3745061.517351669</v>
      </c>
      <c r="C54">
        <v>2618987.219908081</v>
      </c>
    </row>
    <row r="55" spans="1:3">
      <c r="A55">
        <v>53</v>
      </c>
      <c r="B55">
        <v>3744623.670614209</v>
      </c>
      <c r="C55">
        <v>2619958.37522389</v>
      </c>
    </row>
    <row r="56" spans="1:3">
      <c r="A56">
        <v>54</v>
      </c>
      <c r="B56">
        <v>3722705.638517451</v>
      </c>
      <c r="C56">
        <v>2620796.431607386</v>
      </c>
    </row>
    <row r="57" spans="1:3">
      <c r="A57">
        <v>55</v>
      </c>
      <c r="B57">
        <v>3722297.544027149</v>
      </c>
      <c r="C57">
        <v>2621728.948080212</v>
      </c>
    </row>
    <row r="58" spans="1:3">
      <c r="A58">
        <v>56</v>
      </c>
      <c r="B58">
        <v>3699308.543315555</v>
      </c>
      <c r="C58">
        <v>2622256.762990996</v>
      </c>
    </row>
    <row r="59" spans="1:3">
      <c r="A59">
        <v>57</v>
      </c>
      <c r="B59">
        <v>3698913.855655218</v>
      </c>
      <c r="C59">
        <v>2623150.238350195</v>
      </c>
    </row>
    <row r="60" spans="1:3">
      <c r="A60">
        <v>58</v>
      </c>
      <c r="B60">
        <v>3675054.065757337</v>
      </c>
      <c r="C60">
        <v>2623396.84745776</v>
      </c>
    </row>
    <row r="61" spans="1:3">
      <c r="A61">
        <v>59</v>
      </c>
      <c r="B61">
        <v>3674666.309982614</v>
      </c>
      <c r="C61">
        <v>2624252.93973695</v>
      </c>
    </row>
    <row r="62" spans="1:3">
      <c r="A62">
        <v>60</v>
      </c>
      <c r="B62">
        <v>3650111.506108614</v>
      </c>
      <c r="C62">
        <v>2624251.32616655</v>
      </c>
    </row>
    <row r="63" spans="1:3">
      <c r="A63">
        <v>61</v>
      </c>
      <c r="B63">
        <v>3649722.481648947</v>
      </c>
      <c r="C63">
        <v>2625071.603650814</v>
      </c>
    </row>
    <row r="64" spans="1:3">
      <c r="A64">
        <v>62</v>
      </c>
      <c r="B64">
        <v>3624598.283816506</v>
      </c>
      <c r="C64">
        <v>2624850.930351825</v>
      </c>
    </row>
    <row r="65" spans="1:3">
      <c r="A65">
        <v>63</v>
      </c>
      <c r="B65">
        <v>3624207.919320811</v>
      </c>
      <c r="C65">
        <v>2625636.858783214</v>
      </c>
    </row>
    <row r="66" spans="1:3">
      <c r="A66">
        <v>64</v>
      </c>
      <c r="B66">
        <v>3598619.221002163</v>
      </c>
      <c r="C66">
        <v>2625222.964072589</v>
      </c>
    </row>
    <row r="67" spans="1:3">
      <c r="A67">
        <v>65</v>
      </c>
      <c r="B67">
        <v>3598217.131214827</v>
      </c>
      <c r="C67">
        <v>2625975.971798778</v>
      </c>
    </row>
    <row r="68" spans="1:3">
      <c r="A68">
        <v>66</v>
      </c>
      <c r="B68">
        <v>3572229.164879079</v>
      </c>
      <c r="C68">
        <v>2625392.370784628</v>
      </c>
    </row>
    <row r="69" spans="1:3">
      <c r="A69">
        <v>67</v>
      </c>
      <c r="B69">
        <v>3571807.354545463</v>
      </c>
      <c r="C69">
        <v>2626113.801679652</v>
      </c>
    </row>
    <row r="70" spans="1:3">
      <c r="A70">
        <v>68</v>
      </c>
      <c r="B70">
        <v>3545523.534029247</v>
      </c>
      <c r="C70">
        <v>2625381.328671476</v>
      </c>
    </row>
    <row r="71" spans="1:3">
      <c r="A71">
        <v>69</v>
      </c>
      <c r="B71">
        <v>3545097.368126558</v>
      </c>
      <c r="C71">
        <v>2626072.407014803</v>
      </c>
    </row>
    <row r="72" spans="1:3">
      <c r="A72">
        <v>70</v>
      </c>
      <c r="B72">
        <v>3518645.803539061</v>
      </c>
      <c r="C72">
        <v>2625209.800202278</v>
      </c>
    </row>
    <row r="73" spans="1:3">
      <c r="A73">
        <v>71</v>
      </c>
      <c r="B73">
        <v>3518222.344406483</v>
      </c>
      <c r="C73">
        <v>2625871.767181705</v>
      </c>
    </row>
    <row r="74" spans="1:3">
      <c r="A74">
        <v>72</v>
      </c>
      <c r="B74">
        <v>3491634.049753022</v>
      </c>
      <c r="C74">
        <v>2624896.87173196</v>
      </c>
    </row>
    <row r="75" spans="1:3">
      <c r="A75">
        <v>73</v>
      </c>
      <c r="B75">
        <v>3491220.435631737</v>
      </c>
      <c r="C75">
        <v>2625530.958324174</v>
      </c>
    </row>
    <row r="76" spans="1:3">
      <c r="A76">
        <v>74</v>
      </c>
      <c r="B76">
        <v>3464472.589458506</v>
      </c>
      <c r="C76">
        <v>2624463.709121755</v>
      </c>
    </row>
    <row r="77" spans="1:3">
      <c r="A77">
        <v>75</v>
      </c>
      <c r="B77">
        <v>3464045.233193388</v>
      </c>
      <c r="C77">
        <v>2625071.185244132</v>
      </c>
    </row>
    <row r="78" spans="1:3">
      <c r="A78">
        <v>76</v>
      </c>
      <c r="B78">
        <v>3437179.749174747</v>
      </c>
      <c r="C78">
        <v>2623929.570954488</v>
      </c>
    </row>
    <row r="79" spans="1:3">
      <c r="A79">
        <v>77</v>
      </c>
      <c r="B79">
        <v>3436743.402438018</v>
      </c>
      <c r="C79">
        <v>2624511.596823008</v>
      </c>
    </row>
    <row r="80" spans="1:3">
      <c r="A80">
        <v>78</v>
      </c>
      <c r="B80">
        <v>3409875.872838291</v>
      </c>
      <c r="C80">
        <v>2623311.734827032</v>
      </c>
    </row>
    <row r="81" spans="1:3">
      <c r="A81">
        <v>79</v>
      </c>
      <c r="B81">
        <v>3406590.757343171</v>
      </c>
      <c r="C81">
        <v>2623574.887249567</v>
      </c>
    </row>
    <row r="82" spans="1:3">
      <c r="A82">
        <v>80</v>
      </c>
      <c r="B82">
        <v>3361295.131757886</v>
      </c>
      <c r="C82">
        <v>2623501.370146721</v>
      </c>
    </row>
    <row r="83" spans="1:3">
      <c r="A83">
        <v>81</v>
      </c>
      <c r="B83">
        <v>3344055.37884474</v>
      </c>
      <c r="C83">
        <v>2623411.444165647</v>
      </c>
    </row>
    <row r="84" spans="1:3">
      <c r="A84">
        <v>82</v>
      </c>
      <c r="B84">
        <v>3345462.52835809</v>
      </c>
      <c r="C84">
        <v>2623504.150714471</v>
      </c>
    </row>
    <row r="85" spans="1:3">
      <c r="A85">
        <v>83</v>
      </c>
      <c r="B85">
        <v>3313650.203063967</v>
      </c>
      <c r="C85">
        <v>2625815.649491257</v>
      </c>
    </row>
    <row r="86" spans="1:3">
      <c r="A86">
        <v>84</v>
      </c>
      <c r="B86">
        <v>3277805.199845718</v>
      </c>
      <c r="C86">
        <v>2626925.171164018</v>
      </c>
    </row>
    <row r="87" spans="1:3">
      <c r="A87">
        <v>85</v>
      </c>
      <c r="B87">
        <v>3257621.277648679</v>
      </c>
      <c r="C87">
        <v>2626875.428539665</v>
      </c>
    </row>
    <row r="88" spans="1:3">
      <c r="A88">
        <v>86</v>
      </c>
      <c r="B88">
        <v>3252633.315240153</v>
      </c>
      <c r="C88">
        <v>2628695.944510773</v>
      </c>
    </row>
    <row r="89" spans="1:3">
      <c r="A89">
        <v>87</v>
      </c>
      <c r="B89">
        <v>3253076.121528885</v>
      </c>
      <c r="C89">
        <v>2628980.243077156</v>
      </c>
    </row>
    <row r="90" spans="1:3">
      <c r="A90">
        <v>88</v>
      </c>
      <c r="B90">
        <v>3245098.60768717</v>
      </c>
      <c r="C90">
        <v>2629168.930392609</v>
      </c>
    </row>
    <row r="91" spans="1:3">
      <c r="A91">
        <v>89</v>
      </c>
      <c r="B91">
        <v>3244897.306344992</v>
      </c>
      <c r="C91">
        <v>2630076.485560169</v>
      </c>
    </row>
    <row r="92" spans="1:3">
      <c r="A92">
        <v>90</v>
      </c>
      <c r="B92">
        <v>3235822.483135402</v>
      </c>
      <c r="C92">
        <v>2629985.995087013</v>
      </c>
    </row>
    <row r="93" spans="1:3">
      <c r="A93">
        <v>91</v>
      </c>
      <c r="B93">
        <v>3235736.334062765</v>
      </c>
      <c r="C93">
        <v>2630918.498280709</v>
      </c>
    </row>
    <row r="94" spans="1:3">
      <c r="A94">
        <v>92</v>
      </c>
      <c r="B94">
        <v>3225933.10581993</v>
      </c>
      <c r="C94">
        <v>2630669.136718061</v>
      </c>
    </row>
    <row r="95" spans="1:3">
      <c r="A95">
        <v>93</v>
      </c>
      <c r="B95">
        <v>3225947.911027127</v>
      </c>
      <c r="C95">
        <v>2631617.239442925</v>
      </c>
    </row>
    <row r="96" spans="1:3">
      <c r="A96">
        <v>94</v>
      </c>
      <c r="B96">
        <v>3215395.016802413</v>
      </c>
      <c r="C96">
        <v>2631243.521031145</v>
      </c>
    </row>
    <row r="97" spans="1:3">
      <c r="A97">
        <v>95</v>
      </c>
      <c r="B97">
        <v>3215485.641462445</v>
      </c>
      <c r="C97">
        <v>2632198.671327866</v>
      </c>
    </row>
    <row r="98" spans="1:3">
      <c r="A98">
        <v>96</v>
      </c>
      <c r="B98">
        <v>3204280.902485016</v>
      </c>
      <c r="C98">
        <v>2631721.66329726</v>
      </c>
    </row>
    <row r="99" spans="1:3">
      <c r="A99">
        <v>97</v>
      </c>
      <c r="B99">
        <v>3204421.676984128</v>
      </c>
      <c r="C99">
        <v>2632675.905309193</v>
      </c>
    </row>
    <row r="100" spans="1:3">
      <c r="A100">
        <v>98</v>
      </c>
      <c r="B100">
        <v>3192664.778143186</v>
      </c>
      <c r="C100">
        <v>2632134.123167783</v>
      </c>
    </row>
    <row r="101" spans="1:3">
      <c r="A101">
        <v>99</v>
      </c>
      <c r="B101">
        <v>3192841.274949457</v>
      </c>
      <c r="C101">
        <v>2633079.611777325</v>
      </c>
    </row>
    <row r="102" spans="1:3">
      <c r="A102">
        <v>100</v>
      </c>
      <c r="B102">
        <v>3180617.066402618</v>
      </c>
      <c r="C102">
        <v>2632500.225713453</v>
      </c>
    </row>
    <row r="103" spans="1:3">
      <c r="A103">
        <v>101</v>
      </c>
      <c r="B103">
        <v>3180814.866592816</v>
      </c>
      <c r="C103">
        <v>2633429.474652079</v>
      </c>
    </row>
    <row r="104" spans="1:3">
      <c r="A104">
        <v>102</v>
      </c>
      <c r="B104">
        <v>3168219.656294068</v>
      </c>
      <c r="C104">
        <v>2632839.174269976</v>
      </c>
    </row>
    <row r="105" spans="1:3">
      <c r="A105">
        <v>103</v>
      </c>
      <c r="B105">
        <v>3162976.249003674</v>
      </c>
      <c r="C105">
        <v>2634387.721110946</v>
      </c>
    </row>
    <row r="106" spans="1:3">
      <c r="A106">
        <v>104</v>
      </c>
      <c r="B106">
        <v>3163179.655351888</v>
      </c>
      <c r="C106">
        <v>2635252.252784088</v>
      </c>
    </row>
    <row r="107" spans="1:3">
      <c r="A107">
        <v>105</v>
      </c>
      <c r="B107">
        <v>3151270.952030726</v>
      </c>
      <c r="C107">
        <v>2634198.000799685</v>
      </c>
    </row>
    <row r="108" spans="1:3">
      <c r="A108">
        <v>106</v>
      </c>
      <c r="B108">
        <v>3151466.225355085</v>
      </c>
      <c r="C108">
        <v>2635043.854610718</v>
      </c>
    </row>
    <row r="109" spans="1:3">
      <c r="A109">
        <v>107</v>
      </c>
      <c r="B109">
        <v>3138618.272396304</v>
      </c>
      <c r="C109">
        <v>2634480.335101437</v>
      </c>
    </row>
    <row r="110" spans="1:3">
      <c r="A110">
        <v>108</v>
      </c>
      <c r="B110">
        <v>3125962.795439473</v>
      </c>
      <c r="C110">
        <v>2634879.337400781</v>
      </c>
    </row>
    <row r="111" spans="1:3">
      <c r="A111">
        <v>109</v>
      </c>
      <c r="B111">
        <v>3120661.681196309</v>
      </c>
      <c r="C111">
        <v>2636313.68172291</v>
      </c>
    </row>
    <row r="112" spans="1:3">
      <c r="A112">
        <v>110</v>
      </c>
      <c r="B112">
        <v>3120850.850733176</v>
      </c>
      <c r="C112">
        <v>2637057.540576551</v>
      </c>
    </row>
    <row r="113" spans="1:3">
      <c r="A113">
        <v>111</v>
      </c>
      <c r="B113">
        <v>3108911.398134882</v>
      </c>
      <c r="C113">
        <v>2636221.68492928</v>
      </c>
    </row>
    <row r="114" spans="1:3">
      <c r="A114">
        <v>112</v>
      </c>
      <c r="B114">
        <v>3096629.356687063</v>
      </c>
      <c r="C114">
        <v>2636694.985830199</v>
      </c>
    </row>
    <row r="115" spans="1:3">
      <c r="A115">
        <v>113</v>
      </c>
      <c r="B115">
        <v>3091606.340539</v>
      </c>
      <c r="C115">
        <v>2638061.832158539</v>
      </c>
    </row>
    <row r="116" spans="1:3">
      <c r="A116">
        <v>114</v>
      </c>
      <c r="B116">
        <v>3091760.253716521</v>
      </c>
      <c r="C116">
        <v>2638711.454346998</v>
      </c>
    </row>
    <row r="117" spans="1:3">
      <c r="A117">
        <v>115</v>
      </c>
      <c r="B117">
        <v>3080539.916742028</v>
      </c>
      <c r="C117">
        <v>2638125.62706606</v>
      </c>
    </row>
    <row r="118" spans="1:3">
      <c r="A118">
        <v>116</v>
      </c>
      <c r="B118">
        <v>3069365.248188333</v>
      </c>
      <c r="C118">
        <v>2638756.876451711</v>
      </c>
    </row>
    <row r="119" spans="1:3">
      <c r="A119">
        <v>117</v>
      </c>
      <c r="B119">
        <v>3064887.375497034</v>
      </c>
      <c r="C119">
        <v>2640085.130688978</v>
      </c>
    </row>
    <row r="120" spans="1:3">
      <c r="A120">
        <v>118</v>
      </c>
      <c r="B120">
        <v>3065143.24001477</v>
      </c>
      <c r="C120">
        <v>2640006.881217688</v>
      </c>
    </row>
    <row r="121" spans="1:3">
      <c r="A121">
        <v>119</v>
      </c>
      <c r="B121">
        <v>3044130.12582813</v>
      </c>
      <c r="C121">
        <v>2640750.684909359</v>
      </c>
    </row>
    <row r="122" spans="1:3">
      <c r="A122">
        <v>120</v>
      </c>
      <c r="B122">
        <v>3026033.546893099</v>
      </c>
      <c r="C122">
        <v>2642884.69585768</v>
      </c>
    </row>
    <row r="123" spans="1:3">
      <c r="A123">
        <v>121</v>
      </c>
      <c r="B123">
        <v>3020817.391970033</v>
      </c>
      <c r="C123">
        <v>2643191.602019559</v>
      </c>
    </row>
    <row r="124" spans="1:3">
      <c r="A124">
        <v>122</v>
      </c>
      <c r="B124">
        <v>3023316.281832526</v>
      </c>
      <c r="C124">
        <v>2643269.002493882</v>
      </c>
    </row>
    <row r="125" spans="1:3">
      <c r="A125">
        <v>123</v>
      </c>
      <c r="B125">
        <v>3004566.744273865</v>
      </c>
      <c r="C125">
        <v>2644487.258028646</v>
      </c>
    </row>
    <row r="126" spans="1:3">
      <c r="A126">
        <v>124</v>
      </c>
      <c r="B126">
        <v>2996345.675532296</v>
      </c>
      <c r="C126">
        <v>2645661.629075355</v>
      </c>
    </row>
    <row r="127" spans="1:3">
      <c r="A127">
        <v>125</v>
      </c>
      <c r="B127">
        <v>2991833.689029409</v>
      </c>
      <c r="C127">
        <v>2646994.541075589</v>
      </c>
    </row>
    <row r="128" spans="1:3">
      <c r="A128">
        <v>126</v>
      </c>
      <c r="B128">
        <v>2992028.623940551</v>
      </c>
      <c r="C128">
        <v>2646854.018884464</v>
      </c>
    </row>
    <row r="129" spans="1:3">
      <c r="A129">
        <v>127</v>
      </c>
      <c r="B129">
        <v>2991185.979011021</v>
      </c>
      <c r="C129">
        <v>2646526.78150128</v>
      </c>
    </row>
    <row r="130" spans="1:3">
      <c r="A130">
        <v>128</v>
      </c>
      <c r="B130">
        <v>2991660.423314248</v>
      </c>
      <c r="C130">
        <v>2646393.42894281</v>
      </c>
    </row>
    <row r="131" spans="1:3">
      <c r="A131">
        <v>129</v>
      </c>
      <c r="B131">
        <v>2988964.492935962</v>
      </c>
      <c r="C131">
        <v>2646847.125993607</v>
      </c>
    </row>
    <row r="132" spans="1:3">
      <c r="A132">
        <v>130</v>
      </c>
      <c r="B132">
        <v>2989410.438132892</v>
      </c>
      <c r="C132">
        <v>2646725.146865489</v>
      </c>
    </row>
    <row r="133" spans="1:3">
      <c r="A133">
        <v>131</v>
      </c>
      <c r="B133">
        <v>2984955.844880798</v>
      </c>
      <c r="C133">
        <v>2647217.519262822</v>
      </c>
    </row>
    <row r="134" spans="1:3">
      <c r="A134">
        <v>132</v>
      </c>
      <c r="B134">
        <v>2985366.183845894</v>
      </c>
      <c r="C134">
        <v>2647110.995327608</v>
      </c>
    </row>
    <row r="135" spans="1:3">
      <c r="A135">
        <v>133</v>
      </c>
      <c r="B135">
        <v>2979667.412059914</v>
      </c>
      <c r="C135">
        <v>2647743.373548951</v>
      </c>
    </row>
    <row r="136" spans="1:3">
      <c r="A136">
        <v>134</v>
      </c>
      <c r="B136">
        <v>2980047.278345653</v>
      </c>
      <c r="C136">
        <v>2647647.087268006</v>
      </c>
    </row>
    <row r="137" spans="1:3">
      <c r="A137">
        <v>135</v>
      </c>
      <c r="B137">
        <v>2973309.566398198</v>
      </c>
      <c r="C137">
        <v>2648402.47196294</v>
      </c>
    </row>
    <row r="138" spans="1:3">
      <c r="A138">
        <v>136</v>
      </c>
      <c r="B138">
        <v>2973660.282674657</v>
      </c>
      <c r="C138">
        <v>2648314.776618518</v>
      </c>
    </row>
    <row r="139" spans="1:3">
      <c r="A139">
        <v>137</v>
      </c>
      <c r="B139">
        <v>2966037.047981932</v>
      </c>
      <c r="C139">
        <v>2649178.243533682</v>
      </c>
    </row>
    <row r="140" spans="1:3">
      <c r="A140">
        <v>138</v>
      </c>
      <c r="B140">
        <v>2958110.889193809</v>
      </c>
      <c r="C140">
        <v>2650008.00772959</v>
      </c>
    </row>
    <row r="141" spans="1:3">
      <c r="A141">
        <v>139</v>
      </c>
      <c r="B141">
        <v>2955064.732795905</v>
      </c>
      <c r="C141">
        <v>2650444.479654155</v>
      </c>
    </row>
    <row r="142" spans="1:3">
      <c r="A142">
        <v>140</v>
      </c>
      <c r="B142">
        <v>2955271.256884945</v>
      </c>
      <c r="C142">
        <v>2650426.015674135</v>
      </c>
    </row>
    <row r="143" spans="1:3">
      <c r="A143">
        <v>141</v>
      </c>
      <c r="B143">
        <v>2946766.531723472</v>
      </c>
      <c r="C143">
        <v>2651449.60853178</v>
      </c>
    </row>
    <row r="144" spans="1:3">
      <c r="A144">
        <v>142</v>
      </c>
      <c r="B144">
        <v>2938476.592074879</v>
      </c>
      <c r="C144">
        <v>2652047.779402629</v>
      </c>
    </row>
    <row r="145" spans="1:3">
      <c r="A145">
        <v>143</v>
      </c>
      <c r="B145">
        <v>2935302.186924659</v>
      </c>
      <c r="C145">
        <v>2652512.872177484</v>
      </c>
    </row>
    <row r="146" spans="1:3">
      <c r="A146">
        <v>144</v>
      </c>
      <c r="B146">
        <v>2935502.067419075</v>
      </c>
      <c r="C146">
        <v>2652440.847920515</v>
      </c>
    </row>
    <row r="147" spans="1:3">
      <c r="A147">
        <v>145</v>
      </c>
      <c r="B147">
        <v>2927190.195181326</v>
      </c>
      <c r="C147">
        <v>2653714.395502525</v>
      </c>
    </row>
    <row r="148" spans="1:3">
      <c r="A148">
        <v>146</v>
      </c>
      <c r="B148">
        <v>2917658.403374969</v>
      </c>
      <c r="C148">
        <v>2654868.372734983</v>
      </c>
    </row>
    <row r="149" spans="1:3">
      <c r="A149">
        <v>147</v>
      </c>
      <c r="B149">
        <v>2908189.893075701</v>
      </c>
      <c r="C149">
        <v>2655978.281122286</v>
      </c>
    </row>
    <row r="150" spans="1:3">
      <c r="A150">
        <v>148</v>
      </c>
      <c r="B150">
        <v>2904694.814483216</v>
      </c>
      <c r="C150">
        <v>2655954.798979681</v>
      </c>
    </row>
    <row r="151" spans="1:3">
      <c r="A151">
        <v>149</v>
      </c>
      <c r="B151">
        <v>2904839.071960935</v>
      </c>
      <c r="C151">
        <v>2655880.256524647</v>
      </c>
    </row>
    <row r="152" spans="1:3">
      <c r="A152">
        <v>150</v>
      </c>
      <c r="B152">
        <v>2896171.68491207</v>
      </c>
      <c r="C152">
        <v>2657226.616773386</v>
      </c>
    </row>
    <row r="153" spans="1:3">
      <c r="A153">
        <v>151</v>
      </c>
      <c r="B153">
        <v>2887297.714825601</v>
      </c>
      <c r="C153">
        <v>2658366.018589892</v>
      </c>
    </row>
    <row r="154" spans="1:3">
      <c r="A154">
        <v>152</v>
      </c>
      <c r="B154">
        <v>2884036.230665238</v>
      </c>
      <c r="C154">
        <v>2658351.575883814</v>
      </c>
    </row>
    <row r="155" spans="1:3">
      <c r="A155">
        <v>153</v>
      </c>
      <c r="B155">
        <v>2884116.36630725</v>
      </c>
      <c r="C155">
        <v>2658263.31490801</v>
      </c>
    </row>
    <row r="156" spans="1:3">
      <c r="A156">
        <v>154</v>
      </c>
      <c r="B156">
        <v>2876476.328492844</v>
      </c>
      <c r="C156">
        <v>2659595.905679763</v>
      </c>
    </row>
    <row r="157" spans="1:3">
      <c r="A157">
        <v>155</v>
      </c>
      <c r="B157">
        <v>2868850.621595719</v>
      </c>
      <c r="C157">
        <v>2660654.120670126</v>
      </c>
    </row>
    <row r="158" spans="1:3">
      <c r="A158">
        <v>156</v>
      </c>
      <c r="B158">
        <v>2866152.2635827</v>
      </c>
      <c r="C158">
        <v>2660579.854608502</v>
      </c>
    </row>
    <row r="159" spans="1:3">
      <c r="A159">
        <v>157</v>
      </c>
      <c r="B159">
        <v>2865521.033463343</v>
      </c>
      <c r="C159">
        <v>2660603.552664334</v>
      </c>
    </row>
    <row r="160" spans="1:3">
      <c r="A160">
        <v>158</v>
      </c>
      <c r="B160">
        <v>2855806.288853866</v>
      </c>
      <c r="C160">
        <v>2662631.222273307</v>
      </c>
    </row>
    <row r="161" spans="1:3">
      <c r="A161">
        <v>159</v>
      </c>
      <c r="B161">
        <v>2854339.066367492</v>
      </c>
      <c r="C161">
        <v>2663275.959833904</v>
      </c>
    </row>
    <row r="162" spans="1:3">
      <c r="A162">
        <v>160</v>
      </c>
      <c r="B162">
        <v>2853770.461479458</v>
      </c>
      <c r="C162">
        <v>2663835.274787426</v>
      </c>
    </row>
    <row r="163" spans="1:3">
      <c r="A163">
        <v>161</v>
      </c>
      <c r="B163">
        <v>2852536.580733159</v>
      </c>
      <c r="C163">
        <v>2663648.579840568</v>
      </c>
    </row>
    <row r="164" spans="1:3">
      <c r="A164">
        <v>162</v>
      </c>
      <c r="B164">
        <v>2842262.949599374</v>
      </c>
      <c r="C164">
        <v>2666187.3134497</v>
      </c>
    </row>
    <row r="165" spans="1:3">
      <c r="A165">
        <v>163</v>
      </c>
      <c r="B165">
        <v>2833781.778911893</v>
      </c>
      <c r="C165">
        <v>2667251.284781124</v>
      </c>
    </row>
    <row r="166" spans="1:3">
      <c r="A166">
        <v>164</v>
      </c>
      <c r="B166">
        <v>2831528.269564851</v>
      </c>
      <c r="C166">
        <v>2667379.456771696</v>
      </c>
    </row>
    <row r="167" spans="1:3">
      <c r="A167">
        <v>165</v>
      </c>
      <c r="B167">
        <v>2831427.987796176</v>
      </c>
      <c r="C167">
        <v>2667583.423507603</v>
      </c>
    </row>
    <row r="168" spans="1:3">
      <c r="A168">
        <v>166</v>
      </c>
      <c r="B168">
        <v>2829885.692213847</v>
      </c>
      <c r="C168">
        <v>2667413.01009278</v>
      </c>
    </row>
    <row r="169" spans="1:3">
      <c r="A169">
        <v>167</v>
      </c>
      <c r="B169">
        <v>2829842.389778038</v>
      </c>
      <c r="C169">
        <v>2667558.132046261</v>
      </c>
    </row>
    <row r="170" spans="1:3">
      <c r="A170">
        <v>168</v>
      </c>
      <c r="B170">
        <v>2826194.551232116</v>
      </c>
      <c r="C170">
        <v>2668146.946465853</v>
      </c>
    </row>
    <row r="171" spans="1:3">
      <c r="A171">
        <v>169</v>
      </c>
      <c r="B171">
        <v>2826055.180681344</v>
      </c>
      <c r="C171">
        <v>2668095.73778314</v>
      </c>
    </row>
    <row r="172" spans="1:3">
      <c r="A172">
        <v>170</v>
      </c>
      <c r="B172">
        <v>2821681.204893901</v>
      </c>
      <c r="C172">
        <v>2668794.690851633</v>
      </c>
    </row>
    <row r="173" spans="1:3">
      <c r="A173">
        <v>171</v>
      </c>
      <c r="B173">
        <v>2821479.209650219</v>
      </c>
      <c r="C173">
        <v>2668741.320983154</v>
      </c>
    </row>
    <row r="174" spans="1:3">
      <c r="A174">
        <v>172</v>
      </c>
      <c r="B174">
        <v>2816557.469413195</v>
      </c>
      <c r="C174">
        <v>2669590.502703864</v>
      </c>
    </row>
    <row r="175" spans="1:3">
      <c r="A175">
        <v>173</v>
      </c>
      <c r="B175">
        <v>2814640.533815926</v>
      </c>
      <c r="C175">
        <v>2669823.656344747</v>
      </c>
    </row>
    <row r="176" spans="1:3">
      <c r="A176">
        <v>174</v>
      </c>
      <c r="B176">
        <v>2814831.506209746</v>
      </c>
      <c r="C176">
        <v>2669989.460789988</v>
      </c>
    </row>
    <row r="177" spans="1:3">
      <c r="A177">
        <v>175</v>
      </c>
      <c r="B177">
        <v>2809234.368279118</v>
      </c>
      <c r="C177">
        <v>2670800.27077575</v>
      </c>
    </row>
    <row r="178" spans="1:3">
      <c r="A178">
        <v>176</v>
      </c>
      <c r="B178">
        <v>2803642.940847964</v>
      </c>
      <c r="C178">
        <v>2671896.403230306</v>
      </c>
    </row>
    <row r="179" spans="1:3">
      <c r="A179">
        <v>177</v>
      </c>
      <c r="B179">
        <v>2797730.415659199</v>
      </c>
      <c r="C179">
        <v>2673146.707554393</v>
      </c>
    </row>
    <row r="180" spans="1:3">
      <c r="A180">
        <v>178</v>
      </c>
      <c r="B180">
        <v>2793595.380207336</v>
      </c>
      <c r="C180">
        <v>2674428.415531002</v>
      </c>
    </row>
    <row r="181" spans="1:3">
      <c r="A181">
        <v>179</v>
      </c>
      <c r="B181">
        <v>2794025.395808745</v>
      </c>
      <c r="C181">
        <v>2674539.331189363</v>
      </c>
    </row>
    <row r="182" spans="1:3">
      <c r="A182">
        <v>180</v>
      </c>
      <c r="B182">
        <v>2791822.555661112</v>
      </c>
      <c r="C182">
        <v>2674764.638506512</v>
      </c>
    </row>
    <row r="183" spans="1:3">
      <c r="A183">
        <v>181</v>
      </c>
      <c r="B183">
        <v>2791421.289660631</v>
      </c>
      <c r="C183">
        <v>2674764.718849908</v>
      </c>
    </row>
    <row r="184" spans="1:3">
      <c r="A184">
        <v>182</v>
      </c>
      <c r="B184">
        <v>2784177.291999002</v>
      </c>
      <c r="C184">
        <v>2676257.695067249</v>
      </c>
    </row>
    <row r="185" spans="1:3">
      <c r="A185">
        <v>183</v>
      </c>
      <c r="B185">
        <v>2780161.163566669</v>
      </c>
      <c r="C185">
        <v>2677220.344032695</v>
      </c>
    </row>
    <row r="186" spans="1:3">
      <c r="A186">
        <v>184</v>
      </c>
      <c r="B186">
        <v>2780329.598708802</v>
      </c>
      <c r="C186">
        <v>2677348.088873696</v>
      </c>
    </row>
    <row r="187" spans="1:3">
      <c r="A187">
        <v>185</v>
      </c>
      <c r="B187">
        <v>2773567.812183836</v>
      </c>
      <c r="C187">
        <v>2678412.856056098</v>
      </c>
    </row>
    <row r="188" spans="1:3">
      <c r="A188">
        <v>186</v>
      </c>
      <c r="B188">
        <v>2767236.379712623</v>
      </c>
      <c r="C188">
        <v>2679869.155420491</v>
      </c>
    </row>
    <row r="189" spans="1:3">
      <c r="A189">
        <v>187</v>
      </c>
      <c r="B189">
        <v>2761630.700819839</v>
      </c>
      <c r="C189">
        <v>2681372.194574038</v>
      </c>
    </row>
    <row r="190" spans="1:3">
      <c r="A190">
        <v>188</v>
      </c>
      <c r="B190">
        <v>2759501.922817776</v>
      </c>
      <c r="C190">
        <v>2682216.470977029</v>
      </c>
    </row>
    <row r="191" spans="1:3">
      <c r="A191">
        <v>189</v>
      </c>
      <c r="B191">
        <v>2759286.250629058</v>
      </c>
      <c r="C191">
        <v>2682185.099200734</v>
      </c>
    </row>
    <row r="192" spans="1:3">
      <c r="A192">
        <v>190</v>
      </c>
      <c r="B192">
        <v>2752210.024116172</v>
      </c>
      <c r="C192">
        <v>2683772.787016562</v>
      </c>
    </row>
    <row r="193" spans="1:3">
      <c r="A193">
        <v>191</v>
      </c>
      <c r="B193">
        <v>2747106.859601527</v>
      </c>
      <c r="C193">
        <v>2684852.714866502</v>
      </c>
    </row>
    <row r="194" spans="1:3">
      <c r="A194">
        <v>192</v>
      </c>
      <c r="B194">
        <v>2745317.304790895</v>
      </c>
      <c r="C194">
        <v>2685650.84661809</v>
      </c>
    </row>
    <row r="195" spans="1:3">
      <c r="A195">
        <v>193</v>
      </c>
      <c r="B195">
        <v>2745071.118223277</v>
      </c>
      <c r="C195">
        <v>2685594.36417789</v>
      </c>
    </row>
    <row r="196" spans="1:3">
      <c r="A196">
        <v>194</v>
      </c>
      <c r="B196">
        <v>2740127.604311605</v>
      </c>
      <c r="C196">
        <v>2686735.021484225</v>
      </c>
    </row>
    <row r="197" spans="1:3">
      <c r="A197">
        <v>195</v>
      </c>
      <c r="B197">
        <v>2735800.279901221</v>
      </c>
      <c r="C197">
        <v>2687967.97924817</v>
      </c>
    </row>
    <row r="198" spans="1:3">
      <c r="A198">
        <v>196</v>
      </c>
      <c r="B198">
        <v>2734585.769129486</v>
      </c>
      <c r="C198">
        <v>2688652.031545848</v>
      </c>
    </row>
    <row r="199" spans="1:3">
      <c r="A199">
        <v>197</v>
      </c>
      <c r="B199">
        <v>2735728.273332928</v>
      </c>
      <c r="C199">
        <v>2688567.966249052</v>
      </c>
    </row>
    <row r="200" spans="1:3">
      <c r="A200">
        <v>198</v>
      </c>
      <c r="B200">
        <v>2728031.894700428</v>
      </c>
      <c r="C200">
        <v>2690159.051655192</v>
      </c>
    </row>
    <row r="201" spans="1:3">
      <c r="A201">
        <v>199</v>
      </c>
      <c r="B201">
        <v>2724696.724139975</v>
      </c>
      <c r="C201">
        <v>2691588.879877815</v>
      </c>
    </row>
    <row r="202" spans="1:3">
      <c r="A202">
        <v>200</v>
      </c>
      <c r="B202">
        <v>2721610.780253791</v>
      </c>
      <c r="C202">
        <v>2692204.593571469</v>
      </c>
    </row>
    <row r="203" spans="1:3">
      <c r="A203">
        <v>201</v>
      </c>
      <c r="B203">
        <v>2714359.976544822</v>
      </c>
      <c r="C203">
        <v>2693669.808720475</v>
      </c>
    </row>
    <row r="204" spans="1:3">
      <c r="A204">
        <v>202</v>
      </c>
      <c r="B204">
        <v>2708854.077372444</v>
      </c>
      <c r="C204">
        <v>2695583.999771188</v>
      </c>
    </row>
    <row r="205" spans="1:3">
      <c r="A205">
        <v>203</v>
      </c>
      <c r="B205">
        <v>2705591.557238466</v>
      </c>
      <c r="C205">
        <v>2696404.051007429</v>
      </c>
    </row>
    <row r="206" spans="1:3">
      <c r="A206">
        <v>204</v>
      </c>
      <c r="B206">
        <v>2705733.349601839</v>
      </c>
      <c r="C206">
        <v>2696329.706358643</v>
      </c>
    </row>
    <row r="207" spans="1:3">
      <c r="A207">
        <v>205</v>
      </c>
      <c r="B207">
        <v>2703457.184534245</v>
      </c>
      <c r="C207">
        <v>2697165.940240283</v>
      </c>
    </row>
    <row r="208" spans="1:3">
      <c r="A208">
        <v>206</v>
      </c>
      <c r="B208">
        <v>2703423.528444461</v>
      </c>
      <c r="C208">
        <v>2697327.722719467</v>
      </c>
    </row>
    <row r="209" spans="1:3">
      <c r="A209">
        <v>207</v>
      </c>
      <c r="B209">
        <v>2702312.729747525</v>
      </c>
      <c r="C209">
        <v>2697750.458927441</v>
      </c>
    </row>
    <row r="210" spans="1:3">
      <c r="A210">
        <v>208</v>
      </c>
      <c r="B210">
        <v>2702243.428902264</v>
      </c>
      <c r="C210">
        <v>2697726.319898125</v>
      </c>
    </row>
    <row r="211" spans="1:3">
      <c r="A211">
        <v>209</v>
      </c>
      <c r="B211">
        <v>2700340.494249844</v>
      </c>
      <c r="C211">
        <v>2698349.50634156</v>
      </c>
    </row>
    <row r="212" spans="1:3">
      <c r="A212">
        <v>210</v>
      </c>
      <c r="B212">
        <v>2700240.697306991</v>
      </c>
      <c r="C212">
        <v>2698327.883970442</v>
      </c>
    </row>
    <row r="213" spans="1:3">
      <c r="A213">
        <v>211</v>
      </c>
      <c r="B213">
        <v>2697464.93779028</v>
      </c>
      <c r="C213">
        <v>2699232.974522158</v>
      </c>
    </row>
    <row r="214" spans="1:3">
      <c r="A214">
        <v>212</v>
      </c>
      <c r="B214">
        <v>2694037.067201811</v>
      </c>
      <c r="C214">
        <v>2700247.427096867</v>
      </c>
    </row>
    <row r="215" spans="1:3">
      <c r="A215">
        <v>213</v>
      </c>
      <c r="B215">
        <v>2692719.367545838</v>
      </c>
      <c r="C215">
        <v>2700492.694329597</v>
      </c>
    </row>
    <row r="216" spans="1:3">
      <c r="A216">
        <v>214</v>
      </c>
      <c r="B216">
        <v>2692808.01491094</v>
      </c>
      <c r="C216">
        <v>2700498.287075697</v>
      </c>
    </row>
    <row r="217" spans="1:3">
      <c r="A217">
        <v>215</v>
      </c>
      <c r="B217">
        <v>2689010.333507094</v>
      </c>
      <c r="C217">
        <v>2701685.311674292</v>
      </c>
    </row>
    <row r="218" spans="1:3">
      <c r="A218">
        <v>216</v>
      </c>
      <c r="B218">
        <v>2684837.051380357</v>
      </c>
      <c r="C218">
        <v>2702856.506026734</v>
      </c>
    </row>
    <row r="219" spans="1:3">
      <c r="A219">
        <v>217</v>
      </c>
      <c r="B219">
        <v>2680440.168363686</v>
      </c>
      <c r="C219">
        <v>2704082.041918299</v>
      </c>
    </row>
    <row r="220" spans="1:3">
      <c r="A220">
        <v>218</v>
      </c>
      <c r="B220">
        <v>2678111.408476784</v>
      </c>
      <c r="C220">
        <v>2704641.144137769</v>
      </c>
    </row>
    <row r="221" spans="1:3">
      <c r="A221">
        <v>219</v>
      </c>
      <c r="B221">
        <v>2677984.160259638</v>
      </c>
      <c r="C221">
        <v>2704569.669946757</v>
      </c>
    </row>
    <row r="222" spans="1:3">
      <c r="A222">
        <v>220</v>
      </c>
      <c r="B222">
        <v>2674890.732487291</v>
      </c>
      <c r="C222">
        <v>2705760.257038336</v>
      </c>
    </row>
    <row r="223" spans="1:3">
      <c r="A223">
        <v>221</v>
      </c>
      <c r="B223">
        <v>2670542.298904735</v>
      </c>
      <c r="C223">
        <v>2707037.275505983</v>
      </c>
    </row>
    <row r="224" spans="1:3">
      <c r="A224">
        <v>222</v>
      </c>
      <c r="B224">
        <v>2668123.987337371</v>
      </c>
      <c r="C224">
        <v>2707812.71671729</v>
      </c>
    </row>
    <row r="225" spans="1:3">
      <c r="A225">
        <v>223</v>
      </c>
      <c r="B225">
        <v>2668095.799961528</v>
      </c>
      <c r="C225">
        <v>2707752.778543135</v>
      </c>
    </row>
    <row r="226" spans="1:3">
      <c r="A226">
        <v>224</v>
      </c>
      <c r="B226">
        <v>2663601.833518044</v>
      </c>
      <c r="C226">
        <v>2709384.540717569</v>
      </c>
    </row>
    <row r="227" spans="1:3">
      <c r="A227">
        <v>225</v>
      </c>
      <c r="B227">
        <v>2658784.656139351</v>
      </c>
      <c r="C227">
        <v>2710799.013885995</v>
      </c>
    </row>
    <row r="228" spans="1:3">
      <c r="A228">
        <v>226</v>
      </c>
      <c r="B228">
        <v>2654210.407927011</v>
      </c>
      <c r="C228">
        <v>2711994.522292591</v>
      </c>
    </row>
    <row r="229" spans="1:3">
      <c r="A229">
        <v>227</v>
      </c>
      <c r="B229">
        <v>2652659.749078578</v>
      </c>
      <c r="C229">
        <v>2712263.431797186</v>
      </c>
    </row>
    <row r="230" spans="1:3">
      <c r="A230">
        <v>228</v>
      </c>
      <c r="B230">
        <v>2652534.965412354</v>
      </c>
      <c r="C230">
        <v>2712250.343214092</v>
      </c>
    </row>
    <row r="231" spans="1:3">
      <c r="A231">
        <v>229</v>
      </c>
      <c r="B231">
        <v>2647304.433325446</v>
      </c>
      <c r="C231">
        <v>2713977.117329245</v>
      </c>
    </row>
    <row r="232" spans="1:3">
      <c r="A232">
        <v>230</v>
      </c>
      <c r="B232">
        <v>2645388.806005465</v>
      </c>
      <c r="C232">
        <v>2714877.061840126</v>
      </c>
    </row>
    <row r="233" spans="1:3">
      <c r="A233">
        <v>231</v>
      </c>
      <c r="B233">
        <v>2643758.545036235</v>
      </c>
      <c r="C233">
        <v>2715131.412470187</v>
      </c>
    </row>
    <row r="234" spans="1:3">
      <c r="A234">
        <v>232</v>
      </c>
      <c r="B234">
        <v>2643632.812654272</v>
      </c>
      <c r="C234">
        <v>2715102.850728627</v>
      </c>
    </row>
    <row r="235" spans="1:3">
      <c r="A235">
        <v>233</v>
      </c>
      <c r="B235">
        <v>2640087.131380532</v>
      </c>
      <c r="C235">
        <v>2716406.155999778</v>
      </c>
    </row>
    <row r="236" spans="1:3">
      <c r="A236">
        <v>234</v>
      </c>
      <c r="B236">
        <v>2636547.490087378</v>
      </c>
      <c r="C236">
        <v>2717460.841270001</v>
      </c>
    </row>
    <row r="237" spans="1:3">
      <c r="A237">
        <v>235</v>
      </c>
      <c r="B237">
        <v>2635304.822286401</v>
      </c>
      <c r="C237">
        <v>2717584.62669089</v>
      </c>
    </row>
    <row r="238" spans="1:3">
      <c r="A238">
        <v>236</v>
      </c>
      <c r="B238">
        <v>2636032.879026781</v>
      </c>
      <c r="C238">
        <v>2717588.702520802</v>
      </c>
    </row>
    <row r="239" spans="1:3">
      <c r="A239">
        <v>237</v>
      </c>
      <c r="B239">
        <v>2631279.517554895</v>
      </c>
      <c r="C239">
        <v>2719294.276774194</v>
      </c>
    </row>
    <row r="240" spans="1:3">
      <c r="A240">
        <v>238</v>
      </c>
      <c r="B240">
        <v>2627351.78327287</v>
      </c>
      <c r="C240">
        <v>2720176.107636027</v>
      </c>
    </row>
    <row r="241" spans="1:3">
      <c r="A241">
        <v>239</v>
      </c>
      <c r="B241">
        <v>2624987.938620548</v>
      </c>
      <c r="C241">
        <v>2721142.244415717</v>
      </c>
    </row>
    <row r="242" spans="1:3">
      <c r="A242">
        <v>240</v>
      </c>
      <c r="B242">
        <v>2620123.949116846</v>
      </c>
      <c r="C242">
        <v>2723272.427178225</v>
      </c>
    </row>
    <row r="243" spans="1:3">
      <c r="A243">
        <v>241</v>
      </c>
      <c r="B243">
        <v>2615461.286985118</v>
      </c>
      <c r="C243">
        <v>2724740.925273521</v>
      </c>
    </row>
    <row r="244" spans="1:3">
      <c r="A244">
        <v>242</v>
      </c>
      <c r="B244">
        <v>2613786.449285867</v>
      </c>
      <c r="C244">
        <v>2725595.398161312</v>
      </c>
    </row>
    <row r="245" spans="1:3">
      <c r="A245">
        <v>243</v>
      </c>
      <c r="B245">
        <v>2613723.921683406</v>
      </c>
      <c r="C245">
        <v>2725683.077914582</v>
      </c>
    </row>
    <row r="246" spans="1:3">
      <c r="A246">
        <v>244</v>
      </c>
      <c r="B246">
        <v>2612094.959515463</v>
      </c>
      <c r="C246">
        <v>2726104.385640238</v>
      </c>
    </row>
    <row r="247" spans="1:3">
      <c r="A247">
        <v>245</v>
      </c>
      <c r="B247">
        <v>2612116.235965352</v>
      </c>
      <c r="C247">
        <v>2726048.135032511</v>
      </c>
    </row>
    <row r="248" spans="1:3">
      <c r="A248">
        <v>246</v>
      </c>
      <c r="B248">
        <v>2611399.145907586</v>
      </c>
      <c r="C248">
        <v>2726659.203447292</v>
      </c>
    </row>
    <row r="249" spans="1:3">
      <c r="A249">
        <v>247</v>
      </c>
      <c r="B249">
        <v>2611500.54180517</v>
      </c>
      <c r="C249">
        <v>2726596.464503909</v>
      </c>
    </row>
    <row r="250" spans="1:3">
      <c r="A250">
        <v>248</v>
      </c>
      <c r="B250">
        <v>2609130.80999279</v>
      </c>
      <c r="C250">
        <v>2727308.136418068</v>
      </c>
    </row>
    <row r="251" spans="1:3">
      <c r="A251">
        <v>249</v>
      </c>
      <c r="B251">
        <v>2607861.570540701</v>
      </c>
      <c r="C251">
        <v>2727950.111546244</v>
      </c>
    </row>
    <row r="252" spans="1:3">
      <c r="A252">
        <v>250</v>
      </c>
      <c r="B252">
        <v>2607806.346829851</v>
      </c>
      <c r="C252">
        <v>2727939.312731275</v>
      </c>
    </row>
    <row r="253" spans="1:3">
      <c r="A253">
        <v>251</v>
      </c>
      <c r="B253">
        <v>2604145.683158313</v>
      </c>
      <c r="C253">
        <v>2729171.82193111</v>
      </c>
    </row>
    <row r="254" spans="1:3">
      <c r="A254">
        <v>252</v>
      </c>
      <c r="B254">
        <v>2602449.672789228</v>
      </c>
      <c r="C254">
        <v>2729878.555829793</v>
      </c>
    </row>
    <row r="255" spans="1:3">
      <c r="A255">
        <v>253</v>
      </c>
      <c r="B255">
        <v>2602429.59873642</v>
      </c>
      <c r="C255">
        <v>2729907.722909456</v>
      </c>
    </row>
    <row r="256" spans="1:3">
      <c r="A256">
        <v>254</v>
      </c>
      <c r="B256">
        <v>2601715.572275846</v>
      </c>
      <c r="C256">
        <v>2730315.985235303</v>
      </c>
    </row>
    <row r="257" spans="1:3">
      <c r="A257">
        <v>255</v>
      </c>
      <c r="B257">
        <v>2601655.855926642</v>
      </c>
      <c r="C257">
        <v>2730285.841728828</v>
      </c>
    </row>
    <row r="258" spans="1:3">
      <c r="A258">
        <v>256</v>
      </c>
      <c r="B258">
        <v>2597400.632239453</v>
      </c>
      <c r="C258">
        <v>2731821.93487677</v>
      </c>
    </row>
    <row r="259" spans="1:3">
      <c r="A259">
        <v>257</v>
      </c>
      <c r="B259">
        <v>2593722.342753429</v>
      </c>
      <c r="C259">
        <v>2733308.588693611</v>
      </c>
    </row>
    <row r="260" spans="1:3">
      <c r="A260">
        <v>258</v>
      </c>
      <c r="B260">
        <v>2592132.131813377</v>
      </c>
      <c r="C260">
        <v>2734047.968103319</v>
      </c>
    </row>
    <row r="261" spans="1:3">
      <c r="A261">
        <v>259</v>
      </c>
      <c r="B261">
        <v>2592209.748904902</v>
      </c>
      <c r="C261">
        <v>2734163.388991282</v>
      </c>
    </row>
    <row r="262" spans="1:3">
      <c r="A262">
        <v>260</v>
      </c>
      <c r="B262">
        <v>2588252.491484026</v>
      </c>
      <c r="C262">
        <v>2735508.241326963</v>
      </c>
    </row>
    <row r="263" spans="1:3">
      <c r="A263">
        <v>261</v>
      </c>
      <c r="B263">
        <v>2586167.975881118</v>
      </c>
      <c r="C263">
        <v>2736296.422656129</v>
      </c>
    </row>
    <row r="264" spans="1:3">
      <c r="A264">
        <v>262</v>
      </c>
      <c r="B264">
        <v>2584175.581628467</v>
      </c>
      <c r="C264">
        <v>2737188.617494958</v>
      </c>
    </row>
    <row r="265" spans="1:3">
      <c r="A265">
        <v>263</v>
      </c>
      <c r="B265">
        <v>2580842.61366136</v>
      </c>
      <c r="C265">
        <v>2738356.117308455</v>
      </c>
    </row>
    <row r="266" spans="1:3">
      <c r="A266">
        <v>264</v>
      </c>
      <c r="B266">
        <v>2577191.095609164</v>
      </c>
      <c r="C266">
        <v>2739925.631061464</v>
      </c>
    </row>
    <row r="267" spans="1:3">
      <c r="A267">
        <v>265</v>
      </c>
      <c r="B267">
        <v>2573898.392360332</v>
      </c>
      <c r="C267">
        <v>2741505.143013773</v>
      </c>
    </row>
    <row r="268" spans="1:3">
      <c r="A268">
        <v>266</v>
      </c>
      <c r="B268">
        <v>2571993.615533839</v>
      </c>
      <c r="C268">
        <v>2742442.946323525</v>
      </c>
    </row>
    <row r="269" spans="1:3">
      <c r="A269">
        <v>267</v>
      </c>
      <c r="B269">
        <v>2570066.348640447</v>
      </c>
      <c r="C269">
        <v>2743459.661660112</v>
      </c>
    </row>
    <row r="270" spans="1:3">
      <c r="A270">
        <v>268</v>
      </c>
      <c r="B270">
        <v>2566560.45929633</v>
      </c>
      <c r="C270">
        <v>2744916.430451114</v>
      </c>
    </row>
    <row r="271" spans="1:3">
      <c r="A271">
        <v>269</v>
      </c>
      <c r="B271">
        <v>2564111.588471039</v>
      </c>
      <c r="C271">
        <v>2745727.237602763</v>
      </c>
    </row>
    <row r="272" spans="1:3">
      <c r="A272">
        <v>270</v>
      </c>
      <c r="B272">
        <v>2563107.091136348</v>
      </c>
      <c r="C272">
        <v>2746401.860207831</v>
      </c>
    </row>
    <row r="273" spans="1:3">
      <c r="A273">
        <v>271</v>
      </c>
      <c r="B273">
        <v>2563187.230944945</v>
      </c>
      <c r="C273">
        <v>2746476.514128095</v>
      </c>
    </row>
    <row r="274" spans="1:3">
      <c r="A274">
        <v>272</v>
      </c>
      <c r="B274">
        <v>2560524.393956582</v>
      </c>
      <c r="C274">
        <v>2747492.268136119</v>
      </c>
    </row>
    <row r="275" spans="1:3">
      <c r="A275">
        <v>273</v>
      </c>
      <c r="B275">
        <v>2558262.352388666</v>
      </c>
      <c r="C275">
        <v>2748619.197216158</v>
      </c>
    </row>
    <row r="276" spans="1:3">
      <c r="A276">
        <v>274</v>
      </c>
      <c r="B276">
        <v>2555465.904151813</v>
      </c>
      <c r="C276">
        <v>2749359.106083392</v>
      </c>
    </row>
    <row r="277" spans="1:3">
      <c r="A277">
        <v>275</v>
      </c>
      <c r="B277">
        <v>2555334.761807901</v>
      </c>
      <c r="C277">
        <v>2749441.173636866</v>
      </c>
    </row>
    <row r="278" spans="1:3">
      <c r="A278">
        <v>276</v>
      </c>
      <c r="B278">
        <v>2552150.608581879</v>
      </c>
      <c r="C278">
        <v>2750794.347340245</v>
      </c>
    </row>
    <row r="279" spans="1:3">
      <c r="A279">
        <v>277</v>
      </c>
      <c r="B279">
        <v>2550233.135629509</v>
      </c>
      <c r="C279">
        <v>2752063.441008165</v>
      </c>
    </row>
    <row r="280" spans="1:3">
      <c r="A280">
        <v>278</v>
      </c>
      <c r="B280">
        <v>2548651.306060382</v>
      </c>
      <c r="C280">
        <v>2752683.013798603</v>
      </c>
    </row>
    <row r="281" spans="1:3">
      <c r="A281">
        <v>279</v>
      </c>
      <c r="B281">
        <v>2548494.573699387</v>
      </c>
      <c r="C281">
        <v>2752515.442939331</v>
      </c>
    </row>
    <row r="282" spans="1:3">
      <c r="A282">
        <v>280</v>
      </c>
      <c r="B282">
        <v>2544225.153363958</v>
      </c>
      <c r="C282">
        <v>2754394.165790249</v>
      </c>
    </row>
    <row r="283" spans="1:3">
      <c r="A283">
        <v>281</v>
      </c>
      <c r="B283">
        <v>2542292.290437432</v>
      </c>
      <c r="C283">
        <v>2755349.261507956</v>
      </c>
    </row>
    <row r="284" spans="1:3">
      <c r="A284">
        <v>282</v>
      </c>
      <c r="B284">
        <v>2540542.465349649</v>
      </c>
      <c r="C284">
        <v>2755937.564892047</v>
      </c>
    </row>
    <row r="285" spans="1:3">
      <c r="A285">
        <v>283</v>
      </c>
      <c r="B285">
        <v>2540621.564392266</v>
      </c>
      <c r="C285">
        <v>2755881.337160602</v>
      </c>
    </row>
    <row r="286" spans="1:3">
      <c r="A286">
        <v>284</v>
      </c>
      <c r="B286">
        <v>2539009.669459086</v>
      </c>
      <c r="C286">
        <v>2756755.772152038</v>
      </c>
    </row>
    <row r="287" spans="1:3">
      <c r="A287">
        <v>285</v>
      </c>
      <c r="B287">
        <v>2539001.463928071</v>
      </c>
      <c r="C287">
        <v>2756844.917162701</v>
      </c>
    </row>
    <row r="288" spans="1:3">
      <c r="A288">
        <v>286</v>
      </c>
      <c r="B288">
        <v>2538108.574390971</v>
      </c>
      <c r="C288">
        <v>2757396.51915689</v>
      </c>
    </row>
    <row r="289" spans="1:3">
      <c r="A289">
        <v>287</v>
      </c>
      <c r="B289">
        <v>2538204.303247207</v>
      </c>
      <c r="C289">
        <v>2757262.506847267</v>
      </c>
    </row>
    <row r="290" spans="1:3">
      <c r="A290">
        <v>288</v>
      </c>
      <c r="B290">
        <v>2536602.079844325</v>
      </c>
      <c r="C290">
        <v>2758160.782786585</v>
      </c>
    </row>
    <row r="291" spans="1:3">
      <c r="A291">
        <v>289</v>
      </c>
      <c r="B291">
        <v>2535885.295390973</v>
      </c>
      <c r="C291">
        <v>2758396.820363385</v>
      </c>
    </row>
    <row r="292" spans="1:3">
      <c r="A292">
        <v>290</v>
      </c>
      <c r="B292">
        <v>2535852.62292887</v>
      </c>
      <c r="C292">
        <v>2758399.831532493</v>
      </c>
    </row>
    <row r="293" spans="1:3">
      <c r="A293">
        <v>291</v>
      </c>
      <c r="B293">
        <v>2533107.799287593</v>
      </c>
      <c r="C293">
        <v>2759837.366811599</v>
      </c>
    </row>
    <row r="294" spans="1:3">
      <c r="A294">
        <v>292</v>
      </c>
      <c r="B294">
        <v>2531944.402942657</v>
      </c>
      <c r="C294">
        <v>2760375.757168396</v>
      </c>
    </row>
    <row r="295" spans="1:3">
      <c r="A295">
        <v>293</v>
      </c>
      <c r="B295">
        <v>2531977.919465395</v>
      </c>
      <c r="C295">
        <v>2760389.50976463</v>
      </c>
    </row>
    <row r="296" spans="1:3">
      <c r="A296">
        <v>294</v>
      </c>
      <c r="B296">
        <v>2529898.787153052</v>
      </c>
      <c r="C296">
        <v>2761607.863760231</v>
      </c>
    </row>
    <row r="297" spans="1:3">
      <c r="A297">
        <v>295</v>
      </c>
      <c r="B297">
        <v>2527352.748883151</v>
      </c>
      <c r="C297">
        <v>2762805.654090383</v>
      </c>
    </row>
    <row r="298" spans="1:3">
      <c r="A298">
        <v>296</v>
      </c>
      <c r="B298">
        <v>2524443.501482421</v>
      </c>
      <c r="C298">
        <v>2764196.641584567</v>
      </c>
    </row>
    <row r="299" spans="1:3">
      <c r="A299">
        <v>297</v>
      </c>
      <c r="B299">
        <v>2522970.97926025</v>
      </c>
      <c r="C299">
        <v>2764853.197872676</v>
      </c>
    </row>
    <row r="300" spans="1:3">
      <c r="A300">
        <v>298</v>
      </c>
      <c r="B300">
        <v>2523038.954376346</v>
      </c>
      <c r="C300">
        <v>2764726.658107853</v>
      </c>
    </row>
    <row r="301" spans="1:3">
      <c r="A301">
        <v>299</v>
      </c>
      <c r="B301">
        <v>2519947.017527796</v>
      </c>
      <c r="C301">
        <v>2766421.737582896</v>
      </c>
    </row>
    <row r="302" spans="1:3">
      <c r="A302">
        <v>300</v>
      </c>
      <c r="B302">
        <v>2518279.26702089</v>
      </c>
      <c r="C302">
        <v>2767304.418988449</v>
      </c>
    </row>
    <row r="303" spans="1:3">
      <c r="A303">
        <v>301</v>
      </c>
      <c r="B303">
        <v>2516736.00945038</v>
      </c>
      <c r="C303">
        <v>2768022.311819243</v>
      </c>
    </row>
    <row r="304" spans="1:3">
      <c r="A304">
        <v>302</v>
      </c>
      <c r="B304">
        <v>2514094.482990482</v>
      </c>
      <c r="C304">
        <v>2769526.036880147</v>
      </c>
    </row>
    <row r="305" spans="1:3">
      <c r="A305">
        <v>303</v>
      </c>
      <c r="B305">
        <v>2511100.586531241</v>
      </c>
      <c r="C305">
        <v>2771011.884661412</v>
      </c>
    </row>
    <row r="306" spans="1:3">
      <c r="A306">
        <v>304</v>
      </c>
      <c r="B306">
        <v>2508255.600289728</v>
      </c>
      <c r="C306">
        <v>2772309.442529148</v>
      </c>
    </row>
    <row r="307" spans="1:3">
      <c r="A307">
        <v>305</v>
      </c>
      <c r="B307">
        <v>2506666.92708383</v>
      </c>
      <c r="C307">
        <v>2773043.527043406</v>
      </c>
    </row>
    <row r="308" spans="1:3">
      <c r="A308">
        <v>306</v>
      </c>
      <c r="B308">
        <v>2504886.991538599</v>
      </c>
      <c r="C308">
        <v>2773788.482716445</v>
      </c>
    </row>
    <row r="309" spans="1:3">
      <c r="A309">
        <v>307</v>
      </c>
      <c r="B309">
        <v>2501948.757402575</v>
      </c>
      <c r="C309">
        <v>2775355.487409149</v>
      </c>
    </row>
    <row r="310" spans="1:3">
      <c r="A310">
        <v>308</v>
      </c>
      <c r="B310">
        <v>2500603.265984855</v>
      </c>
      <c r="C310">
        <v>2776299.592519465</v>
      </c>
    </row>
    <row r="311" spans="1:3">
      <c r="A311">
        <v>309</v>
      </c>
      <c r="B311">
        <v>2499644.071102054</v>
      </c>
      <c r="C311">
        <v>2776606.51913691</v>
      </c>
    </row>
    <row r="312" spans="1:3">
      <c r="A312">
        <v>310</v>
      </c>
      <c r="B312">
        <v>2499625.232641855</v>
      </c>
      <c r="C312">
        <v>2776544.949612819</v>
      </c>
    </row>
    <row r="313" spans="1:3">
      <c r="A313">
        <v>311</v>
      </c>
      <c r="B313">
        <v>2497455.552960184</v>
      </c>
      <c r="C313">
        <v>2777800.019215933</v>
      </c>
    </row>
    <row r="314" spans="1:3">
      <c r="A314">
        <v>312</v>
      </c>
      <c r="B314">
        <v>2495412.942438177</v>
      </c>
      <c r="C314">
        <v>2778776.787597073</v>
      </c>
    </row>
    <row r="315" spans="1:3">
      <c r="A315">
        <v>313</v>
      </c>
      <c r="B315">
        <v>2495067.259958021</v>
      </c>
      <c r="C315">
        <v>2779463.607795325</v>
      </c>
    </row>
    <row r="316" spans="1:3">
      <c r="A316">
        <v>314</v>
      </c>
      <c r="B316">
        <v>2495182.766934868</v>
      </c>
      <c r="C316">
        <v>2779401.784076271</v>
      </c>
    </row>
    <row r="317" spans="1:3">
      <c r="A317">
        <v>315</v>
      </c>
      <c r="B317">
        <v>2492520.914381073</v>
      </c>
      <c r="C317">
        <v>2780905.513288435</v>
      </c>
    </row>
    <row r="318" spans="1:3">
      <c r="A318">
        <v>316</v>
      </c>
      <c r="B318">
        <v>2490364.030573823</v>
      </c>
      <c r="C318">
        <v>2781737.25125007</v>
      </c>
    </row>
    <row r="319" spans="1:3">
      <c r="A319">
        <v>317</v>
      </c>
      <c r="B319">
        <v>2489053.260400887</v>
      </c>
      <c r="C319">
        <v>2782535.141689909</v>
      </c>
    </row>
    <row r="320" spans="1:3">
      <c r="A320">
        <v>318</v>
      </c>
      <c r="B320">
        <v>2488986.528314485</v>
      </c>
      <c r="C320">
        <v>2782385.005570715</v>
      </c>
    </row>
    <row r="321" spans="1:3">
      <c r="A321">
        <v>319</v>
      </c>
      <c r="B321">
        <v>2485709.404141122</v>
      </c>
      <c r="C321">
        <v>2784510.39204928</v>
      </c>
    </row>
    <row r="322" spans="1:3">
      <c r="A322">
        <v>320</v>
      </c>
      <c r="B322">
        <v>2484807.398371428</v>
      </c>
      <c r="C322">
        <v>2785019.375317144</v>
      </c>
    </row>
    <row r="323" spans="1:3">
      <c r="A323">
        <v>321</v>
      </c>
      <c r="B323">
        <v>2484804.092703788</v>
      </c>
      <c r="C323">
        <v>2784946.998733173</v>
      </c>
    </row>
    <row r="324" spans="1:3">
      <c r="A324">
        <v>322</v>
      </c>
      <c r="B324">
        <v>2482963.919017573</v>
      </c>
      <c r="C324">
        <v>2786188.505772526</v>
      </c>
    </row>
    <row r="325" spans="1:3">
      <c r="A325">
        <v>323</v>
      </c>
      <c r="B325">
        <v>2481620.581831251</v>
      </c>
      <c r="C325">
        <v>2786861.326149499</v>
      </c>
    </row>
    <row r="326" spans="1:3">
      <c r="A326">
        <v>324</v>
      </c>
      <c r="B326">
        <v>2481573.891897785</v>
      </c>
      <c r="C326">
        <v>2786914.862029377</v>
      </c>
    </row>
    <row r="327" spans="1:3">
      <c r="A327">
        <v>325</v>
      </c>
      <c r="B327">
        <v>2480435.516658659</v>
      </c>
      <c r="C327">
        <v>2787473.972793119</v>
      </c>
    </row>
    <row r="328" spans="1:3">
      <c r="A328">
        <v>326</v>
      </c>
      <c r="B328">
        <v>2480437.137783612</v>
      </c>
      <c r="C328">
        <v>2787435.097645713</v>
      </c>
    </row>
    <row r="329" spans="1:3">
      <c r="A329">
        <v>327</v>
      </c>
      <c r="B329">
        <v>2479673.214386681</v>
      </c>
      <c r="C329">
        <v>2788099.388411371</v>
      </c>
    </row>
    <row r="330" spans="1:3">
      <c r="A330">
        <v>328</v>
      </c>
      <c r="B330">
        <v>2479745.563220473</v>
      </c>
      <c r="C330">
        <v>2788047.040046901</v>
      </c>
    </row>
    <row r="331" spans="1:3">
      <c r="A331">
        <v>329</v>
      </c>
      <c r="B331">
        <v>2478228.890004142</v>
      </c>
      <c r="C331">
        <v>2788785.119793456</v>
      </c>
    </row>
    <row r="332" spans="1:3">
      <c r="A332">
        <v>330</v>
      </c>
      <c r="B332">
        <v>2476062.330029448</v>
      </c>
      <c r="C332">
        <v>2790020.85430631</v>
      </c>
    </row>
    <row r="333" spans="1:3">
      <c r="A333">
        <v>331</v>
      </c>
      <c r="B333">
        <v>2474984.281881745</v>
      </c>
      <c r="C333">
        <v>2790652.779538806</v>
      </c>
    </row>
    <row r="334" spans="1:3">
      <c r="A334">
        <v>332</v>
      </c>
      <c r="B334">
        <v>2474997.712006191</v>
      </c>
      <c r="C334">
        <v>2790634.645386918</v>
      </c>
    </row>
    <row r="335" spans="1:3">
      <c r="A335">
        <v>333</v>
      </c>
      <c r="B335">
        <v>2473403.735091615</v>
      </c>
      <c r="C335">
        <v>2791396.454880244</v>
      </c>
    </row>
    <row r="336" spans="1:3">
      <c r="A336">
        <v>334</v>
      </c>
      <c r="B336">
        <v>2471188.470234868</v>
      </c>
      <c r="C336">
        <v>2792725.761408532</v>
      </c>
    </row>
    <row r="337" spans="1:3">
      <c r="A337">
        <v>335</v>
      </c>
      <c r="B337">
        <v>2468769.19060876</v>
      </c>
      <c r="C337">
        <v>2794198.862712615</v>
      </c>
    </row>
    <row r="338" spans="1:3">
      <c r="A338">
        <v>336</v>
      </c>
      <c r="B338">
        <v>2467777.237679999</v>
      </c>
      <c r="C338">
        <v>2794886.584156488</v>
      </c>
    </row>
    <row r="339" spans="1:3">
      <c r="A339">
        <v>337</v>
      </c>
      <c r="B339">
        <v>2467726.716610576</v>
      </c>
      <c r="C339">
        <v>2794996.305750025</v>
      </c>
    </row>
    <row r="340" spans="1:3">
      <c r="A340">
        <v>338</v>
      </c>
      <c r="B340">
        <v>2465187.967272271</v>
      </c>
      <c r="C340">
        <v>2796376.929952943</v>
      </c>
    </row>
    <row r="341" spans="1:3">
      <c r="A341">
        <v>339</v>
      </c>
      <c r="B341">
        <v>2463784.86131201</v>
      </c>
      <c r="C341">
        <v>2797183.793020979</v>
      </c>
    </row>
    <row r="342" spans="1:3">
      <c r="A342">
        <v>340</v>
      </c>
      <c r="B342">
        <v>2462460.075881842</v>
      </c>
      <c r="C342">
        <v>2798028.18026892</v>
      </c>
    </row>
    <row r="343" spans="1:3">
      <c r="A343">
        <v>341</v>
      </c>
      <c r="B343">
        <v>2460272.072277864</v>
      </c>
      <c r="C343">
        <v>2799228.163650303</v>
      </c>
    </row>
    <row r="344" spans="1:3">
      <c r="A344">
        <v>342</v>
      </c>
      <c r="B344">
        <v>2457830.185689943</v>
      </c>
      <c r="C344">
        <v>2800766.322238065</v>
      </c>
    </row>
    <row r="345" spans="1:3">
      <c r="A345">
        <v>343</v>
      </c>
      <c r="B345">
        <v>2455551.348423367</v>
      </c>
      <c r="C345">
        <v>2802331.078897542</v>
      </c>
    </row>
    <row r="346" spans="1:3">
      <c r="A346">
        <v>344</v>
      </c>
      <c r="B346">
        <v>2454264.118329462</v>
      </c>
      <c r="C346">
        <v>2803215.517205016</v>
      </c>
    </row>
    <row r="347" spans="1:3">
      <c r="A347">
        <v>345</v>
      </c>
      <c r="B347">
        <v>2452898.672851086</v>
      </c>
      <c r="C347">
        <v>2804236.365495518</v>
      </c>
    </row>
    <row r="348" spans="1:3">
      <c r="A348">
        <v>346</v>
      </c>
      <c r="B348">
        <v>2450564.457300874</v>
      </c>
      <c r="C348">
        <v>2805712.058968331</v>
      </c>
    </row>
    <row r="349" spans="1:3">
      <c r="A349">
        <v>347</v>
      </c>
      <c r="B349">
        <v>2449002.974913983</v>
      </c>
      <c r="C349">
        <v>2806506.031384099</v>
      </c>
    </row>
    <row r="350" spans="1:3">
      <c r="A350">
        <v>348</v>
      </c>
      <c r="B350">
        <v>2448313.242432308</v>
      </c>
      <c r="C350">
        <v>2807128.663849177</v>
      </c>
    </row>
    <row r="351" spans="1:3">
      <c r="A351">
        <v>349</v>
      </c>
      <c r="B351">
        <v>2448342.189869795</v>
      </c>
      <c r="C351">
        <v>2807188.780912972</v>
      </c>
    </row>
    <row r="352" spans="1:3">
      <c r="A352">
        <v>350</v>
      </c>
      <c r="B352">
        <v>2446634.538639751</v>
      </c>
      <c r="C352">
        <v>2808195.509994687</v>
      </c>
    </row>
    <row r="353" spans="1:3">
      <c r="A353">
        <v>351</v>
      </c>
      <c r="B353">
        <v>2445192.650586947</v>
      </c>
      <c r="C353">
        <v>2809250.999485163</v>
      </c>
    </row>
    <row r="354" spans="1:3">
      <c r="A354">
        <v>352</v>
      </c>
      <c r="B354">
        <v>2443523.073107652</v>
      </c>
      <c r="C354">
        <v>2809867.985222416</v>
      </c>
    </row>
    <row r="355" spans="1:3">
      <c r="A355">
        <v>353</v>
      </c>
      <c r="B355">
        <v>2443439.765369176</v>
      </c>
      <c r="C355">
        <v>2809933.919380097</v>
      </c>
    </row>
    <row r="356" spans="1:3">
      <c r="A356">
        <v>354</v>
      </c>
      <c r="B356">
        <v>2441439.586684154</v>
      </c>
      <c r="C356">
        <v>2811200.95399741</v>
      </c>
    </row>
    <row r="357" spans="1:3">
      <c r="A357">
        <v>355</v>
      </c>
      <c r="B357">
        <v>2440199.990725655</v>
      </c>
      <c r="C357">
        <v>2812333.839909565</v>
      </c>
    </row>
    <row r="358" spans="1:3">
      <c r="A358">
        <v>356</v>
      </c>
      <c r="B358">
        <v>2439245.164411801</v>
      </c>
      <c r="C358">
        <v>2812906.726270017</v>
      </c>
    </row>
    <row r="359" spans="1:3">
      <c r="A359">
        <v>357</v>
      </c>
      <c r="B359">
        <v>2439320.133499785</v>
      </c>
      <c r="C359">
        <v>2813034.012863638</v>
      </c>
    </row>
    <row r="360" spans="1:3">
      <c r="A360">
        <v>358</v>
      </c>
      <c r="B360">
        <v>2436409.023425835</v>
      </c>
      <c r="C360">
        <v>2814713.783763013</v>
      </c>
    </row>
    <row r="361" spans="1:3">
      <c r="A361">
        <v>359</v>
      </c>
      <c r="B361">
        <v>2435427.651079056</v>
      </c>
      <c r="C361">
        <v>2815435.482328934</v>
      </c>
    </row>
    <row r="362" spans="1:3">
      <c r="A362">
        <v>360</v>
      </c>
      <c r="B362">
        <v>2435438.638856648</v>
      </c>
      <c r="C362">
        <v>2815502.032069718</v>
      </c>
    </row>
    <row r="363" spans="1:3">
      <c r="A363">
        <v>361</v>
      </c>
      <c r="B363">
        <v>2434739.280161434</v>
      </c>
      <c r="C363">
        <v>2815901.597207439</v>
      </c>
    </row>
    <row r="364" spans="1:3">
      <c r="A364">
        <v>362</v>
      </c>
      <c r="B364">
        <v>2434684.692725107</v>
      </c>
      <c r="C364">
        <v>2815866.427234814</v>
      </c>
    </row>
    <row r="365" spans="1:3">
      <c r="A365">
        <v>363</v>
      </c>
      <c r="B365">
        <v>2432779.758840459</v>
      </c>
      <c r="C365">
        <v>2817078.827618369</v>
      </c>
    </row>
    <row r="366" spans="1:3">
      <c r="A366">
        <v>364</v>
      </c>
      <c r="B366">
        <v>2431866.018357952</v>
      </c>
      <c r="C366">
        <v>2817733.465108046</v>
      </c>
    </row>
    <row r="367" spans="1:3">
      <c r="A367">
        <v>365</v>
      </c>
      <c r="B367">
        <v>2431920.852007808</v>
      </c>
      <c r="C367">
        <v>2817690.6483375</v>
      </c>
    </row>
    <row r="368" spans="1:3">
      <c r="A368">
        <v>366</v>
      </c>
      <c r="B368">
        <v>2430688.8067845</v>
      </c>
      <c r="C368">
        <v>2818587.084399594</v>
      </c>
    </row>
    <row r="369" spans="1:3">
      <c r="A369">
        <v>367</v>
      </c>
      <c r="B369">
        <v>2430032.356930848</v>
      </c>
      <c r="C369">
        <v>2819171.59177563</v>
      </c>
    </row>
    <row r="370" spans="1:3">
      <c r="A370">
        <v>368</v>
      </c>
      <c r="B370">
        <v>2430054.08323439</v>
      </c>
      <c r="C370">
        <v>2819195.859524123</v>
      </c>
    </row>
    <row r="371" spans="1:3">
      <c r="A371">
        <v>369</v>
      </c>
      <c r="B371">
        <v>2429677.102899828</v>
      </c>
      <c r="C371">
        <v>2819317.511228884</v>
      </c>
    </row>
    <row r="372" spans="1:3">
      <c r="A372">
        <v>370</v>
      </c>
      <c r="B372">
        <v>2429656.735337095</v>
      </c>
      <c r="C372">
        <v>2819376.904041903</v>
      </c>
    </row>
    <row r="373" spans="1:3">
      <c r="A373">
        <v>371</v>
      </c>
      <c r="B373">
        <v>2427768.479113618</v>
      </c>
      <c r="C373">
        <v>2820699.25677748</v>
      </c>
    </row>
    <row r="374" spans="1:3">
      <c r="A374">
        <v>372</v>
      </c>
      <c r="B374">
        <v>2426547.010100816</v>
      </c>
      <c r="C374">
        <v>2821591.401591787</v>
      </c>
    </row>
    <row r="375" spans="1:3">
      <c r="A375">
        <v>373</v>
      </c>
      <c r="B375">
        <v>2425849.785673416</v>
      </c>
      <c r="C375">
        <v>2822185.60630915</v>
      </c>
    </row>
    <row r="376" spans="1:3">
      <c r="A376">
        <v>374</v>
      </c>
      <c r="B376">
        <v>2425801.983706176</v>
      </c>
      <c r="C376">
        <v>2822280.330131932</v>
      </c>
    </row>
    <row r="377" spans="1:3">
      <c r="A377">
        <v>375</v>
      </c>
      <c r="B377">
        <v>2423773.320374359</v>
      </c>
      <c r="C377">
        <v>2823711.110249905</v>
      </c>
    </row>
    <row r="378" spans="1:3">
      <c r="A378">
        <v>376</v>
      </c>
      <c r="B378">
        <v>2421849.552664724</v>
      </c>
      <c r="C378">
        <v>2824959.089676775</v>
      </c>
    </row>
    <row r="379" spans="1:3">
      <c r="A379">
        <v>377</v>
      </c>
      <c r="B379">
        <v>2420899.725632575</v>
      </c>
      <c r="C379">
        <v>2825562.061502996</v>
      </c>
    </row>
    <row r="380" spans="1:3">
      <c r="A380">
        <v>378</v>
      </c>
      <c r="B380">
        <v>2420873.239034457</v>
      </c>
      <c r="C380">
        <v>2825628.747887617</v>
      </c>
    </row>
    <row r="381" spans="1:3">
      <c r="A381">
        <v>379</v>
      </c>
      <c r="B381">
        <v>2418696.095524226</v>
      </c>
      <c r="C381">
        <v>2827212.507175936</v>
      </c>
    </row>
    <row r="382" spans="1:3">
      <c r="A382">
        <v>380</v>
      </c>
      <c r="B382">
        <v>2416805.528339676</v>
      </c>
      <c r="C382">
        <v>2828667.353752792</v>
      </c>
    </row>
    <row r="383" spans="1:3">
      <c r="A383">
        <v>381</v>
      </c>
      <c r="B383">
        <v>2414661.384966942</v>
      </c>
      <c r="C383">
        <v>2830166.327214209</v>
      </c>
    </row>
    <row r="384" spans="1:3">
      <c r="A384">
        <v>382</v>
      </c>
      <c r="B384">
        <v>2412579.253243038</v>
      </c>
      <c r="C384">
        <v>2831527.397660094</v>
      </c>
    </row>
    <row r="385" spans="1:3">
      <c r="A385">
        <v>383</v>
      </c>
      <c r="B385">
        <v>2411355.633832619</v>
      </c>
      <c r="C385">
        <v>2832336.266717501</v>
      </c>
    </row>
    <row r="386" spans="1:3">
      <c r="A386">
        <v>384</v>
      </c>
      <c r="B386">
        <v>2410034.709237986</v>
      </c>
      <c r="C386">
        <v>2833136.574667355</v>
      </c>
    </row>
    <row r="387" spans="1:3">
      <c r="A387">
        <v>385</v>
      </c>
      <c r="B387">
        <v>2407897.561117607</v>
      </c>
      <c r="C387">
        <v>2834675.918681163</v>
      </c>
    </row>
    <row r="388" spans="1:3">
      <c r="A388">
        <v>386</v>
      </c>
      <c r="B388">
        <v>2406863.235041936</v>
      </c>
      <c r="C388">
        <v>2835610.977885643</v>
      </c>
    </row>
    <row r="389" spans="1:3">
      <c r="A389">
        <v>387</v>
      </c>
      <c r="B389">
        <v>2406161.417047767</v>
      </c>
      <c r="C389">
        <v>2835960.414959352</v>
      </c>
    </row>
    <row r="390" spans="1:3">
      <c r="A390">
        <v>388</v>
      </c>
      <c r="B390">
        <v>2406152.434395834</v>
      </c>
      <c r="C390">
        <v>2835906.666075166</v>
      </c>
    </row>
    <row r="391" spans="1:3">
      <c r="A391">
        <v>389</v>
      </c>
      <c r="B391">
        <v>2404588.014839155</v>
      </c>
      <c r="C391">
        <v>2837116.000193844</v>
      </c>
    </row>
    <row r="392" spans="1:3">
      <c r="A392">
        <v>390</v>
      </c>
      <c r="B392">
        <v>2403138.919023533</v>
      </c>
      <c r="C392">
        <v>2838063.004351261</v>
      </c>
    </row>
    <row r="393" spans="1:3">
      <c r="A393">
        <v>391</v>
      </c>
      <c r="B393">
        <v>2402888.141606159</v>
      </c>
      <c r="C393">
        <v>2838699.867053565</v>
      </c>
    </row>
    <row r="394" spans="1:3">
      <c r="A394">
        <v>392</v>
      </c>
      <c r="B394">
        <v>2402986.184513528</v>
      </c>
      <c r="C394">
        <v>2838634.264474708</v>
      </c>
    </row>
    <row r="395" spans="1:3">
      <c r="A395">
        <v>393</v>
      </c>
      <c r="B395">
        <v>2401130.345416984</v>
      </c>
      <c r="C395">
        <v>2840036.542539002</v>
      </c>
    </row>
    <row r="396" spans="1:3">
      <c r="A396">
        <v>394</v>
      </c>
      <c r="B396">
        <v>2399710.68092442</v>
      </c>
      <c r="C396">
        <v>2840800.508796584</v>
      </c>
    </row>
    <row r="397" spans="1:3">
      <c r="A397">
        <v>395</v>
      </c>
      <c r="B397">
        <v>2398852.341952905</v>
      </c>
      <c r="C397">
        <v>2841486.096078874</v>
      </c>
    </row>
    <row r="398" spans="1:3">
      <c r="A398">
        <v>396</v>
      </c>
      <c r="B398">
        <v>2398828.431954269</v>
      </c>
      <c r="C398">
        <v>2841358.30340236</v>
      </c>
    </row>
    <row r="399" spans="1:3">
      <c r="A399">
        <v>397</v>
      </c>
      <c r="B399">
        <v>2396515.548048269</v>
      </c>
      <c r="C399">
        <v>2843330.922341876</v>
      </c>
    </row>
    <row r="400" spans="1:3">
      <c r="A400">
        <v>398</v>
      </c>
      <c r="B400">
        <v>2395479.138957465</v>
      </c>
      <c r="C400">
        <v>2844176.848446913</v>
      </c>
    </row>
    <row r="401" spans="1:3">
      <c r="A401">
        <v>399</v>
      </c>
      <c r="B401">
        <v>2394704.763157507</v>
      </c>
      <c r="C401">
        <v>2844718.308096374</v>
      </c>
    </row>
    <row r="402" spans="1:3">
      <c r="A402">
        <v>400</v>
      </c>
      <c r="B402">
        <v>2394703.887554151</v>
      </c>
      <c r="C402">
        <v>2844663.717962294</v>
      </c>
    </row>
    <row r="403" spans="1:3">
      <c r="A403">
        <v>401</v>
      </c>
      <c r="B403">
        <v>2394034.240708871</v>
      </c>
      <c r="C403">
        <v>2845225.733786364</v>
      </c>
    </row>
    <row r="404" spans="1:3">
      <c r="A404">
        <v>402</v>
      </c>
      <c r="B404">
        <v>2393999.237425056</v>
      </c>
      <c r="C404">
        <v>2845189.558595096</v>
      </c>
    </row>
    <row r="405" spans="1:3">
      <c r="A405">
        <v>403</v>
      </c>
      <c r="B405">
        <v>2392356.095463874</v>
      </c>
      <c r="C405">
        <v>2846569.510892423</v>
      </c>
    </row>
    <row r="406" spans="1:3">
      <c r="A406">
        <v>404</v>
      </c>
      <c r="B406">
        <v>2391570.445346645</v>
      </c>
      <c r="C406">
        <v>2847151.885120396</v>
      </c>
    </row>
    <row r="407" spans="1:3">
      <c r="A407">
        <v>405</v>
      </c>
      <c r="B407">
        <v>2391534.524133949</v>
      </c>
      <c r="C407">
        <v>2847190.786660266</v>
      </c>
    </row>
    <row r="408" spans="1:3">
      <c r="A408">
        <v>406</v>
      </c>
      <c r="B408">
        <v>2390659.503009844</v>
      </c>
      <c r="C408">
        <v>2847812.047920678</v>
      </c>
    </row>
    <row r="409" spans="1:3">
      <c r="A409">
        <v>407</v>
      </c>
      <c r="B409">
        <v>2390549.303706626</v>
      </c>
      <c r="C409">
        <v>2847807.172693817</v>
      </c>
    </row>
    <row r="410" spans="1:3">
      <c r="A410">
        <v>408</v>
      </c>
      <c r="B410">
        <v>2390535.6375832</v>
      </c>
      <c r="C410">
        <v>2847791.458864366</v>
      </c>
    </row>
    <row r="411" spans="1:3">
      <c r="A411">
        <v>409</v>
      </c>
      <c r="B411">
        <v>2389892.696867228</v>
      </c>
      <c r="C411">
        <v>2848382.054656845</v>
      </c>
    </row>
    <row r="412" spans="1:3">
      <c r="A412">
        <v>410</v>
      </c>
      <c r="B412">
        <v>2389840.415597582</v>
      </c>
      <c r="C412">
        <v>2848425.203896964</v>
      </c>
    </row>
    <row r="413" spans="1:3">
      <c r="A413">
        <v>411</v>
      </c>
      <c r="B413">
        <v>2388130.121456045</v>
      </c>
      <c r="C413">
        <v>2849673.438900101</v>
      </c>
    </row>
    <row r="414" spans="1:3">
      <c r="A414">
        <v>412</v>
      </c>
      <c r="B414">
        <v>2386961.813749741</v>
      </c>
      <c r="C414">
        <v>2850654.593049216</v>
      </c>
    </row>
    <row r="415" spans="1:3">
      <c r="A415">
        <v>413</v>
      </c>
      <c r="B415">
        <v>2386486.229322303</v>
      </c>
      <c r="C415">
        <v>2850933.66849121</v>
      </c>
    </row>
    <row r="416" spans="1:3">
      <c r="A416">
        <v>414</v>
      </c>
      <c r="B416">
        <v>2386484.624673012</v>
      </c>
      <c r="C416">
        <v>2850873.593019341</v>
      </c>
    </row>
    <row r="417" spans="1:3">
      <c r="A417">
        <v>415</v>
      </c>
      <c r="B417">
        <v>2384505.980536753</v>
      </c>
      <c r="C417">
        <v>2852425.405898612</v>
      </c>
    </row>
    <row r="418" spans="1:3">
      <c r="A418">
        <v>416</v>
      </c>
      <c r="B418">
        <v>2383249.090976959</v>
      </c>
      <c r="C418">
        <v>2853451.12454907</v>
      </c>
    </row>
    <row r="419" spans="1:3">
      <c r="A419">
        <v>417</v>
      </c>
      <c r="B419">
        <v>2382431.819730442</v>
      </c>
      <c r="C419">
        <v>2854150.406176717</v>
      </c>
    </row>
    <row r="420" spans="1:3">
      <c r="A420">
        <v>418</v>
      </c>
      <c r="B420">
        <v>2382416.360097929</v>
      </c>
      <c r="C420">
        <v>2854176.213526028</v>
      </c>
    </row>
    <row r="421" spans="1:3">
      <c r="A421">
        <v>419</v>
      </c>
      <c r="B421">
        <v>2380463.260162929</v>
      </c>
      <c r="C421">
        <v>2855606.093796975</v>
      </c>
    </row>
    <row r="422" spans="1:3">
      <c r="A422">
        <v>420</v>
      </c>
      <c r="B422">
        <v>2378651.17228554</v>
      </c>
      <c r="C422">
        <v>2857073.192104664</v>
      </c>
    </row>
    <row r="423" spans="1:3">
      <c r="A423">
        <v>421</v>
      </c>
      <c r="B423">
        <v>2376905.283225446</v>
      </c>
      <c r="C423">
        <v>2858595.039143648</v>
      </c>
    </row>
    <row r="424" spans="1:3">
      <c r="A424">
        <v>422</v>
      </c>
      <c r="B424">
        <v>2375902.976795561</v>
      </c>
      <c r="C424">
        <v>2859474.231757638</v>
      </c>
    </row>
    <row r="425" spans="1:3">
      <c r="A425">
        <v>423</v>
      </c>
      <c r="B425">
        <v>2374840.957410192</v>
      </c>
      <c r="C425">
        <v>2860478.545965294</v>
      </c>
    </row>
    <row r="426" spans="1:3">
      <c r="A426">
        <v>424</v>
      </c>
      <c r="B426">
        <v>2373049.571059371</v>
      </c>
      <c r="C426">
        <v>2861965.48354882</v>
      </c>
    </row>
    <row r="427" spans="1:3">
      <c r="A427">
        <v>425</v>
      </c>
      <c r="B427">
        <v>2371838.089353483</v>
      </c>
      <c r="C427">
        <v>2862796.712747183</v>
      </c>
    </row>
    <row r="428" spans="1:3">
      <c r="A428">
        <v>426</v>
      </c>
      <c r="B428">
        <v>2371303.64434086</v>
      </c>
      <c r="C428">
        <v>2863389.30239659</v>
      </c>
    </row>
    <row r="429" spans="1:3">
      <c r="A429">
        <v>427</v>
      </c>
      <c r="B429">
        <v>2371328.248311377</v>
      </c>
      <c r="C429">
        <v>2863431.610896795</v>
      </c>
    </row>
    <row r="430" spans="1:3">
      <c r="A430">
        <v>428</v>
      </c>
      <c r="B430">
        <v>2370019.170823029</v>
      </c>
      <c r="C430">
        <v>2864457.003089818</v>
      </c>
    </row>
    <row r="431" spans="1:3">
      <c r="A431">
        <v>429</v>
      </c>
      <c r="B431">
        <v>2368949.888216579</v>
      </c>
      <c r="C431">
        <v>2865469.20039613</v>
      </c>
    </row>
    <row r="432" spans="1:3">
      <c r="A432">
        <v>430</v>
      </c>
      <c r="B432">
        <v>2367695.901159724</v>
      </c>
      <c r="C432">
        <v>2866088.026411115</v>
      </c>
    </row>
    <row r="433" spans="1:3">
      <c r="A433">
        <v>431</v>
      </c>
      <c r="B433">
        <v>2367626.964252714</v>
      </c>
      <c r="C433">
        <v>2866143.483821378</v>
      </c>
    </row>
    <row r="434" spans="1:3">
      <c r="A434">
        <v>432</v>
      </c>
      <c r="B434">
        <v>2366202.053078107</v>
      </c>
      <c r="C434">
        <v>2867335.472759869</v>
      </c>
    </row>
    <row r="435" spans="1:3">
      <c r="A435">
        <v>433</v>
      </c>
      <c r="B435">
        <v>2365278.024660747</v>
      </c>
      <c r="C435">
        <v>2868392.448232583</v>
      </c>
    </row>
    <row r="436" spans="1:3">
      <c r="A436">
        <v>434</v>
      </c>
      <c r="B436">
        <v>2364595.530829452</v>
      </c>
      <c r="C436">
        <v>2868938.368703501</v>
      </c>
    </row>
    <row r="437" spans="1:3">
      <c r="A437">
        <v>435</v>
      </c>
      <c r="B437">
        <v>2364638.891760509</v>
      </c>
      <c r="C437">
        <v>2869041.062450993</v>
      </c>
    </row>
    <row r="438" spans="1:3">
      <c r="A438">
        <v>436</v>
      </c>
      <c r="B438">
        <v>2362448.713792631</v>
      </c>
      <c r="C438">
        <v>2870706.389136209</v>
      </c>
    </row>
    <row r="439" spans="1:3">
      <c r="A439">
        <v>437</v>
      </c>
      <c r="B439">
        <v>2361639.095623337</v>
      </c>
      <c r="C439">
        <v>2871335.454082527</v>
      </c>
    </row>
    <row r="440" spans="1:3">
      <c r="A440">
        <v>438</v>
      </c>
      <c r="B440">
        <v>2360923.460944601</v>
      </c>
      <c r="C440">
        <v>2871914.438671984</v>
      </c>
    </row>
    <row r="441" spans="1:3">
      <c r="A441">
        <v>439</v>
      </c>
      <c r="B441">
        <v>2360147.306919478</v>
      </c>
      <c r="C441">
        <v>2872616.110103572</v>
      </c>
    </row>
    <row r="442" spans="1:3">
      <c r="A442">
        <v>440</v>
      </c>
      <c r="B442">
        <v>2360163.986315195</v>
      </c>
      <c r="C442">
        <v>2872658.937317864</v>
      </c>
    </row>
    <row r="443" spans="1:3">
      <c r="A443">
        <v>441</v>
      </c>
      <c r="B443">
        <v>2359546.544812535</v>
      </c>
      <c r="C443">
        <v>2873132.685576134</v>
      </c>
    </row>
    <row r="444" spans="1:3">
      <c r="A444">
        <v>442</v>
      </c>
      <c r="B444">
        <v>2359569.531263373</v>
      </c>
      <c r="C444">
        <v>2873182.326547863</v>
      </c>
    </row>
    <row r="445" spans="1:3">
      <c r="A445">
        <v>443</v>
      </c>
      <c r="B445">
        <v>2358040.210120142</v>
      </c>
      <c r="C445">
        <v>2874376.245303</v>
      </c>
    </row>
    <row r="446" spans="1:3">
      <c r="A446">
        <v>444</v>
      </c>
      <c r="B446">
        <v>2357377.086988222</v>
      </c>
      <c r="C446">
        <v>2874964.887419279</v>
      </c>
    </row>
    <row r="447" spans="1:3">
      <c r="A447">
        <v>445</v>
      </c>
      <c r="B447">
        <v>2357422.774158938</v>
      </c>
      <c r="C447">
        <v>2874926.945474154</v>
      </c>
    </row>
    <row r="448" spans="1:3">
      <c r="A448">
        <v>446</v>
      </c>
      <c r="B448">
        <v>2356449.892943649</v>
      </c>
      <c r="C448">
        <v>2875802.496834577</v>
      </c>
    </row>
    <row r="449" spans="1:3">
      <c r="A449">
        <v>447</v>
      </c>
      <c r="B449">
        <v>2355999.374819855</v>
      </c>
      <c r="C449">
        <v>2876260.855483248</v>
      </c>
    </row>
    <row r="450" spans="1:3">
      <c r="A450">
        <v>448</v>
      </c>
      <c r="B450">
        <v>2356027.051253297</v>
      </c>
      <c r="C450">
        <v>2876265.280696261</v>
      </c>
    </row>
    <row r="451" spans="1:3">
      <c r="A451">
        <v>449</v>
      </c>
      <c r="B451">
        <v>2355720.640827779</v>
      </c>
      <c r="C451">
        <v>2876448.571044308</v>
      </c>
    </row>
    <row r="452" spans="1:3">
      <c r="A452">
        <v>450</v>
      </c>
      <c r="B452">
        <v>2355675.984694869</v>
      </c>
      <c r="C452">
        <v>2876489.150865164</v>
      </c>
    </row>
    <row r="453" spans="1:3">
      <c r="A453">
        <v>451</v>
      </c>
      <c r="B453">
        <v>2354290.990394334</v>
      </c>
      <c r="C453">
        <v>2877771.180561066</v>
      </c>
    </row>
    <row r="454" spans="1:3">
      <c r="A454">
        <v>452</v>
      </c>
      <c r="B454">
        <v>2353512.094880909</v>
      </c>
      <c r="C454">
        <v>2878403.70803808</v>
      </c>
    </row>
    <row r="455" spans="1:3">
      <c r="A455">
        <v>453</v>
      </c>
      <c r="B455">
        <v>2353028.432753553</v>
      </c>
      <c r="C455">
        <v>2878906.587453285</v>
      </c>
    </row>
    <row r="456" spans="1:3">
      <c r="A456">
        <v>454</v>
      </c>
      <c r="B456">
        <v>2352987.444590962</v>
      </c>
      <c r="C456">
        <v>2878972.499876182</v>
      </c>
    </row>
    <row r="457" spans="1:3">
      <c r="A457">
        <v>455</v>
      </c>
      <c r="B457">
        <v>2351395.77271773</v>
      </c>
      <c r="C457">
        <v>2880411.12702712</v>
      </c>
    </row>
    <row r="458" spans="1:3">
      <c r="A458">
        <v>456</v>
      </c>
      <c r="B458">
        <v>2350278.362078935</v>
      </c>
      <c r="C458">
        <v>2881511.509143444</v>
      </c>
    </row>
    <row r="459" spans="1:3">
      <c r="A459">
        <v>457</v>
      </c>
      <c r="B459">
        <v>2349635.58596836</v>
      </c>
      <c r="C459">
        <v>2882038.496976919</v>
      </c>
    </row>
    <row r="460" spans="1:3">
      <c r="A460">
        <v>458</v>
      </c>
      <c r="B460">
        <v>2349611.667406713</v>
      </c>
      <c r="C460">
        <v>2882108.5962942</v>
      </c>
    </row>
    <row r="461" spans="1:3">
      <c r="A461">
        <v>459</v>
      </c>
      <c r="B461">
        <v>2347787.708824546</v>
      </c>
      <c r="C461">
        <v>2883781.493445486</v>
      </c>
    </row>
    <row r="462" spans="1:3">
      <c r="A462">
        <v>460</v>
      </c>
      <c r="B462">
        <v>2346201.194049392</v>
      </c>
      <c r="C462">
        <v>2885102.153443102</v>
      </c>
    </row>
    <row r="463" spans="1:3">
      <c r="A463">
        <v>461</v>
      </c>
      <c r="B463">
        <v>2345247.686903764</v>
      </c>
      <c r="C463">
        <v>2885897.049974166</v>
      </c>
    </row>
    <row r="464" spans="1:3">
      <c r="A464">
        <v>462</v>
      </c>
      <c r="B464">
        <v>2344224.833118362</v>
      </c>
      <c r="C464">
        <v>2886684.228809383</v>
      </c>
    </row>
    <row r="465" spans="1:3">
      <c r="A465">
        <v>463</v>
      </c>
      <c r="B465">
        <v>2342560.015605079</v>
      </c>
      <c r="C465">
        <v>2888163.058953901</v>
      </c>
    </row>
    <row r="466" spans="1:3">
      <c r="A466">
        <v>464</v>
      </c>
      <c r="B466">
        <v>2341739.355481449</v>
      </c>
      <c r="C466">
        <v>2889064.20655332</v>
      </c>
    </row>
    <row r="467" spans="1:3">
      <c r="A467">
        <v>465</v>
      </c>
      <c r="B467">
        <v>2341167.29034208</v>
      </c>
      <c r="C467">
        <v>2889443.576047271</v>
      </c>
    </row>
    <row r="468" spans="1:3">
      <c r="A468">
        <v>466</v>
      </c>
      <c r="B468">
        <v>2341152.195634661</v>
      </c>
      <c r="C468">
        <v>2889404.129502391</v>
      </c>
    </row>
    <row r="469" spans="1:3">
      <c r="A469">
        <v>467</v>
      </c>
      <c r="B469">
        <v>2339940.927692045</v>
      </c>
      <c r="C469">
        <v>2890554.047321775</v>
      </c>
    </row>
    <row r="470" spans="1:3">
      <c r="A470">
        <v>468</v>
      </c>
      <c r="B470">
        <v>2338796.839860774</v>
      </c>
      <c r="C470">
        <v>2891480.195485519</v>
      </c>
    </row>
    <row r="471" spans="1:3">
      <c r="A471">
        <v>469</v>
      </c>
      <c r="B471">
        <v>2338702.294391195</v>
      </c>
      <c r="C471">
        <v>2891996.037629968</v>
      </c>
    </row>
    <row r="472" spans="1:3">
      <c r="A472">
        <v>470</v>
      </c>
      <c r="B472">
        <v>2338783.400858677</v>
      </c>
      <c r="C472">
        <v>2891935.794375113</v>
      </c>
    </row>
    <row r="473" spans="1:3">
      <c r="A473">
        <v>471</v>
      </c>
      <c r="B473">
        <v>2337359.880552697</v>
      </c>
      <c r="C473">
        <v>2893257.204826328</v>
      </c>
    </row>
    <row r="474" spans="1:3">
      <c r="A474">
        <v>472</v>
      </c>
      <c r="B474">
        <v>2336325.502905899</v>
      </c>
      <c r="C474">
        <v>2893955.193274892</v>
      </c>
    </row>
    <row r="475" spans="1:3">
      <c r="A475">
        <v>473</v>
      </c>
      <c r="B475">
        <v>2335726.34776015</v>
      </c>
      <c r="C475">
        <v>2894539.551636666</v>
      </c>
    </row>
    <row r="476" spans="1:3">
      <c r="A476">
        <v>474</v>
      </c>
      <c r="B476">
        <v>2335716.795813469</v>
      </c>
      <c r="C476">
        <v>2894427.80516434</v>
      </c>
    </row>
    <row r="477" spans="1:3">
      <c r="A477">
        <v>475</v>
      </c>
      <c r="B477">
        <v>2333959.321511026</v>
      </c>
      <c r="C477">
        <v>2896271.944999362</v>
      </c>
    </row>
    <row r="478" spans="1:3">
      <c r="A478">
        <v>476</v>
      </c>
      <c r="B478">
        <v>2333330.487733963</v>
      </c>
      <c r="C478">
        <v>2896896.323424967</v>
      </c>
    </row>
    <row r="479" spans="1:3">
      <c r="A479">
        <v>477</v>
      </c>
      <c r="B479">
        <v>2333373.437557438</v>
      </c>
      <c r="C479">
        <v>2896877.989667648</v>
      </c>
    </row>
    <row r="480" spans="1:3">
      <c r="A480">
        <v>478</v>
      </c>
      <c r="B480">
        <v>2332297.666761857</v>
      </c>
      <c r="C480">
        <v>2897937.139416228</v>
      </c>
    </row>
    <row r="481" spans="1:3">
      <c r="A481">
        <v>479</v>
      </c>
      <c r="B481">
        <v>2331597.295889079</v>
      </c>
      <c r="C481">
        <v>2898576.672372044</v>
      </c>
    </row>
    <row r="482" spans="1:3">
      <c r="A482">
        <v>480</v>
      </c>
      <c r="B482">
        <v>2331592.481889365</v>
      </c>
      <c r="C482">
        <v>2898532.855492932</v>
      </c>
    </row>
    <row r="483" spans="1:3">
      <c r="A483">
        <v>481</v>
      </c>
      <c r="B483">
        <v>2331048.692023984</v>
      </c>
      <c r="C483">
        <v>2899108.361816498</v>
      </c>
    </row>
    <row r="484" spans="1:3">
      <c r="A484">
        <v>482</v>
      </c>
      <c r="B484">
        <v>2331056.053825716</v>
      </c>
      <c r="C484">
        <v>2899043.324386316</v>
      </c>
    </row>
    <row r="485" spans="1:3">
      <c r="A485">
        <v>483</v>
      </c>
      <c r="B485">
        <v>2329681.597582737</v>
      </c>
      <c r="C485">
        <v>2900477.754033383</v>
      </c>
    </row>
    <row r="486" spans="1:3">
      <c r="A486">
        <v>484</v>
      </c>
      <c r="B486">
        <v>2329001.620378828</v>
      </c>
      <c r="C486">
        <v>2901117.053410606</v>
      </c>
    </row>
    <row r="487" spans="1:3">
      <c r="A487">
        <v>485</v>
      </c>
      <c r="B487">
        <v>2328972.932806828</v>
      </c>
      <c r="C487">
        <v>2901146.959263355</v>
      </c>
    </row>
    <row r="488" spans="1:3">
      <c r="A488">
        <v>486</v>
      </c>
      <c r="B488">
        <v>2328291.778434157</v>
      </c>
      <c r="C488">
        <v>2901782.718605197</v>
      </c>
    </row>
    <row r="489" spans="1:3">
      <c r="A489">
        <v>487</v>
      </c>
      <c r="B489">
        <v>2328212.335953732</v>
      </c>
      <c r="C489">
        <v>2901816.731318066</v>
      </c>
    </row>
    <row r="490" spans="1:3">
      <c r="A490">
        <v>488</v>
      </c>
      <c r="B490">
        <v>2328192.830340209</v>
      </c>
      <c r="C490">
        <v>2901813.398688289</v>
      </c>
    </row>
    <row r="491" spans="1:3">
      <c r="A491">
        <v>489</v>
      </c>
      <c r="B491">
        <v>2327681.430085274</v>
      </c>
      <c r="C491">
        <v>2902370.913375454</v>
      </c>
    </row>
    <row r="492" spans="1:3">
      <c r="A492">
        <v>490</v>
      </c>
      <c r="B492">
        <v>2327725.265165996</v>
      </c>
      <c r="C492">
        <v>2902339.40292431</v>
      </c>
    </row>
    <row r="493" spans="1:3">
      <c r="A493">
        <v>491</v>
      </c>
      <c r="B493">
        <v>2326362.292742033</v>
      </c>
      <c r="C493">
        <v>2903585.015659518</v>
      </c>
    </row>
    <row r="494" spans="1:3">
      <c r="A494">
        <v>492</v>
      </c>
      <c r="B494">
        <v>2325505.310344411</v>
      </c>
      <c r="C494">
        <v>2904454.337209673</v>
      </c>
    </row>
    <row r="495" spans="1:3">
      <c r="A495">
        <v>493</v>
      </c>
      <c r="B495">
        <v>2325167.968665848</v>
      </c>
      <c r="C495">
        <v>2904715.863276713</v>
      </c>
    </row>
    <row r="496" spans="1:3">
      <c r="A496">
        <v>494</v>
      </c>
      <c r="B496">
        <v>2325143.933016246</v>
      </c>
      <c r="C496">
        <v>2904769.318884452</v>
      </c>
    </row>
    <row r="497" spans="1:3">
      <c r="A497">
        <v>495</v>
      </c>
      <c r="B497">
        <v>2323759.051802741</v>
      </c>
      <c r="C497">
        <v>2906032.185979859</v>
      </c>
    </row>
    <row r="498" spans="1:3">
      <c r="A498">
        <v>496</v>
      </c>
      <c r="B498">
        <v>2322613.777050155</v>
      </c>
      <c r="C498">
        <v>2907188.62107519</v>
      </c>
    </row>
    <row r="499" spans="1:3">
      <c r="A499">
        <v>497</v>
      </c>
      <c r="B499">
        <v>2322023.326520836</v>
      </c>
      <c r="C499">
        <v>2907806.699910822</v>
      </c>
    </row>
    <row r="500" spans="1:3">
      <c r="A500">
        <v>498</v>
      </c>
      <c r="B500">
        <v>2321986.476752251</v>
      </c>
      <c r="C500">
        <v>2907759.993211793</v>
      </c>
    </row>
    <row r="501" spans="1:3">
      <c r="A501">
        <v>499</v>
      </c>
      <c r="B501">
        <v>2320346.648423854</v>
      </c>
      <c r="C501">
        <v>2909379.835394048</v>
      </c>
    </row>
    <row r="502" spans="1:3">
      <c r="A502">
        <v>500</v>
      </c>
      <c r="B502">
        <v>2319493.683921542</v>
      </c>
      <c r="C502">
        <v>2910161.040501936</v>
      </c>
    </row>
    <row r="503" spans="1:3">
      <c r="A503">
        <v>501</v>
      </c>
      <c r="B503">
        <v>2318732.223750705</v>
      </c>
      <c r="C503">
        <v>2910980.021816161</v>
      </c>
    </row>
    <row r="504" spans="1:3">
      <c r="A504">
        <v>502</v>
      </c>
      <c r="B504">
        <v>2317938.270943567</v>
      </c>
      <c r="C504">
        <v>2911902.656522557</v>
      </c>
    </row>
    <row r="505" spans="1:3">
      <c r="A505">
        <v>503</v>
      </c>
      <c r="B505">
        <v>2316506.838253335</v>
      </c>
      <c r="C505">
        <v>2913377.389931694</v>
      </c>
    </row>
    <row r="506" spans="1:3">
      <c r="A506">
        <v>504</v>
      </c>
      <c r="B506">
        <v>2315494.218671648</v>
      </c>
      <c r="C506">
        <v>2914249.607346044</v>
      </c>
    </row>
    <row r="507" spans="1:3">
      <c r="A507">
        <v>505</v>
      </c>
      <c r="B507">
        <v>2315101.136628691</v>
      </c>
      <c r="C507">
        <v>2914785.428308425</v>
      </c>
    </row>
    <row r="508" spans="1:3">
      <c r="A508">
        <v>506</v>
      </c>
      <c r="B508">
        <v>2315139.185464733</v>
      </c>
      <c r="C508">
        <v>2914802.643876835</v>
      </c>
    </row>
    <row r="509" spans="1:3">
      <c r="A509">
        <v>507</v>
      </c>
      <c r="B509">
        <v>2314109.005937284</v>
      </c>
      <c r="C509">
        <v>2915864.985821286</v>
      </c>
    </row>
    <row r="510" spans="1:3">
      <c r="A510">
        <v>508</v>
      </c>
      <c r="B510">
        <v>2313321.43936633</v>
      </c>
      <c r="C510">
        <v>2916800.589428063</v>
      </c>
    </row>
    <row r="511" spans="1:3">
      <c r="A511">
        <v>509</v>
      </c>
      <c r="B511">
        <v>2312206.948046705</v>
      </c>
      <c r="C511">
        <v>2917513.91271207</v>
      </c>
    </row>
    <row r="512" spans="1:3">
      <c r="A512">
        <v>510</v>
      </c>
      <c r="B512">
        <v>2312152.234244546</v>
      </c>
      <c r="C512">
        <v>2917556.757981931</v>
      </c>
    </row>
    <row r="513" spans="1:3">
      <c r="A513">
        <v>511</v>
      </c>
      <c r="B513">
        <v>2311124.589664625</v>
      </c>
      <c r="C513">
        <v>2918643.00909307</v>
      </c>
    </row>
    <row r="514" spans="1:3">
      <c r="A514">
        <v>512</v>
      </c>
      <c r="B514">
        <v>2310425.616599062</v>
      </c>
      <c r="C514">
        <v>2919633.071972939</v>
      </c>
    </row>
    <row r="515" spans="1:3">
      <c r="A515">
        <v>513</v>
      </c>
      <c r="B515">
        <v>2309906.695408273</v>
      </c>
      <c r="C515">
        <v>2920159.445504867</v>
      </c>
    </row>
    <row r="516" spans="1:3">
      <c r="A516">
        <v>514</v>
      </c>
      <c r="B516">
        <v>2309946.377707045</v>
      </c>
      <c r="C516">
        <v>2920237.233665055</v>
      </c>
    </row>
    <row r="517" spans="1:3">
      <c r="A517">
        <v>515</v>
      </c>
      <c r="B517">
        <v>2308533.190957956</v>
      </c>
      <c r="C517">
        <v>2921551.213788727</v>
      </c>
    </row>
    <row r="518" spans="1:3">
      <c r="A518">
        <v>516</v>
      </c>
      <c r="B518">
        <v>2307753.819814314</v>
      </c>
      <c r="C518">
        <v>2922321.633034843</v>
      </c>
    </row>
    <row r="519" spans="1:3">
      <c r="A519">
        <v>517</v>
      </c>
      <c r="B519">
        <v>2307279.637240252</v>
      </c>
      <c r="C519">
        <v>2922764.032963555</v>
      </c>
    </row>
    <row r="520" spans="1:3">
      <c r="A520">
        <v>518</v>
      </c>
      <c r="B520">
        <v>2307291.984492766</v>
      </c>
      <c r="C520">
        <v>2922733.815552251</v>
      </c>
    </row>
    <row r="521" spans="1:3">
      <c r="A521">
        <v>519</v>
      </c>
      <c r="B521">
        <v>2306307.031656661</v>
      </c>
      <c r="C521">
        <v>2923779.808320885</v>
      </c>
    </row>
    <row r="522" spans="1:3">
      <c r="A522">
        <v>520</v>
      </c>
      <c r="B522">
        <v>2306003.167441383</v>
      </c>
      <c r="C522">
        <v>2924102.227577739</v>
      </c>
    </row>
    <row r="523" spans="1:3">
      <c r="A523">
        <v>521</v>
      </c>
      <c r="B523">
        <v>2306024.904606914</v>
      </c>
      <c r="C523">
        <v>2924129.285264248</v>
      </c>
    </row>
    <row r="524" spans="1:3">
      <c r="A524">
        <v>522</v>
      </c>
      <c r="B524">
        <v>2305480.363352492</v>
      </c>
      <c r="C524">
        <v>2924641.226065965</v>
      </c>
    </row>
    <row r="525" spans="1:3">
      <c r="A525">
        <v>523</v>
      </c>
      <c r="B525">
        <v>2305483.654279863</v>
      </c>
      <c r="C525">
        <v>2924696.312131472</v>
      </c>
    </row>
    <row r="526" spans="1:3">
      <c r="A526">
        <v>524</v>
      </c>
      <c r="B526">
        <v>2304324.121566546</v>
      </c>
      <c r="C526">
        <v>2925834.867354821</v>
      </c>
    </row>
    <row r="527" spans="1:3">
      <c r="A527">
        <v>525</v>
      </c>
      <c r="B527">
        <v>2303771.694287411</v>
      </c>
      <c r="C527">
        <v>2926506.296644098</v>
      </c>
    </row>
    <row r="528" spans="1:3">
      <c r="A528">
        <v>526</v>
      </c>
      <c r="B528">
        <v>2303815.521445583</v>
      </c>
      <c r="C528">
        <v>2926468.287934209</v>
      </c>
    </row>
    <row r="529" spans="1:3">
      <c r="A529">
        <v>527</v>
      </c>
      <c r="B529">
        <v>2302985.62549017</v>
      </c>
      <c r="C529">
        <v>2927364.39053442</v>
      </c>
    </row>
    <row r="530" spans="1:3">
      <c r="A530">
        <v>528</v>
      </c>
      <c r="B530">
        <v>2303018.630258129</v>
      </c>
      <c r="C530">
        <v>2927358.303041661</v>
      </c>
    </row>
    <row r="531" spans="1:3">
      <c r="A531">
        <v>529</v>
      </c>
      <c r="B531">
        <v>2302661.496669689</v>
      </c>
      <c r="C531">
        <v>2927714.998291249</v>
      </c>
    </row>
    <row r="532" spans="1:3">
      <c r="A532">
        <v>530</v>
      </c>
      <c r="B532">
        <v>2302702.877778795</v>
      </c>
      <c r="C532">
        <v>2927651.761454492</v>
      </c>
    </row>
    <row r="533" spans="1:3">
      <c r="A533">
        <v>531</v>
      </c>
      <c r="B533">
        <v>2301709.040429118</v>
      </c>
      <c r="C533">
        <v>2928728.897192364</v>
      </c>
    </row>
    <row r="534" spans="1:3">
      <c r="A534">
        <v>532</v>
      </c>
      <c r="B534">
        <v>2301002.348644699</v>
      </c>
      <c r="C534">
        <v>2929588.846495308</v>
      </c>
    </row>
    <row r="535" spans="1:3">
      <c r="A535">
        <v>533</v>
      </c>
      <c r="B535">
        <v>2300661.875172699</v>
      </c>
      <c r="C535">
        <v>2930014.772046811</v>
      </c>
    </row>
    <row r="536" spans="1:3">
      <c r="A536">
        <v>534</v>
      </c>
      <c r="B536">
        <v>2300623.655651029</v>
      </c>
      <c r="C536">
        <v>2930086.978495125</v>
      </c>
    </row>
    <row r="537" spans="1:3">
      <c r="A537">
        <v>535</v>
      </c>
      <c r="B537">
        <v>2299445.15034449</v>
      </c>
      <c r="C537">
        <v>2931382.619563197</v>
      </c>
    </row>
    <row r="538" spans="1:3">
      <c r="A538">
        <v>536</v>
      </c>
      <c r="B538">
        <v>2298405.633868525</v>
      </c>
      <c r="C538">
        <v>2932398.359551147</v>
      </c>
    </row>
    <row r="539" spans="1:3">
      <c r="A539">
        <v>537</v>
      </c>
      <c r="B539">
        <v>2298000.601475195</v>
      </c>
      <c r="C539">
        <v>2932805.640274802</v>
      </c>
    </row>
    <row r="540" spans="1:3">
      <c r="A540">
        <v>538</v>
      </c>
      <c r="B540">
        <v>2297833.108549918</v>
      </c>
      <c r="C540">
        <v>2932951.750689238</v>
      </c>
    </row>
    <row r="541" spans="1:3">
      <c r="A541">
        <v>539</v>
      </c>
      <c r="B541">
        <v>2296839.440911792</v>
      </c>
      <c r="C541">
        <v>2934165.258866999</v>
      </c>
    </row>
    <row r="542" spans="1:3">
      <c r="A542">
        <v>540</v>
      </c>
      <c r="B542">
        <v>2296179.495682588</v>
      </c>
      <c r="C542">
        <v>2934837.814244864</v>
      </c>
    </row>
    <row r="543" spans="1:3">
      <c r="A543">
        <v>541</v>
      </c>
      <c r="B543">
        <v>2295445.858786158</v>
      </c>
      <c r="C543">
        <v>2935520.81648378</v>
      </c>
    </row>
    <row r="544" spans="1:3">
      <c r="A544">
        <v>542</v>
      </c>
      <c r="B544">
        <v>2294226.26897866</v>
      </c>
      <c r="C544">
        <v>2936833.329304853</v>
      </c>
    </row>
    <row r="545" spans="1:3">
      <c r="A545">
        <v>543</v>
      </c>
      <c r="B545">
        <v>2293646.40986933</v>
      </c>
      <c r="C545">
        <v>2937634.425538734</v>
      </c>
    </row>
    <row r="546" spans="1:3">
      <c r="A546">
        <v>544</v>
      </c>
      <c r="B546">
        <v>2293153.462833813</v>
      </c>
      <c r="C546">
        <v>2938049.210126949</v>
      </c>
    </row>
    <row r="547" spans="1:3">
      <c r="A547">
        <v>545</v>
      </c>
      <c r="B547">
        <v>2293187.556156828</v>
      </c>
      <c r="C547">
        <v>2938068.181212016</v>
      </c>
    </row>
    <row r="548" spans="1:3">
      <c r="A548">
        <v>546</v>
      </c>
      <c r="B548">
        <v>2292263.176588288</v>
      </c>
      <c r="C548">
        <v>2939082.806867961</v>
      </c>
    </row>
    <row r="549" spans="1:3">
      <c r="A549">
        <v>547</v>
      </c>
      <c r="B549">
        <v>2291307.690151726</v>
      </c>
      <c r="C549">
        <v>2940014.295829086</v>
      </c>
    </row>
    <row r="550" spans="1:3">
      <c r="A550">
        <v>548</v>
      </c>
      <c r="B550">
        <v>2291486.468658297</v>
      </c>
      <c r="C550">
        <v>2940280.366197713</v>
      </c>
    </row>
    <row r="551" spans="1:3">
      <c r="A551">
        <v>549</v>
      </c>
      <c r="B551">
        <v>2291554.436134882</v>
      </c>
      <c r="C551">
        <v>2940228.234886742</v>
      </c>
    </row>
    <row r="552" spans="1:3">
      <c r="A552">
        <v>550</v>
      </c>
      <c r="B552">
        <v>2290439.46923135</v>
      </c>
      <c r="C552">
        <v>2941488.586664306</v>
      </c>
    </row>
    <row r="553" spans="1:3">
      <c r="A553">
        <v>551</v>
      </c>
      <c r="B553">
        <v>2289682.577938159</v>
      </c>
      <c r="C553">
        <v>2942101.764508744</v>
      </c>
    </row>
    <row r="554" spans="1:3">
      <c r="A554">
        <v>552</v>
      </c>
      <c r="B554">
        <v>2289285.759236334</v>
      </c>
      <c r="C554">
        <v>2942576.316578772</v>
      </c>
    </row>
    <row r="555" spans="1:3">
      <c r="A555">
        <v>553</v>
      </c>
      <c r="B555">
        <v>2289278.972794855</v>
      </c>
      <c r="C555">
        <v>2942475.96775993</v>
      </c>
    </row>
    <row r="556" spans="1:3">
      <c r="A556">
        <v>554</v>
      </c>
      <c r="B556">
        <v>2288230.776075353</v>
      </c>
      <c r="C556">
        <v>2943874.573566663</v>
      </c>
    </row>
    <row r="557" spans="1:3">
      <c r="A557">
        <v>555</v>
      </c>
      <c r="B557">
        <v>2287808.689805744</v>
      </c>
      <c r="C557">
        <v>2944441.558905515</v>
      </c>
    </row>
    <row r="558" spans="1:3">
      <c r="A558">
        <v>556</v>
      </c>
      <c r="B558">
        <v>2287798.56911736</v>
      </c>
      <c r="C558">
        <v>2944472.502418765</v>
      </c>
    </row>
    <row r="559" spans="1:3">
      <c r="A559">
        <v>557</v>
      </c>
      <c r="B559">
        <v>2287539.099307333</v>
      </c>
      <c r="C559">
        <v>2944830.288289628</v>
      </c>
    </row>
    <row r="560" spans="1:3">
      <c r="A560">
        <v>558</v>
      </c>
      <c r="B560">
        <v>2287520.439454945</v>
      </c>
      <c r="C560">
        <v>2944854.792601072</v>
      </c>
    </row>
    <row r="561" spans="1:3">
      <c r="A561">
        <v>559</v>
      </c>
      <c r="B561">
        <v>2286638.431116934</v>
      </c>
      <c r="C561">
        <v>2945909.469089077</v>
      </c>
    </row>
    <row r="562" spans="1:3">
      <c r="A562">
        <v>560</v>
      </c>
      <c r="B562">
        <v>2286344.332304691</v>
      </c>
      <c r="C562">
        <v>2946199.262880961</v>
      </c>
    </row>
    <row r="563" spans="1:3">
      <c r="A563">
        <v>561</v>
      </c>
      <c r="B563">
        <v>2286333.851897439</v>
      </c>
      <c r="C563">
        <v>2946165.099583704</v>
      </c>
    </row>
    <row r="564" spans="1:3">
      <c r="A564">
        <v>562</v>
      </c>
      <c r="B564">
        <v>2285831.455509137</v>
      </c>
      <c r="C564">
        <v>2946805.240455378</v>
      </c>
    </row>
    <row r="565" spans="1:3">
      <c r="A565">
        <v>563</v>
      </c>
      <c r="B565">
        <v>2285774.059631725</v>
      </c>
      <c r="C565">
        <v>2946923.406544254</v>
      </c>
    </row>
    <row r="566" spans="1:3">
      <c r="A566">
        <v>564</v>
      </c>
      <c r="B566">
        <v>2284921.793514821</v>
      </c>
      <c r="C566">
        <v>2947946.16942901</v>
      </c>
    </row>
    <row r="567" spans="1:3">
      <c r="A567">
        <v>565</v>
      </c>
      <c r="B567">
        <v>2284432.967713487</v>
      </c>
      <c r="C567">
        <v>2948503.99269068</v>
      </c>
    </row>
    <row r="568" spans="1:3">
      <c r="A568">
        <v>566</v>
      </c>
      <c r="B568">
        <v>2284416.907824092</v>
      </c>
      <c r="C568">
        <v>2948516.68322361</v>
      </c>
    </row>
    <row r="569" spans="1:3">
      <c r="A569">
        <v>567</v>
      </c>
      <c r="B569">
        <v>2284119.188915036</v>
      </c>
      <c r="C569">
        <v>2948888.940053288</v>
      </c>
    </row>
    <row r="570" spans="1:3">
      <c r="A570">
        <v>568</v>
      </c>
      <c r="B570">
        <v>2284102.934593427</v>
      </c>
      <c r="C570">
        <v>2948883.134768032</v>
      </c>
    </row>
    <row r="571" spans="1:3">
      <c r="A571">
        <v>569</v>
      </c>
      <c r="B571">
        <v>2283362.049782712</v>
      </c>
      <c r="C571">
        <v>2949789.15350689</v>
      </c>
    </row>
    <row r="572" spans="1:3">
      <c r="A572">
        <v>570</v>
      </c>
      <c r="B572">
        <v>2283328.022428475</v>
      </c>
      <c r="C572">
        <v>2949868.965715852</v>
      </c>
    </row>
    <row r="573" spans="1:3">
      <c r="A573">
        <v>571</v>
      </c>
      <c r="B573">
        <v>2282541.617455074</v>
      </c>
      <c r="C573">
        <v>2950770.725907942</v>
      </c>
    </row>
    <row r="574" spans="1:3">
      <c r="A574">
        <v>572</v>
      </c>
      <c r="B574">
        <v>2281943.747132055</v>
      </c>
      <c r="C574">
        <v>2951528.41390468</v>
      </c>
    </row>
    <row r="575" spans="1:3">
      <c r="A575">
        <v>573</v>
      </c>
      <c r="B575">
        <v>2281962.44437584</v>
      </c>
      <c r="C575">
        <v>2951485.530826084</v>
      </c>
    </row>
    <row r="576" spans="1:3">
      <c r="A576">
        <v>574</v>
      </c>
      <c r="B576">
        <v>2281134.01863976</v>
      </c>
      <c r="C576">
        <v>2952436.054757214</v>
      </c>
    </row>
    <row r="577" spans="1:3">
      <c r="A577">
        <v>575</v>
      </c>
      <c r="B577">
        <v>2280595.12192257</v>
      </c>
      <c r="C577">
        <v>2953232.669281869</v>
      </c>
    </row>
    <row r="578" spans="1:3">
      <c r="A578">
        <v>576</v>
      </c>
      <c r="B578">
        <v>2280244.913338186</v>
      </c>
      <c r="C578">
        <v>2953697.067973953</v>
      </c>
    </row>
    <row r="579" spans="1:3">
      <c r="A579">
        <v>577</v>
      </c>
      <c r="B579">
        <v>2280420.309693838</v>
      </c>
      <c r="C579">
        <v>2953545.277489966</v>
      </c>
    </row>
    <row r="580" spans="1:3">
      <c r="A580">
        <v>578</v>
      </c>
      <c r="B580">
        <v>2279188.630996237</v>
      </c>
      <c r="C580">
        <v>2954899.301378832</v>
      </c>
    </row>
    <row r="581" spans="1:3">
      <c r="A581">
        <v>579</v>
      </c>
      <c r="B581">
        <v>2278788.668103713</v>
      </c>
      <c r="C581">
        <v>2955454.347942542</v>
      </c>
    </row>
    <row r="582" spans="1:3">
      <c r="A582">
        <v>580</v>
      </c>
      <c r="B582">
        <v>2278819.016921482</v>
      </c>
      <c r="C582">
        <v>2955469.417658044</v>
      </c>
    </row>
    <row r="583" spans="1:3">
      <c r="A583">
        <v>581</v>
      </c>
      <c r="B583">
        <v>2277872.150927528</v>
      </c>
      <c r="C583">
        <v>2956747.129511249</v>
      </c>
    </row>
    <row r="584" spans="1:3">
      <c r="A584">
        <v>582</v>
      </c>
      <c r="B584">
        <v>2277140.664452571</v>
      </c>
      <c r="C584">
        <v>2957491.157128496</v>
      </c>
    </row>
    <row r="585" spans="1:3">
      <c r="A585">
        <v>583</v>
      </c>
      <c r="B585">
        <v>2277034.293720489</v>
      </c>
      <c r="C585">
        <v>2957777.710181824</v>
      </c>
    </row>
    <row r="586" spans="1:3">
      <c r="A586">
        <v>584</v>
      </c>
      <c r="B586">
        <v>2277078.940090728</v>
      </c>
      <c r="C586">
        <v>2957783.481370244</v>
      </c>
    </row>
    <row r="587" spans="1:3">
      <c r="A587">
        <v>585</v>
      </c>
      <c r="B587">
        <v>2276434.650078919</v>
      </c>
      <c r="C587">
        <v>2958635.878642486</v>
      </c>
    </row>
    <row r="588" spans="1:3">
      <c r="A588">
        <v>586</v>
      </c>
      <c r="B588">
        <v>2276167.486994627</v>
      </c>
      <c r="C588">
        <v>2959171.726453092</v>
      </c>
    </row>
    <row r="589" spans="1:3">
      <c r="A589">
        <v>587</v>
      </c>
      <c r="B589">
        <v>2275071.305395441</v>
      </c>
      <c r="C589">
        <v>2960033.984134837</v>
      </c>
    </row>
    <row r="590" spans="1:3">
      <c r="A590">
        <v>588</v>
      </c>
      <c r="B590">
        <v>2275053.990492959</v>
      </c>
      <c r="C590">
        <v>2960029.803321895</v>
      </c>
    </row>
    <row r="591" spans="1:3">
      <c r="A591">
        <v>589</v>
      </c>
      <c r="B591">
        <v>2274654.651545426</v>
      </c>
      <c r="C591">
        <v>2960635.698096416</v>
      </c>
    </row>
    <row r="592" spans="1:3">
      <c r="A592">
        <v>590</v>
      </c>
      <c r="B592">
        <v>2274380.111995474</v>
      </c>
      <c r="C592">
        <v>2961302.731715134</v>
      </c>
    </row>
    <row r="593" spans="1:3">
      <c r="A593">
        <v>591</v>
      </c>
      <c r="B593">
        <v>2274439.16516668</v>
      </c>
      <c r="C593">
        <v>2961339.159211341</v>
      </c>
    </row>
    <row r="594" spans="1:3">
      <c r="A594">
        <v>592</v>
      </c>
      <c r="B594">
        <v>2274054.473582026</v>
      </c>
      <c r="C594">
        <v>2961670.263111304</v>
      </c>
    </row>
    <row r="595" spans="1:3">
      <c r="A595">
        <v>593</v>
      </c>
      <c r="B595">
        <v>2274081.762730915</v>
      </c>
      <c r="C595">
        <v>2961663.051886466</v>
      </c>
    </row>
    <row r="596" spans="1:3">
      <c r="A596">
        <v>594</v>
      </c>
      <c r="B596">
        <v>2273074.165907778</v>
      </c>
      <c r="C596">
        <v>2962910.981499855</v>
      </c>
    </row>
    <row r="597" spans="1:3">
      <c r="A597">
        <v>595</v>
      </c>
      <c r="B597">
        <v>2272636.628449256</v>
      </c>
      <c r="C597">
        <v>2963455.933937133</v>
      </c>
    </row>
    <row r="598" spans="1:3">
      <c r="A598">
        <v>596</v>
      </c>
      <c r="B598">
        <v>2272697.797179579</v>
      </c>
      <c r="C598">
        <v>2963351.478748122</v>
      </c>
    </row>
    <row r="599" spans="1:3">
      <c r="A599">
        <v>597</v>
      </c>
      <c r="B599">
        <v>2272595.610681607</v>
      </c>
      <c r="C599">
        <v>2963448.155599529</v>
      </c>
    </row>
    <row r="600" spans="1:3">
      <c r="A600">
        <v>598</v>
      </c>
      <c r="B600">
        <v>2272668.409265938</v>
      </c>
      <c r="C600">
        <v>2963416.216598228</v>
      </c>
    </row>
    <row r="601" spans="1:3">
      <c r="A601">
        <v>599</v>
      </c>
      <c r="B601">
        <v>2272393.697054913</v>
      </c>
      <c r="C601">
        <v>2963713.034339637</v>
      </c>
    </row>
    <row r="602" spans="1:3">
      <c r="A602">
        <v>600</v>
      </c>
      <c r="B602">
        <v>2272440.280945855</v>
      </c>
      <c r="C602">
        <v>2963707.947204732</v>
      </c>
    </row>
    <row r="603" spans="1:3">
      <c r="A603">
        <v>601</v>
      </c>
      <c r="B603">
        <v>2271939.898252244</v>
      </c>
      <c r="C603">
        <v>2964372.029304047</v>
      </c>
    </row>
    <row r="604" spans="1:3">
      <c r="A604">
        <v>602</v>
      </c>
      <c r="B604">
        <v>2271437.282685122</v>
      </c>
      <c r="C604">
        <v>2965020.146244883</v>
      </c>
    </row>
    <row r="605" spans="1:3">
      <c r="A605">
        <v>603</v>
      </c>
      <c r="B605">
        <v>2271377.636567134</v>
      </c>
      <c r="C605">
        <v>2965078.603742639</v>
      </c>
    </row>
    <row r="606" spans="1:3">
      <c r="A606">
        <v>604</v>
      </c>
      <c r="B606">
        <v>2270714.782040243</v>
      </c>
      <c r="C606">
        <v>2966006.731431012</v>
      </c>
    </row>
    <row r="607" spans="1:3">
      <c r="A607">
        <v>605</v>
      </c>
      <c r="B607">
        <v>2270421.892630022</v>
      </c>
      <c r="C607">
        <v>2966501.865318611</v>
      </c>
    </row>
    <row r="608" spans="1:3">
      <c r="A608">
        <v>606</v>
      </c>
      <c r="B608">
        <v>2270377.282619022</v>
      </c>
      <c r="C608">
        <v>2966548.865795222</v>
      </c>
    </row>
    <row r="609" spans="1:3">
      <c r="A609">
        <v>607</v>
      </c>
      <c r="B609">
        <v>2269719.785210592</v>
      </c>
      <c r="C609">
        <v>2967401.138447532</v>
      </c>
    </row>
    <row r="610" spans="1:3">
      <c r="A610">
        <v>608</v>
      </c>
      <c r="B610">
        <v>2269720.988467194</v>
      </c>
      <c r="C610">
        <v>2967423.198224409</v>
      </c>
    </row>
    <row r="611" spans="1:3">
      <c r="A611">
        <v>609</v>
      </c>
      <c r="B611">
        <v>2269342.370863971</v>
      </c>
      <c r="C611">
        <v>2967849.845156533</v>
      </c>
    </row>
    <row r="612" spans="1:3">
      <c r="A612">
        <v>610</v>
      </c>
      <c r="B612">
        <v>2269317.556273032</v>
      </c>
      <c r="C612">
        <v>2967901.509990664</v>
      </c>
    </row>
    <row r="613" spans="1:3">
      <c r="A613">
        <v>611</v>
      </c>
      <c r="B613">
        <v>2268915.854231107</v>
      </c>
      <c r="C613">
        <v>2968479.389709916</v>
      </c>
    </row>
    <row r="614" spans="1:3">
      <c r="A614">
        <v>612</v>
      </c>
      <c r="B614">
        <v>2268656.903230088</v>
      </c>
      <c r="C614">
        <v>2968855.548607013</v>
      </c>
    </row>
    <row r="615" spans="1:3">
      <c r="A615">
        <v>613</v>
      </c>
      <c r="B615">
        <v>2268675.714522288</v>
      </c>
      <c r="C615">
        <v>2968917.131971145</v>
      </c>
    </row>
    <row r="616" spans="1:3">
      <c r="A616">
        <v>614</v>
      </c>
      <c r="B616">
        <v>2267863.21739994</v>
      </c>
      <c r="C616">
        <v>2970002.824138338</v>
      </c>
    </row>
    <row r="617" spans="1:3">
      <c r="A617">
        <v>615</v>
      </c>
      <c r="B617">
        <v>2267435.779201827</v>
      </c>
      <c r="C617">
        <v>2970540.338971614</v>
      </c>
    </row>
    <row r="618" spans="1:3">
      <c r="A618">
        <v>616</v>
      </c>
      <c r="B618">
        <v>2267780.596716918</v>
      </c>
      <c r="C618">
        <v>2970042.784766388</v>
      </c>
    </row>
    <row r="619" spans="1:3">
      <c r="A619">
        <v>617</v>
      </c>
      <c r="B619">
        <v>2267496.313794818</v>
      </c>
      <c r="C619">
        <v>2970683.287519788</v>
      </c>
    </row>
    <row r="620" spans="1:3">
      <c r="A620">
        <v>618</v>
      </c>
      <c r="B620">
        <v>2267173.362724721</v>
      </c>
      <c r="C620">
        <v>2971084.5464105</v>
      </c>
    </row>
    <row r="621" spans="1:3">
      <c r="A621">
        <v>619</v>
      </c>
      <c r="B621">
        <v>2267245.12561647</v>
      </c>
      <c r="C621">
        <v>2971042.099491203</v>
      </c>
    </row>
    <row r="622" spans="1:3">
      <c r="A622">
        <v>620</v>
      </c>
      <c r="B622">
        <v>2266564.493636097</v>
      </c>
      <c r="C622">
        <v>2971905.400772915</v>
      </c>
    </row>
    <row r="623" spans="1:3">
      <c r="A623">
        <v>621</v>
      </c>
      <c r="B623">
        <v>2266405.870316486</v>
      </c>
      <c r="C623">
        <v>2972349.767006001</v>
      </c>
    </row>
    <row r="624" spans="1:3">
      <c r="A624">
        <v>622</v>
      </c>
      <c r="B624">
        <v>2266454.667849661</v>
      </c>
      <c r="C624">
        <v>2972337.116315103</v>
      </c>
    </row>
    <row r="625" spans="1:3">
      <c r="A625">
        <v>623</v>
      </c>
      <c r="B625">
        <v>2266017.962796482</v>
      </c>
      <c r="C625">
        <v>2972765.04860215</v>
      </c>
    </row>
    <row r="626" spans="1:3">
      <c r="A626">
        <v>624</v>
      </c>
      <c r="B626">
        <v>2266136.87908397</v>
      </c>
      <c r="C626">
        <v>2972677.131431506</v>
      </c>
    </row>
    <row r="627" spans="1:3">
      <c r="A627">
        <v>625</v>
      </c>
      <c r="B627">
        <v>2265445.267739483</v>
      </c>
      <c r="C627">
        <v>2973497.706500376</v>
      </c>
    </row>
    <row r="628" spans="1:3">
      <c r="A628">
        <v>626</v>
      </c>
      <c r="B628">
        <v>2264878.136476802</v>
      </c>
      <c r="C628">
        <v>2974062.567517095</v>
      </c>
    </row>
    <row r="629" spans="1:3">
      <c r="A629">
        <v>627</v>
      </c>
      <c r="B629">
        <v>2265845.15045607</v>
      </c>
      <c r="C629">
        <v>2973232.83730094</v>
      </c>
    </row>
    <row r="630" spans="1:3">
      <c r="A630">
        <v>628</v>
      </c>
      <c r="B630">
        <v>2265174.070881056</v>
      </c>
      <c r="C630">
        <v>2974105.600903959</v>
      </c>
    </row>
    <row r="631" spans="1:3">
      <c r="A631">
        <v>629</v>
      </c>
      <c r="B631">
        <v>2265152.711679838</v>
      </c>
      <c r="C631">
        <v>2973986.048766932</v>
      </c>
    </row>
    <row r="632" spans="1:3">
      <c r="A632">
        <v>630</v>
      </c>
      <c r="B632">
        <v>2264771.931903753</v>
      </c>
      <c r="C632">
        <v>2974458.154198427</v>
      </c>
    </row>
    <row r="633" spans="1:3">
      <c r="A633">
        <v>631</v>
      </c>
      <c r="B633">
        <v>2264798.763089001</v>
      </c>
      <c r="C633">
        <v>2974409.307758264</v>
      </c>
    </row>
    <row r="634" spans="1:3">
      <c r="A634">
        <v>632</v>
      </c>
      <c r="B634">
        <v>2264626.034101964</v>
      </c>
      <c r="C634">
        <v>2974767.357871487</v>
      </c>
    </row>
    <row r="635" spans="1:3">
      <c r="A635">
        <v>633</v>
      </c>
      <c r="B635">
        <v>2264598.714385533</v>
      </c>
      <c r="C635">
        <v>2974799.515517748</v>
      </c>
    </row>
    <row r="636" spans="1:3">
      <c r="A636">
        <v>634</v>
      </c>
      <c r="B636">
        <v>2264301.276023593</v>
      </c>
      <c r="C636">
        <v>2975433.641068095</v>
      </c>
    </row>
    <row r="637" spans="1:3">
      <c r="A637">
        <v>635</v>
      </c>
      <c r="B637">
        <v>2264142.710249814</v>
      </c>
      <c r="C637">
        <v>2975771.798583437</v>
      </c>
    </row>
    <row r="638" spans="1:3">
      <c r="A638">
        <v>636</v>
      </c>
      <c r="B638">
        <v>2264322.160613045</v>
      </c>
      <c r="C638">
        <v>2975443.638328646</v>
      </c>
    </row>
    <row r="639" spans="1:3">
      <c r="A639">
        <v>637</v>
      </c>
      <c r="B639">
        <v>2264085.3617211</v>
      </c>
      <c r="C639">
        <v>2975738.35339216</v>
      </c>
    </row>
    <row r="640" spans="1:3">
      <c r="A640">
        <v>638</v>
      </c>
      <c r="B640">
        <v>2264077.307168293</v>
      </c>
      <c r="C640">
        <v>2975710.675131155</v>
      </c>
    </row>
    <row r="641" spans="1:3">
      <c r="A641">
        <v>639</v>
      </c>
      <c r="B641">
        <v>2263937.320864161</v>
      </c>
      <c r="C641">
        <v>2975981.247253507</v>
      </c>
    </row>
    <row r="642" spans="1:3">
      <c r="A642">
        <v>640</v>
      </c>
      <c r="B642">
        <v>2263945.008386829</v>
      </c>
      <c r="C642">
        <v>2976033.085042629</v>
      </c>
    </row>
    <row r="643" spans="1:3">
      <c r="A643">
        <v>641</v>
      </c>
      <c r="B643">
        <v>2263665.236734715</v>
      </c>
      <c r="C643">
        <v>2976387.132094374</v>
      </c>
    </row>
    <row r="644" spans="1:3">
      <c r="A644">
        <v>642</v>
      </c>
      <c r="B644">
        <v>2263734.77929207</v>
      </c>
      <c r="C644">
        <v>2976321.482391086</v>
      </c>
    </row>
    <row r="645" spans="1:3">
      <c r="A645">
        <v>643</v>
      </c>
      <c r="B645">
        <v>2263526.710254532</v>
      </c>
      <c r="C645">
        <v>2976661.774759524</v>
      </c>
    </row>
    <row r="646" spans="1:3">
      <c r="A646">
        <v>644</v>
      </c>
      <c r="B646">
        <v>2263521.402023601</v>
      </c>
      <c r="C646">
        <v>2976654.814718102</v>
      </c>
    </row>
    <row r="647" spans="1:3">
      <c r="A647">
        <v>645</v>
      </c>
      <c r="B647">
        <v>2263411.076313474</v>
      </c>
      <c r="C647">
        <v>2976820.848055664</v>
      </c>
    </row>
    <row r="648" spans="1:3">
      <c r="A648">
        <v>646</v>
      </c>
      <c r="B648">
        <v>2263567.572359979</v>
      </c>
      <c r="C648">
        <v>2976600.741799886</v>
      </c>
    </row>
    <row r="649" spans="1:3">
      <c r="A649">
        <v>647</v>
      </c>
      <c r="B649">
        <v>2263372.371215809</v>
      </c>
      <c r="C649">
        <v>2976990.181058509</v>
      </c>
    </row>
    <row r="650" spans="1:3">
      <c r="A650">
        <v>648</v>
      </c>
      <c r="B650">
        <v>2263219.282857248</v>
      </c>
      <c r="C650">
        <v>2977161.080942638</v>
      </c>
    </row>
    <row r="651" spans="1:3">
      <c r="A651">
        <v>649</v>
      </c>
      <c r="B651">
        <v>2263248.007467682</v>
      </c>
      <c r="C651">
        <v>2977163.332388477</v>
      </c>
    </row>
    <row r="652" spans="1:3">
      <c r="A652">
        <v>650</v>
      </c>
      <c r="B652">
        <v>2263153.788312172</v>
      </c>
      <c r="C652">
        <v>2977302.16482751</v>
      </c>
    </row>
    <row r="653" spans="1:3">
      <c r="A653">
        <v>651</v>
      </c>
      <c r="B653">
        <v>2262783.883211779</v>
      </c>
      <c r="C653">
        <v>2977851.074950885</v>
      </c>
    </row>
    <row r="654" spans="1:3">
      <c r="A654">
        <v>652</v>
      </c>
      <c r="B654">
        <v>2262816.66135407</v>
      </c>
      <c r="C654">
        <v>2978026.334692156</v>
      </c>
    </row>
    <row r="655" spans="1:3">
      <c r="A655">
        <v>653</v>
      </c>
      <c r="B655">
        <v>2262994.48299235</v>
      </c>
      <c r="C655">
        <v>2977590.664885627</v>
      </c>
    </row>
    <row r="656" spans="1:3">
      <c r="A656">
        <v>654</v>
      </c>
      <c r="B656">
        <v>2262681.433524382</v>
      </c>
      <c r="C656">
        <v>2977999.131698882</v>
      </c>
    </row>
    <row r="657" spans="1:3">
      <c r="A657">
        <v>655</v>
      </c>
      <c r="B657">
        <v>2262765.09588939</v>
      </c>
      <c r="C657">
        <v>2977958.889392438</v>
      </c>
    </row>
    <row r="658" spans="1:3">
      <c r="A658">
        <v>656</v>
      </c>
      <c r="B658">
        <v>2262214.913463105</v>
      </c>
      <c r="C658">
        <v>2978498.792716024</v>
      </c>
    </row>
    <row r="659" spans="1:3">
      <c r="A659">
        <v>657</v>
      </c>
      <c r="B659">
        <v>2262292.149117845</v>
      </c>
      <c r="C659">
        <v>2978450.028100207</v>
      </c>
    </row>
    <row r="660" spans="1:3">
      <c r="A660">
        <v>658</v>
      </c>
      <c r="B660">
        <v>2262242.993525203</v>
      </c>
      <c r="C660">
        <v>2978512.684834107</v>
      </c>
    </row>
    <row r="661" spans="1:3">
      <c r="A661">
        <v>659</v>
      </c>
      <c r="B661">
        <v>2262290.824302879</v>
      </c>
      <c r="C661">
        <v>2978521.546229304</v>
      </c>
    </row>
    <row r="662" spans="1:3">
      <c r="A662">
        <v>660</v>
      </c>
      <c r="B662">
        <v>2262004.471942841</v>
      </c>
      <c r="C662">
        <v>2978806.887112853</v>
      </c>
    </row>
    <row r="663" spans="1:3">
      <c r="A663">
        <v>661</v>
      </c>
      <c r="B663">
        <v>2262244.135312782</v>
      </c>
      <c r="C663">
        <v>2978504.691365459</v>
      </c>
    </row>
    <row r="664" spans="1:3">
      <c r="A664">
        <v>662</v>
      </c>
      <c r="B664">
        <v>2261311.464229777</v>
      </c>
      <c r="C664">
        <v>2979578.978412097</v>
      </c>
    </row>
    <row r="665" spans="1:3">
      <c r="A665">
        <v>663</v>
      </c>
      <c r="B665">
        <v>2262122.976833318</v>
      </c>
      <c r="C665">
        <v>2978628.772666757</v>
      </c>
    </row>
    <row r="666" spans="1:3">
      <c r="A666">
        <v>664</v>
      </c>
      <c r="B666">
        <v>2263042.315002081</v>
      </c>
      <c r="C666">
        <v>2978022.133285819</v>
      </c>
    </row>
    <row r="667" spans="1:3">
      <c r="A667">
        <v>665</v>
      </c>
      <c r="B667">
        <v>2262049.618612775</v>
      </c>
      <c r="C667">
        <v>2978670.953157351</v>
      </c>
    </row>
    <row r="668" spans="1:3">
      <c r="A668">
        <v>666</v>
      </c>
      <c r="B668">
        <v>2262094.485050334</v>
      </c>
      <c r="C668">
        <v>2978517.598078811</v>
      </c>
    </row>
    <row r="669" spans="1:3">
      <c r="A669">
        <v>667</v>
      </c>
      <c r="B669">
        <v>2262433.411680041</v>
      </c>
      <c r="C669">
        <v>2978325.490393977</v>
      </c>
    </row>
    <row r="670" spans="1:3">
      <c r="A670">
        <v>668</v>
      </c>
      <c r="B670">
        <v>2262337.451263762</v>
      </c>
      <c r="C670">
        <v>2978169.768352156</v>
      </c>
    </row>
    <row r="671" spans="1:3">
      <c r="A671">
        <v>669</v>
      </c>
      <c r="B671">
        <v>2262332.023278309</v>
      </c>
      <c r="C671">
        <v>2978419.617699086</v>
      </c>
    </row>
    <row r="672" spans="1:3">
      <c r="A672">
        <v>670</v>
      </c>
      <c r="B672">
        <v>2262307.947972202</v>
      </c>
      <c r="C672">
        <v>2978515.740573252</v>
      </c>
    </row>
    <row r="673" spans="1:3">
      <c r="A673">
        <v>671</v>
      </c>
      <c r="B673">
        <v>2262245.685036317</v>
      </c>
      <c r="C673">
        <v>2978461.801961133</v>
      </c>
    </row>
    <row r="674" spans="1:3">
      <c r="A674">
        <v>672</v>
      </c>
      <c r="B674">
        <v>2262114.324667299</v>
      </c>
      <c r="C674">
        <v>2978535.022216558</v>
      </c>
    </row>
    <row r="675" spans="1:3">
      <c r="A675">
        <v>673</v>
      </c>
      <c r="B675">
        <v>2262334.527637779</v>
      </c>
      <c r="C675">
        <v>2978225.612252341</v>
      </c>
    </row>
    <row r="676" spans="1:3">
      <c r="A676">
        <v>674</v>
      </c>
      <c r="B676">
        <v>2261911.571677222</v>
      </c>
      <c r="C676">
        <v>2978848.021889236</v>
      </c>
    </row>
    <row r="677" spans="1:3">
      <c r="A677">
        <v>675</v>
      </c>
      <c r="B677">
        <v>2262298.573103089</v>
      </c>
      <c r="C677">
        <v>2978330.788547836</v>
      </c>
    </row>
    <row r="678" spans="1:3">
      <c r="A678">
        <v>676</v>
      </c>
      <c r="B678">
        <v>2262005.234378698</v>
      </c>
      <c r="C678">
        <v>2978846.077658525</v>
      </c>
    </row>
    <row r="679" spans="1:3">
      <c r="A679">
        <v>677</v>
      </c>
      <c r="B679">
        <v>2262247.4466434</v>
      </c>
      <c r="C679">
        <v>2978418.492988375</v>
      </c>
    </row>
    <row r="680" spans="1:3">
      <c r="A680">
        <v>678</v>
      </c>
      <c r="B680">
        <v>2262179.756584057</v>
      </c>
      <c r="C680">
        <v>2978568.902961168</v>
      </c>
    </row>
    <row r="681" spans="1:3">
      <c r="A681">
        <v>679</v>
      </c>
      <c r="B681">
        <v>2262241.419897216</v>
      </c>
      <c r="C681">
        <v>2978390.528308935</v>
      </c>
    </row>
    <row r="682" spans="1:3">
      <c r="A682">
        <v>680</v>
      </c>
      <c r="B682">
        <v>2262227.348973871</v>
      </c>
      <c r="C682">
        <v>2978478.776645065</v>
      </c>
    </row>
    <row r="683" spans="1:3">
      <c r="A683">
        <v>681</v>
      </c>
      <c r="B683">
        <v>2262185.393513509</v>
      </c>
      <c r="C683">
        <v>2978579.213279119</v>
      </c>
    </row>
    <row r="684" spans="1:3">
      <c r="A684">
        <v>682</v>
      </c>
      <c r="B684">
        <v>2262273.333696761</v>
      </c>
      <c r="C684">
        <v>2978361.316451658</v>
      </c>
    </row>
    <row r="685" spans="1:3">
      <c r="A685">
        <v>683</v>
      </c>
      <c r="B685">
        <v>2262166.297211281</v>
      </c>
      <c r="C685">
        <v>2978555.523547744</v>
      </c>
    </row>
    <row r="686" spans="1:3">
      <c r="A686">
        <v>684</v>
      </c>
      <c r="B686">
        <v>2261942.287356602</v>
      </c>
      <c r="C686">
        <v>2978831.09770858</v>
      </c>
    </row>
    <row r="687" spans="1:3">
      <c r="A687">
        <v>685</v>
      </c>
      <c r="B687">
        <v>2262249.750979783</v>
      </c>
      <c r="C687">
        <v>2978485.589223569</v>
      </c>
    </row>
    <row r="688" spans="1:3">
      <c r="A688">
        <v>686</v>
      </c>
      <c r="B688">
        <v>2262036.899028532</v>
      </c>
      <c r="C688">
        <v>2978625.279457358</v>
      </c>
    </row>
    <row r="689" spans="1:3">
      <c r="A689">
        <v>687</v>
      </c>
      <c r="B689">
        <v>2262324.396963288</v>
      </c>
      <c r="C689">
        <v>2978412.14831725</v>
      </c>
    </row>
    <row r="690" spans="1:3">
      <c r="A690">
        <v>688</v>
      </c>
      <c r="B690">
        <v>2261918.369788518</v>
      </c>
      <c r="C690">
        <v>2979040.029405114</v>
      </c>
    </row>
    <row r="691" spans="1:3">
      <c r="A691">
        <v>689</v>
      </c>
      <c r="B691">
        <v>2262158.304372955</v>
      </c>
      <c r="C691">
        <v>2978546.1864177</v>
      </c>
    </row>
    <row r="692" spans="1:3">
      <c r="A692">
        <v>690</v>
      </c>
      <c r="B692">
        <v>2262057.425987429</v>
      </c>
      <c r="C692">
        <v>2978787.858990075</v>
      </c>
    </row>
    <row r="693" spans="1:3">
      <c r="A693">
        <v>691</v>
      </c>
      <c r="B693">
        <v>2262291.545998035</v>
      </c>
      <c r="C693">
        <v>2978361.023954333</v>
      </c>
    </row>
    <row r="694" spans="1:3">
      <c r="A694">
        <v>692</v>
      </c>
      <c r="B694">
        <v>2262139.269315934</v>
      </c>
      <c r="C694">
        <v>2978606.676804708</v>
      </c>
    </row>
    <row r="695" spans="1:3">
      <c r="A695">
        <v>693</v>
      </c>
      <c r="B695">
        <v>2262182.419357616</v>
      </c>
      <c r="C695">
        <v>2978445.283640436</v>
      </c>
    </row>
    <row r="696" spans="1:3">
      <c r="A696">
        <v>694</v>
      </c>
      <c r="B696">
        <v>2262295.05760159</v>
      </c>
      <c r="C696">
        <v>2978416.474248271</v>
      </c>
    </row>
    <row r="697" spans="1:3">
      <c r="A697">
        <v>695</v>
      </c>
      <c r="B697">
        <v>2262059.622500628</v>
      </c>
      <c r="C697">
        <v>2978676.72786122</v>
      </c>
    </row>
    <row r="698" spans="1:3">
      <c r="A698">
        <v>696</v>
      </c>
      <c r="B698">
        <v>2262103.619103145</v>
      </c>
      <c r="C698">
        <v>2978664.855802805</v>
      </c>
    </row>
    <row r="699" spans="1:3">
      <c r="A699">
        <v>697</v>
      </c>
      <c r="B699">
        <v>2261921.233470406</v>
      </c>
      <c r="C699">
        <v>2978881.809648754</v>
      </c>
    </row>
    <row r="700" spans="1:3">
      <c r="A700">
        <v>698</v>
      </c>
      <c r="B700">
        <v>2261880.41500774</v>
      </c>
      <c r="C700">
        <v>2978908.030893271</v>
      </c>
    </row>
    <row r="701" spans="1:3">
      <c r="A701">
        <v>699</v>
      </c>
      <c r="B701">
        <v>2261699.630404752</v>
      </c>
      <c r="C701">
        <v>2979090.262372198</v>
      </c>
    </row>
    <row r="702" spans="1:3">
      <c r="A702">
        <v>700</v>
      </c>
      <c r="B702">
        <v>2261553.849221875</v>
      </c>
      <c r="C702">
        <v>2979138.85433017</v>
      </c>
    </row>
    <row r="703" spans="1:3">
      <c r="A703">
        <v>701</v>
      </c>
      <c r="B703">
        <v>2261935.491442584</v>
      </c>
      <c r="C703">
        <v>2978897.809313563</v>
      </c>
    </row>
    <row r="704" spans="1:3">
      <c r="A704">
        <v>702</v>
      </c>
      <c r="B704">
        <v>2261988.760123876</v>
      </c>
      <c r="C704">
        <v>2978863.904419035</v>
      </c>
    </row>
    <row r="705" spans="1:3">
      <c r="A705">
        <v>703</v>
      </c>
      <c r="B705">
        <v>2261829.663166964</v>
      </c>
      <c r="C705">
        <v>2979079.590394901</v>
      </c>
    </row>
    <row r="706" spans="1:3">
      <c r="A706">
        <v>704</v>
      </c>
      <c r="B706">
        <v>2261778.579556213</v>
      </c>
      <c r="C706">
        <v>2979159.73644766</v>
      </c>
    </row>
    <row r="707" spans="1:3">
      <c r="A707">
        <v>705</v>
      </c>
      <c r="B707">
        <v>2261845.802559853</v>
      </c>
      <c r="C707">
        <v>2979126.397913824</v>
      </c>
    </row>
    <row r="708" spans="1:3">
      <c r="A708">
        <v>706</v>
      </c>
      <c r="B708">
        <v>2261885.439139152</v>
      </c>
      <c r="C708">
        <v>2979044.628758267</v>
      </c>
    </row>
    <row r="709" spans="1:3">
      <c r="A709">
        <v>707</v>
      </c>
      <c r="B709">
        <v>2261871.182687714</v>
      </c>
      <c r="C709">
        <v>2979058.273885473</v>
      </c>
    </row>
    <row r="710" spans="1:3">
      <c r="A710">
        <v>708</v>
      </c>
      <c r="B710">
        <v>2261886.174827968</v>
      </c>
      <c r="C710">
        <v>2979050.113810762</v>
      </c>
    </row>
    <row r="711" spans="1:3">
      <c r="A711">
        <v>709</v>
      </c>
      <c r="B711">
        <v>2261892.696343446</v>
      </c>
      <c r="C711">
        <v>2979041.412967666</v>
      </c>
    </row>
    <row r="712" spans="1:3">
      <c r="A712">
        <v>710</v>
      </c>
      <c r="B712">
        <v>2261832.780409216</v>
      </c>
      <c r="C712">
        <v>2979125.468937454</v>
      </c>
    </row>
    <row r="713" spans="1:3">
      <c r="A713">
        <v>711</v>
      </c>
      <c r="B713">
        <v>2261704.877649674</v>
      </c>
      <c r="C713">
        <v>2979276.977866218</v>
      </c>
    </row>
    <row r="714" spans="1:3">
      <c r="A714">
        <v>712</v>
      </c>
      <c r="B714">
        <v>2261629.206482782</v>
      </c>
      <c r="C714">
        <v>2979372.999611588</v>
      </c>
    </row>
    <row r="715" spans="1:3">
      <c r="A715">
        <v>713</v>
      </c>
      <c r="B715">
        <v>2261666.787285512</v>
      </c>
      <c r="C715">
        <v>2979234.907674846</v>
      </c>
    </row>
    <row r="716" spans="1:3">
      <c r="A716">
        <v>714</v>
      </c>
      <c r="B716">
        <v>2261653.148799042</v>
      </c>
      <c r="C716">
        <v>2979338.84365731</v>
      </c>
    </row>
    <row r="717" spans="1:3">
      <c r="A717">
        <v>715</v>
      </c>
      <c r="B717">
        <v>2261651.168501382</v>
      </c>
      <c r="C717">
        <v>2979419.888914923</v>
      </c>
    </row>
    <row r="718" spans="1:3">
      <c r="A718">
        <v>716</v>
      </c>
      <c r="B718">
        <v>2261631.354240289</v>
      </c>
      <c r="C718">
        <v>2979423.479127432</v>
      </c>
    </row>
    <row r="719" spans="1:3">
      <c r="A719">
        <v>717</v>
      </c>
      <c r="B719">
        <v>2261681.361720933</v>
      </c>
      <c r="C719">
        <v>2979340.044992593</v>
      </c>
    </row>
    <row r="720" spans="1:3">
      <c r="A720">
        <v>718</v>
      </c>
      <c r="B720">
        <v>2261632.80309948</v>
      </c>
      <c r="C720">
        <v>2979394.831910088</v>
      </c>
    </row>
    <row r="721" spans="1:3">
      <c r="A721">
        <v>719</v>
      </c>
      <c r="B721">
        <v>2261604.476816656</v>
      </c>
      <c r="C721">
        <v>2979462.526082097</v>
      </c>
    </row>
    <row r="722" spans="1:3">
      <c r="A722">
        <v>720</v>
      </c>
      <c r="B722">
        <v>2261802.865116879</v>
      </c>
      <c r="C722">
        <v>2979365.08514594</v>
      </c>
    </row>
    <row r="723" spans="1:3">
      <c r="A723">
        <v>721</v>
      </c>
      <c r="B723">
        <v>2261652.020193439</v>
      </c>
      <c r="C723">
        <v>2979407.125139482</v>
      </c>
    </row>
    <row r="724" spans="1:3">
      <c r="A724">
        <v>722</v>
      </c>
      <c r="B724">
        <v>2261556.81614616</v>
      </c>
      <c r="C724">
        <v>2979643.833900044</v>
      </c>
    </row>
    <row r="725" spans="1:3">
      <c r="A725">
        <v>723</v>
      </c>
      <c r="B725">
        <v>2261573.182604998</v>
      </c>
      <c r="C725">
        <v>2979691.951416198</v>
      </c>
    </row>
    <row r="726" spans="1:3">
      <c r="A726">
        <v>724</v>
      </c>
      <c r="B726">
        <v>2261604.261933893</v>
      </c>
      <c r="C726">
        <v>2979627.077959969</v>
      </c>
    </row>
    <row r="727" spans="1:3">
      <c r="A727">
        <v>725</v>
      </c>
      <c r="B727">
        <v>2261514.10656711</v>
      </c>
      <c r="C727">
        <v>2979719.132052459</v>
      </c>
    </row>
    <row r="728" spans="1:3">
      <c r="A728">
        <v>726</v>
      </c>
      <c r="B728">
        <v>2261482.97499649</v>
      </c>
      <c r="C728">
        <v>2979733.311966644</v>
      </c>
    </row>
    <row r="729" spans="1:3">
      <c r="A729">
        <v>727</v>
      </c>
      <c r="B729">
        <v>2261523.487147936</v>
      </c>
      <c r="C729">
        <v>2979674.743991038</v>
      </c>
    </row>
    <row r="730" spans="1:3">
      <c r="A730">
        <v>728</v>
      </c>
      <c r="B730">
        <v>2261656.8563456</v>
      </c>
      <c r="C730">
        <v>2979592.708209164</v>
      </c>
    </row>
    <row r="731" spans="1:3">
      <c r="A731">
        <v>729</v>
      </c>
      <c r="B731">
        <v>2261506.092283757</v>
      </c>
      <c r="C731">
        <v>2979683.932542995</v>
      </c>
    </row>
    <row r="732" spans="1:3">
      <c r="A732">
        <v>730</v>
      </c>
      <c r="B732">
        <v>2261442.476094616</v>
      </c>
      <c r="C732">
        <v>2979769.7499831</v>
      </c>
    </row>
    <row r="733" spans="1:3">
      <c r="A733">
        <v>731</v>
      </c>
      <c r="B733">
        <v>2261556.786212023</v>
      </c>
      <c r="C733">
        <v>2979664.704595527</v>
      </c>
    </row>
    <row r="734" spans="1:3">
      <c r="A734">
        <v>732</v>
      </c>
      <c r="B734">
        <v>2261630.322476143</v>
      </c>
      <c r="C734">
        <v>2979625.133592464</v>
      </c>
    </row>
    <row r="735" spans="1:3">
      <c r="A735">
        <v>733</v>
      </c>
      <c r="B735">
        <v>2261580.905305583</v>
      </c>
      <c r="C735">
        <v>2979689.574240798</v>
      </c>
    </row>
    <row r="736" spans="1:3">
      <c r="A736">
        <v>734</v>
      </c>
      <c r="B736">
        <v>2261610.478518506</v>
      </c>
      <c r="C736">
        <v>2979621.906144924</v>
      </c>
    </row>
    <row r="737" spans="1:3">
      <c r="A737">
        <v>735</v>
      </c>
      <c r="B737">
        <v>2261696.060198944</v>
      </c>
      <c r="C737">
        <v>2979527.678004427</v>
      </c>
    </row>
    <row r="738" spans="1:3">
      <c r="A738">
        <v>736</v>
      </c>
      <c r="B738">
        <v>2261252.274910809</v>
      </c>
      <c r="C738">
        <v>2980138.179918999</v>
      </c>
    </row>
    <row r="739" spans="1:3">
      <c r="A739">
        <v>737</v>
      </c>
      <c r="B739">
        <v>2261192.980086031</v>
      </c>
      <c r="C739">
        <v>2980154.387405105</v>
      </c>
    </row>
    <row r="740" spans="1:3">
      <c r="A740">
        <v>738</v>
      </c>
      <c r="B740">
        <v>2260968.045836669</v>
      </c>
      <c r="C740">
        <v>2980275.858395062</v>
      </c>
    </row>
    <row r="741" spans="1:3">
      <c r="A741">
        <v>739</v>
      </c>
      <c r="B741">
        <v>2261057.012505452</v>
      </c>
      <c r="C741">
        <v>2980356.980821472</v>
      </c>
    </row>
    <row r="742" spans="1:3">
      <c r="A742">
        <v>740</v>
      </c>
      <c r="B742">
        <v>2261066.504329883</v>
      </c>
      <c r="C742">
        <v>2980298.166839962</v>
      </c>
    </row>
    <row r="743" spans="1:3">
      <c r="A743">
        <v>741</v>
      </c>
      <c r="B743">
        <v>2261199.289516611</v>
      </c>
      <c r="C743">
        <v>2980172.655205142</v>
      </c>
    </row>
    <row r="744" spans="1:3">
      <c r="A744">
        <v>742</v>
      </c>
      <c r="B744">
        <v>2261333.996236308</v>
      </c>
      <c r="C744">
        <v>2980178.663413398</v>
      </c>
    </row>
    <row r="745" spans="1:3">
      <c r="A745">
        <v>743</v>
      </c>
      <c r="B745">
        <v>2261286.756864114</v>
      </c>
      <c r="C745">
        <v>2980261.841454955</v>
      </c>
    </row>
    <row r="746" spans="1:3">
      <c r="A746">
        <v>744</v>
      </c>
      <c r="B746">
        <v>2261350.053256493</v>
      </c>
      <c r="C746">
        <v>2980246.200243922</v>
      </c>
    </row>
    <row r="747" spans="1:3">
      <c r="A747">
        <v>745</v>
      </c>
      <c r="B747">
        <v>2261343.603535542</v>
      </c>
      <c r="C747">
        <v>2980249.007569185</v>
      </c>
    </row>
    <row r="748" spans="1:3">
      <c r="A748">
        <v>746</v>
      </c>
      <c r="B748">
        <v>2261362.315147946</v>
      </c>
      <c r="C748">
        <v>2980310.101195622</v>
      </c>
    </row>
    <row r="749" spans="1:3">
      <c r="A749">
        <v>747</v>
      </c>
      <c r="B749">
        <v>2261348.45728776</v>
      </c>
      <c r="C749">
        <v>2980343.665727476</v>
      </c>
    </row>
    <row r="750" spans="1:3">
      <c r="A750">
        <v>748</v>
      </c>
      <c r="B750">
        <v>2261601.439942067</v>
      </c>
      <c r="C750">
        <v>2980059.161831645</v>
      </c>
    </row>
    <row r="751" spans="1:3">
      <c r="A751">
        <v>749</v>
      </c>
      <c r="B751">
        <v>2261273.146921659</v>
      </c>
      <c r="C751">
        <v>2980420.769160675</v>
      </c>
    </row>
    <row r="752" spans="1:3">
      <c r="A752">
        <v>750</v>
      </c>
      <c r="B752">
        <v>2261349.717322499</v>
      </c>
      <c r="C752">
        <v>2980352.856483828</v>
      </c>
    </row>
    <row r="753" spans="1:3">
      <c r="A753">
        <v>751</v>
      </c>
      <c r="B753">
        <v>2261350.997554498</v>
      </c>
      <c r="C753">
        <v>2980395.774848832</v>
      </c>
    </row>
    <row r="754" spans="1:3">
      <c r="A754">
        <v>752</v>
      </c>
      <c r="B754">
        <v>2261495.954718265</v>
      </c>
      <c r="C754">
        <v>2980183.554398482</v>
      </c>
    </row>
    <row r="755" spans="1:3">
      <c r="A755">
        <v>753</v>
      </c>
      <c r="B755">
        <v>2261325.173994967</v>
      </c>
      <c r="C755">
        <v>2980385.205571876</v>
      </c>
    </row>
    <row r="756" spans="1:3">
      <c r="A756">
        <v>754</v>
      </c>
      <c r="B756">
        <v>2261270.935000902</v>
      </c>
      <c r="C756">
        <v>2980461.158999774</v>
      </c>
    </row>
    <row r="757" spans="1:3">
      <c r="A757">
        <v>755</v>
      </c>
      <c r="B757">
        <v>2261369.454253496</v>
      </c>
      <c r="C757">
        <v>2980323.178510217</v>
      </c>
    </row>
    <row r="758" spans="1:3">
      <c r="A758">
        <v>756</v>
      </c>
      <c r="B758">
        <v>2261374.161162569</v>
      </c>
      <c r="C758">
        <v>2980268.138670493</v>
      </c>
    </row>
    <row r="759" spans="1:3">
      <c r="A759">
        <v>757</v>
      </c>
      <c r="B759">
        <v>2261281.065959626</v>
      </c>
      <c r="C759">
        <v>2980369.518620214</v>
      </c>
    </row>
    <row r="760" spans="1:3">
      <c r="A760">
        <v>758</v>
      </c>
      <c r="B760">
        <v>2261404.306166774</v>
      </c>
      <c r="C760">
        <v>2980326.294371412</v>
      </c>
    </row>
    <row r="761" spans="1:3">
      <c r="A761">
        <v>759</v>
      </c>
      <c r="B761">
        <v>2261443.374683442</v>
      </c>
      <c r="C761">
        <v>2980284.672356412</v>
      </c>
    </row>
    <row r="762" spans="1:3">
      <c r="A762">
        <v>760</v>
      </c>
      <c r="B762">
        <v>2261330.787508002</v>
      </c>
      <c r="C762">
        <v>2980406.866464218</v>
      </c>
    </row>
    <row r="763" spans="1:3">
      <c r="A763">
        <v>761</v>
      </c>
      <c r="B763">
        <v>2261383.767454329</v>
      </c>
      <c r="C763">
        <v>2980317.39563227</v>
      </c>
    </row>
    <row r="764" spans="1:3">
      <c r="A764">
        <v>762</v>
      </c>
      <c r="B764">
        <v>2261341.140247614</v>
      </c>
      <c r="C764">
        <v>2980342.118585269</v>
      </c>
    </row>
    <row r="765" spans="1:3">
      <c r="A765">
        <v>763</v>
      </c>
      <c r="B765">
        <v>2261344.558276542</v>
      </c>
      <c r="C765">
        <v>2980397.90341559</v>
      </c>
    </row>
    <row r="766" spans="1:3">
      <c r="A766">
        <v>764</v>
      </c>
      <c r="B766">
        <v>2261430.766593241</v>
      </c>
      <c r="C766">
        <v>2980397.891700595</v>
      </c>
    </row>
    <row r="767" spans="1:3">
      <c r="A767">
        <v>765</v>
      </c>
      <c r="B767">
        <v>2261485.30045058</v>
      </c>
      <c r="C767">
        <v>2980339.754021462</v>
      </c>
    </row>
    <row r="768" spans="1:3">
      <c r="A768">
        <v>766</v>
      </c>
      <c r="B768">
        <v>2261308.098248262</v>
      </c>
      <c r="C768">
        <v>2980624.007894333</v>
      </c>
    </row>
    <row r="769" spans="1:3">
      <c r="A769">
        <v>767</v>
      </c>
      <c r="B769">
        <v>2261478.961053276</v>
      </c>
      <c r="C769">
        <v>2980402.134251785</v>
      </c>
    </row>
    <row r="770" spans="1:3">
      <c r="A770">
        <v>768</v>
      </c>
      <c r="B770">
        <v>2261352.090175008</v>
      </c>
      <c r="C770">
        <v>2980592.677352146</v>
      </c>
    </row>
    <row r="771" spans="1:3">
      <c r="A771">
        <v>769</v>
      </c>
      <c r="B771">
        <v>2261401.885577352</v>
      </c>
      <c r="C771">
        <v>2980435.097014778</v>
      </c>
    </row>
    <row r="772" spans="1:3">
      <c r="A772">
        <v>770</v>
      </c>
      <c r="B772">
        <v>2261377.723784304</v>
      </c>
      <c r="C772">
        <v>2980433.310105579</v>
      </c>
    </row>
    <row r="773" spans="1:3">
      <c r="A773">
        <v>771</v>
      </c>
      <c r="B773">
        <v>2261426.377320661</v>
      </c>
      <c r="C773">
        <v>2980405.737253523</v>
      </c>
    </row>
    <row r="774" spans="1:3">
      <c r="A774">
        <v>772</v>
      </c>
      <c r="B774">
        <v>2261332.255131853</v>
      </c>
      <c r="C774">
        <v>2980474.218795545</v>
      </c>
    </row>
    <row r="775" spans="1:3">
      <c r="A775">
        <v>773</v>
      </c>
      <c r="B775">
        <v>2261509.898656205</v>
      </c>
      <c r="C775">
        <v>2980288.203202469</v>
      </c>
    </row>
    <row r="776" spans="1:3">
      <c r="A776">
        <v>774</v>
      </c>
      <c r="B776">
        <v>2261376.381485927</v>
      </c>
      <c r="C776">
        <v>2980502.578072262</v>
      </c>
    </row>
    <row r="777" spans="1:3">
      <c r="A777">
        <v>775</v>
      </c>
      <c r="B777">
        <v>2261237.552965131</v>
      </c>
      <c r="C777">
        <v>2980649.658782274</v>
      </c>
    </row>
    <row r="778" spans="1:3">
      <c r="A778">
        <v>776</v>
      </c>
      <c r="B778">
        <v>2261463.638554637</v>
      </c>
      <c r="C778">
        <v>2980316.153432298</v>
      </c>
    </row>
    <row r="779" spans="1:3">
      <c r="A779">
        <v>777</v>
      </c>
      <c r="B779">
        <v>2261549.876698386</v>
      </c>
      <c r="C779">
        <v>2980350.224769291</v>
      </c>
    </row>
    <row r="780" spans="1:3">
      <c r="A780">
        <v>778</v>
      </c>
      <c r="B780">
        <v>2261172.498735399</v>
      </c>
      <c r="C780">
        <v>2980603.30748253</v>
      </c>
    </row>
    <row r="781" spans="1:3">
      <c r="A781">
        <v>779</v>
      </c>
      <c r="B781">
        <v>2261125.609016671</v>
      </c>
      <c r="C781">
        <v>2980699.908093083</v>
      </c>
    </row>
    <row r="782" spans="1:3">
      <c r="A782">
        <v>780</v>
      </c>
      <c r="B782">
        <v>2260754.941070016</v>
      </c>
      <c r="C782">
        <v>2981028.661309967</v>
      </c>
    </row>
    <row r="783" spans="1:3">
      <c r="A783">
        <v>781</v>
      </c>
      <c r="B783">
        <v>2261120.802534985</v>
      </c>
      <c r="C783">
        <v>2980684.316712057</v>
      </c>
    </row>
    <row r="784" spans="1:3">
      <c r="A784">
        <v>782</v>
      </c>
      <c r="B784">
        <v>2261094.807874349</v>
      </c>
      <c r="C784">
        <v>2980553.437405015</v>
      </c>
    </row>
    <row r="785" spans="1:3">
      <c r="A785">
        <v>783</v>
      </c>
      <c r="B785">
        <v>2261105.459894779</v>
      </c>
      <c r="C785">
        <v>2980654.842855825</v>
      </c>
    </row>
    <row r="786" spans="1:3">
      <c r="A786">
        <v>784</v>
      </c>
      <c r="B786">
        <v>2261231.289102733</v>
      </c>
      <c r="C786">
        <v>2980482.008392529</v>
      </c>
    </row>
    <row r="787" spans="1:3">
      <c r="A787">
        <v>785</v>
      </c>
      <c r="B787">
        <v>2261109.71154973</v>
      </c>
      <c r="C787">
        <v>2980687.677070527</v>
      </c>
    </row>
    <row r="788" spans="1:3">
      <c r="A788">
        <v>786</v>
      </c>
      <c r="B788">
        <v>2261063.512826201</v>
      </c>
      <c r="C788">
        <v>2980672.749759156</v>
      </c>
    </row>
    <row r="789" spans="1:3">
      <c r="A789">
        <v>787</v>
      </c>
      <c r="B789">
        <v>2261067.45544104</v>
      </c>
      <c r="C789">
        <v>2980712.550044568</v>
      </c>
    </row>
    <row r="790" spans="1:3">
      <c r="A790">
        <v>788</v>
      </c>
      <c r="B790">
        <v>2260955.980960927</v>
      </c>
      <c r="C790">
        <v>2980793.17941261</v>
      </c>
    </row>
    <row r="791" spans="1:3">
      <c r="A791">
        <v>789</v>
      </c>
      <c r="B791">
        <v>2261170.304414198</v>
      </c>
      <c r="C791">
        <v>2980569.130618019</v>
      </c>
    </row>
    <row r="792" spans="1:3">
      <c r="A792">
        <v>790</v>
      </c>
      <c r="B792">
        <v>2261158.500134193</v>
      </c>
      <c r="C792">
        <v>2980600.19305911</v>
      </c>
    </row>
    <row r="793" spans="1:3">
      <c r="A793">
        <v>791</v>
      </c>
      <c r="B793">
        <v>2261107.872137337</v>
      </c>
      <c r="C793">
        <v>2980653.556791828</v>
      </c>
    </row>
    <row r="794" spans="1:3">
      <c r="A794">
        <v>792</v>
      </c>
      <c r="B794">
        <v>2261116.676178113</v>
      </c>
      <c r="C794">
        <v>2980582.308599256</v>
      </c>
    </row>
    <row r="795" spans="1:3">
      <c r="A795">
        <v>793</v>
      </c>
      <c r="B795">
        <v>2261126.145209413</v>
      </c>
      <c r="C795">
        <v>2980530.902135759</v>
      </c>
    </row>
    <row r="796" spans="1:3">
      <c r="A796">
        <v>794</v>
      </c>
      <c r="B796">
        <v>2261085.041042163</v>
      </c>
      <c r="C796">
        <v>2980642.467202512</v>
      </c>
    </row>
    <row r="797" spans="1:3">
      <c r="A797">
        <v>795</v>
      </c>
      <c r="B797">
        <v>2261140.6424042</v>
      </c>
      <c r="C797">
        <v>2980550.96845979</v>
      </c>
    </row>
    <row r="798" spans="1:3">
      <c r="A798">
        <v>796</v>
      </c>
      <c r="B798">
        <v>2260958.898503629</v>
      </c>
      <c r="C798">
        <v>2980635.282440594</v>
      </c>
    </row>
    <row r="799" spans="1:3">
      <c r="A799">
        <v>797</v>
      </c>
      <c r="B799">
        <v>2261075.529955026</v>
      </c>
      <c r="C799">
        <v>2980611.848158346</v>
      </c>
    </row>
    <row r="800" spans="1:3">
      <c r="A800">
        <v>798</v>
      </c>
      <c r="B800">
        <v>2261131.744140043</v>
      </c>
      <c r="C800">
        <v>2980549.560138014</v>
      </c>
    </row>
    <row r="801" spans="1:3">
      <c r="A801">
        <v>799</v>
      </c>
      <c r="B801">
        <v>2261084.6722838</v>
      </c>
      <c r="C801">
        <v>2980608.391031936</v>
      </c>
    </row>
    <row r="802" spans="1:3">
      <c r="A802">
        <v>800</v>
      </c>
      <c r="B802">
        <v>2261138.919948073</v>
      </c>
      <c r="C802">
        <v>2980503.631295533</v>
      </c>
    </row>
    <row r="803" spans="1:3">
      <c r="A803">
        <v>801</v>
      </c>
      <c r="B803">
        <v>2261173.493254666</v>
      </c>
      <c r="C803">
        <v>2980481.328116049</v>
      </c>
    </row>
    <row r="804" spans="1:3">
      <c r="A804">
        <v>802</v>
      </c>
      <c r="B804">
        <v>2260978.365290379</v>
      </c>
      <c r="C804">
        <v>2980804.752354709</v>
      </c>
    </row>
    <row r="805" spans="1:3">
      <c r="A805">
        <v>803</v>
      </c>
      <c r="B805">
        <v>2261223.118544218</v>
      </c>
      <c r="C805">
        <v>2980522.584650796</v>
      </c>
    </row>
    <row r="806" spans="1:3">
      <c r="A806">
        <v>804</v>
      </c>
      <c r="B806">
        <v>2261238.424325519</v>
      </c>
      <c r="C806">
        <v>2980532.959787949</v>
      </c>
    </row>
    <row r="807" spans="1:3">
      <c r="A807">
        <v>805</v>
      </c>
      <c r="B807">
        <v>2261101.231604231</v>
      </c>
      <c r="C807">
        <v>2980633.000033633</v>
      </c>
    </row>
    <row r="808" spans="1:3">
      <c r="A808">
        <v>806</v>
      </c>
      <c r="B808">
        <v>2260791.147488002</v>
      </c>
      <c r="C808">
        <v>2981002.130120411</v>
      </c>
    </row>
    <row r="809" spans="1:3">
      <c r="A809">
        <v>807</v>
      </c>
      <c r="B809">
        <v>2261110.653299055</v>
      </c>
      <c r="C809">
        <v>2980585.491908137</v>
      </c>
    </row>
    <row r="810" spans="1:3">
      <c r="A810">
        <v>808</v>
      </c>
      <c r="B810">
        <v>2261119.251773767</v>
      </c>
      <c r="C810">
        <v>2980591.027479929</v>
      </c>
    </row>
    <row r="811" spans="1:3">
      <c r="A811">
        <v>809</v>
      </c>
      <c r="B811">
        <v>2261070.601798837</v>
      </c>
      <c r="C811">
        <v>2980598.879178449</v>
      </c>
    </row>
    <row r="812" spans="1:3">
      <c r="A812">
        <v>810</v>
      </c>
      <c r="B812">
        <v>2261126.330050433</v>
      </c>
      <c r="C812">
        <v>2980557.608538309</v>
      </c>
    </row>
    <row r="813" spans="1:3">
      <c r="A813">
        <v>811</v>
      </c>
      <c r="B813">
        <v>2261087.385293055</v>
      </c>
      <c r="C813">
        <v>2980632.538749205</v>
      </c>
    </row>
    <row r="814" spans="1:3">
      <c r="A814">
        <v>812</v>
      </c>
      <c r="B814">
        <v>2261086.195687095</v>
      </c>
      <c r="C814">
        <v>2980625.903825861</v>
      </c>
    </row>
    <row r="815" spans="1:3">
      <c r="A815">
        <v>813</v>
      </c>
      <c r="B815">
        <v>2261151.087428665</v>
      </c>
      <c r="C815">
        <v>2980558.529943835</v>
      </c>
    </row>
    <row r="816" spans="1:3">
      <c r="A816">
        <v>814</v>
      </c>
      <c r="B816">
        <v>2261100.13972687</v>
      </c>
      <c r="C816">
        <v>2980629.43755096</v>
      </c>
    </row>
    <row r="817" spans="1:3">
      <c r="A817">
        <v>815</v>
      </c>
      <c r="B817">
        <v>2261195.270139409</v>
      </c>
      <c r="C817">
        <v>2980475.025938157</v>
      </c>
    </row>
    <row r="818" spans="1:3">
      <c r="A818">
        <v>816</v>
      </c>
      <c r="B818">
        <v>2261057.204760924</v>
      </c>
      <c r="C818">
        <v>2980683.140187333</v>
      </c>
    </row>
    <row r="819" spans="1:3">
      <c r="A819">
        <v>817</v>
      </c>
      <c r="B819">
        <v>2260935.593256961</v>
      </c>
      <c r="C819">
        <v>2980812.50657657</v>
      </c>
    </row>
    <row r="820" spans="1:3">
      <c r="A820">
        <v>818</v>
      </c>
      <c r="B820">
        <v>2261067.299385199</v>
      </c>
      <c r="C820">
        <v>2980657.240378493</v>
      </c>
    </row>
    <row r="821" spans="1:3">
      <c r="A821">
        <v>819</v>
      </c>
      <c r="B821">
        <v>2261233.943744219</v>
      </c>
      <c r="C821">
        <v>2980530.179348955</v>
      </c>
    </row>
    <row r="822" spans="1:3">
      <c r="A822">
        <v>820</v>
      </c>
      <c r="B822">
        <v>2261147.249765179</v>
      </c>
      <c r="C822">
        <v>2980612.842851888</v>
      </c>
    </row>
    <row r="823" spans="1:3">
      <c r="A823">
        <v>821</v>
      </c>
      <c r="B823">
        <v>2261125.811228639</v>
      </c>
      <c r="C823">
        <v>2980561.989995924</v>
      </c>
    </row>
    <row r="824" spans="1:3">
      <c r="A824">
        <v>822</v>
      </c>
      <c r="B824">
        <v>2261189.740816528</v>
      </c>
      <c r="C824">
        <v>2980573.485770781</v>
      </c>
    </row>
    <row r="825" spans="1:3">
      <c r="A825">
        <v>823</v>
      </c>
      <c r="B825">
        <v>2261182.47041155</v>
      </c>
      <c r="C825">
        <v>2980552.528537183</v>
      </c>
    </row>
    <row r="826" spans="1:3">
      <c r="A826">
        <v>824</v>
      </c>
      <c r="B826">
        <v>2261172.134851172</v>
      </c>
      <c r="C826">
        <v>2980571.244898779</v>
      </c>
    </row>
    <row r="827" spans="1:3">
      <c r="A827">
        <v>825</v>
      </c>
      <c r="B827">
        <v>2261193.037529004</v>
      </c>
      <c r="C827">
        <v>2980569.094491173</v>
      </c>
    </row>
    <row r="828" spans="1:3">
      <c r="A828">
        <v>826</v>
      </c>
      <c r="B828">
        <v>2261194.255011961</v>
      </c>
      <c r="C828">
        <v>2980554.126447577</v>
      </c>
    </row>
    <row r="829" spans="1:3">
      <c r="A829">
        <v>827</v>
      </c>
      <c r="B829">
        <v>2261185.859353963</v>
      </c>
      <c r="C829">
        <v>2980534.590158269</v>
      </c>
    </row>
    <row r="830" spans="1:3">
      <c r="A830">
        <v>828</v>
      </c>
      <c r="B830">
        <v>2261159.343137087</v>
      </c>
      <c r="C830">
        <v>2980584.133119585</v>
      </c>
    </row>
    <row r="831" spans="1:3">
      <c r="A831">
        <v>829</v>
      </c>
      <c r="B831">
        <v>2261209.953247186</v>
      </c>
      <c r="C831">
        <v>2980495.515352371</v>
      </c>
    </row>
    <row r="832" spans="1:3">
      <c r="A832">
        <v>830</v>
      </c>
      <c r="B832">
        <v>2261226.099672503</v>
      </c>
      <c r="C832">
        <v>2980478.965871904</v>
      </c>
    </row>
    <row r="833" spans="1:3">
      <c r="A833">
        <v>831</v>
      </c>
      <c r="B833">
        <v>2261189.214132809</v>
      </c>
      <c r="C833">
        <v>2980559.197229087</v>
      </c>
    </row>
    <row r="834" spans="1:3">
      <c r="A834">
        <v>832</v>
      </c>
      <c r="B834">
        <v>2261180.985295056</v>
      </c>
      <c r="C834">
        <v>2980574.655684948</v>
      </c>
    </row>
    <row r="835" spans="1:3">
      <c r="A835">
        <v>833</v>
      </c>
      <c r="B835">
        <v>2261129.587394641</v>
      </c>
      <c r="C835">
        <v>2980623.000563814</v>
      </c>
    </row>
    <row r="836" spans="1:3">
      <c r="A836">
        <v>834</v>
      </c>
      <c r="B836">
        <v>2261209.333494435</v>
      </c>
      <c r="C836">
        <v>2980532.851709892</v>
      </c>
    </row>
    <row r="837" spans="1:3">
      <c r="A837">
        <v>835</v>
      </c>
      <c r="B837">
        <v>2261070.937242582</v>
      </c>
      <c r="C837">
        <v>2980728.177684335</v>
      </c>
    </row>
    <row r="838" spans="1:3">
      <c r="A838">
        <v>836</v>
      </c>
      <c r="B838">
        <v>2260977.809605983</v>
      </c>
      <c r="C838">
        <v>2980768.879058503</v>
      </c>
    </row>
    <row r="839" spans="1:3">
      <c r="A839">
        <v>837</v>
      </c>
      <c r="B839">
        <v>2260960.336671619</v>
      </c>
      <c r="C839">
        <v>2980806.379690254</v>
      </c>
    </row>
    <row r="840" spans="1:3">
      <c r="A840">
        <v>838</v>
      </c>
      <c r="B840">
        <v>2260908.93061181</v>
      </c>
      <c r="C840">
        <v>2980853.651049309</v>
      </c>
    </row>
    <row r="841" spans="1:3">
      <c r="A841">
        <v>839</v>
      </c>
      <c r="B841">
        <v>2260867.588395385</v>
      </c>
      <c r="C841">
        <v>2980875.556322894</v>
      </c>
    </row>
    <row r="842" spans="1:3">
      <c r="A842">
        <v>840</v>
      </c>
      <c r="B842">
        <v>2260926.168088806</v>
      </c>
      <c r="C842">
        <v>2980857.367173529</v>
      </c>
    </row>
    <row r="843" spans="1:3">
      <c r="A843">
        <v>841</v>
      </c>
      <c r="B843">
        <v>2260891.746796687</v>
      </c>
      <c r="C843">
        <v>2980872.153328563</v>
      </c>
    </row>
    <row r="844" spans="1:3">
      <c r="A844">
        <v>842</v>
      </c>
      <c r="B844">
        <v>2260931.023269688</v>
      </c>
      <c r="C844">
        <v>2980767.34845243</v>
      </c>
    </row>
    <row r="845" spans="1:3">
      <c r="A845">
        <v>843</v>
      </c>
      <c r="B845">
        <v>2260928.741697864</v>
      </c>
      <c r="C845">
        <v>2980833.470726412</v>
      </c>
    </row>
    <row r="846" spans="1:3">
      <c r="A846">
        <v>844</v>
      </c>
      <c r="B846">
        <v>2260882.008228344</v>
      </c>
      <c r="C846">
        <v>2980867.615903488</v>
      </c>
    </row>
    <row r="847" spans="1:3">
      <c r="A847">
        <v>845</v>
      </c>
      <c r="B847">
        <v>2260890.615012455</v>
      </c>
      <c r="C847">
        <v>2980837.873641701</v>
      </c>
    </row>
    <row r="848" spans="1:3">
      <c r="A848">
        <v>846</v>
      </c>
      <c r="B848">
        <v>2260883.639401221</v>
      </c>
      <c r="C848">
        <v>2980819.026463987</v>
      </c>
    </row>
    <row r="849" spans="1:3">
      <c r="A849">
        <v>847</v>
      </c>
      <c r="B849">
        <v>2260899.711592874</v>
      </c>
      <c r="C849">
        <v>2980853.668940779</v>
      </c>
    </row>
    <row r="850" spans="1:3">
      <c r="A850">
        <v>848</v>
      </c>
      <c r="B850">
        <v>2260824.444419996</v>
      </c>
      <c r="C850">
        <v>2980883.319936834</v>
      </c>
    </row>
    <row r="851" spans="1:3">
      <c r="A851">
        <v>849</v>
      </c>
      <c r="B851">
        <v>2260808.332209941</v>
      </c>
      <c r="C851">
        <v>2980955.617727596</v>
      </c>
    </row>
    <row r="852" spans="1:3">
      <c r="A852">
        <v>850</v>
      </c>
      <c r="B852">
        <v>2260776.037312219</v>
      </c>
      <c r="C852">
        <v>2980988.571707259</v>
      </c>
    </row>
    <row r="853" spans="1:3">
      <c r="A853">
        <v>851</v>
      </c>
      <c r="B853">
        <v>2260885.644702704</v>
      </c>
      <c r="C853">
        <v>2980874.734788335</v>
      </c>
    </row>
    <row r="854" spans="1:3">
      <c r="A854">
        <v>852</v>
      </c>
      <c r="B854">
        <v>2260970.606691109</v>
      </c>
      <c r="C854">
        <v>2980729.11526995</v>
      </c>
    </row>
    <row r="855" spans="1:3">
      <c r="A855">
        <v>853</v>
      </c>
      <c r="B855">
        <v>2260905.896516749</v>
      </c>
      <c r="C855">
        <v>2980833.364301777</v>
      </c>
    </row>
    <row r="856" spans="1:3">
      <c r="A856">
        <v>854</v>
      </c>
      <c r="B856">
        <v>2260778.379178062</v>
      </c>
      <c r="C856">
        <v>2981012.892984511</v>
      </c>
    </row>
    <row r="857" spans="1:3">
      <c r="A857">
        <v>855</v>
      </c>
      <c r="B857">
        <v>2260891.208893674</v>
      </c>
      <c r="C857">
        <v>2980870.594789602</v>
      </c>
    </row>
    <row r="858" spans="1:3">
      <c r="A858">
        <v>856</v>
      </c>
      <c r="B858">
        <v>2260856.939803322</v>
      </c>
      <c r="C858">
        <v>2980914.485913501</v>
      </c>
    </row>
    <row r="859" spans="1:3">
      <c r="A859">
        <v>857</v>
      </c>
      <c r="B859">
        <v>2260959.515046861</v>
      </c>
      <c r="C859">
        <v>2980825.298589255</v>
      </c>
    </row>
    <row r="860" spans="1:3">
      <c r="A860">
        <v>858</v>
      </c>
      <c r="B860">
        <v>2260786.061324374</v>
      </c>
      <c r="C860">
        <v>2980975.639779701</v>
      </c>
    </row>
    <row r="861" spans="1:3">
      <c r="A861">
        <v>859</v>
      </c>
      <c r="B861">
        <v>2260896.133696888</v>
      </c>
      <c r="C861">
        <v>2980901.045336972</v>
      </c>
    </row>
    <row r="862" spans="1:3">
      <c r="A862">
        <v>860</v>
      </c>
      <c r="B862">
        <v>2260815.416696832</v>
      </c>
      <c r="C862">
        <v>2980923.950023805</v>
      </c>
    </row>
    <row r="863" spans="1:3">
      <c r="A863">
        <v>861</v>
      </c>
      <c r="B863">
        <v>2260854.761905226</v>
      </c>
      <c r="C863">
        <v>2980906.298876815</v>
      </c>
    </row>
    <row r="864" spans="1:3">
      <c r="A864">
        <v>862</v>
      </c>
      <c r="B864">
        <v>2261018.596867495</v>
      </c>
      <c r="C864">
        <v>2980751.371891866</v>
      </c>
    </row>
    <row r="865" spans="1:3">
      <c r="A865">
        <v>863</v>
      </c>
      <c r="B865">
        <v>2260906.431048243</v>
      </c>
      <c r="C865">
        <v>2980844.89124393</v>
      </c>
    </row>
    <row r="866" spans="1:3">
      <c r="A866">
        <v>864</v>
      </c>
      <c r="B866">
        <v>2260802.465333068</v>
      </c>
      <c r="C866">
        <v>2980981.740918994</v>
      </c>
    </row>
    <row r="867" spans="1:3">
      <c r="A867">
        <v>865</v>
      </c>
      <c r="B867">
        <v>2260891.2970005</v>
      </c>
      <c r="C867">
        <v>2980863.911878173</v>
      </c>
    </row>
    <row r="868" spans="1:3">
      <c r="A868">
        <v>866</v>
      </c>
      <c r="B868">
        <v>2260892.979162797</v>
      </c>
      <c r="C868">
        <v>2980905.186778858</v>
      </c>
    </row>
    <row r="869" spans="1:3">
      <c r="A869">
        <v>867</v>
      </c>
      <c r="B869">
        <v>2260901.381479852</v>
      </c>
      <c r="C869">
        <v>2980847.260691851</v>
      </c>
    </row>
    <row r="870" spans="1:3">
      <c r="A870">
        <v>868</v>
      </c>
      <c r="B870">
        <v>2260826.75427063</v>
      </c>
      <c r="C870">
        <v>2980956.68370649</v>
      </c>
    </row>
    <row r="871" spans="1:3">
      <c r="A871">
        <v>869</v>
      </c>
      <c r="B871">
        <v>2260829.709453758</v>
      </c>
      <c r="C871">
        <v>2980969.729080637</v>
      </c>
    </row>
    <row r="872" spans="1:3">
      <c r="A872">
        <v>870</v>
      </c>
      <c r="B872">
        <v>2260823.394508291</v>
      </c>
      <c r="C872">
        <v>2980933.045047089</v>
      </c>
    </row>
    <row r="873" spans="1:3">
      <c r="A873">
        <v>871</v>
      </c>
      <c r="B873">
        <v>2260808.663406253</v>
      </c>
      <c r="C873">
        <v>2980982.41859983</v>
      </c>
    </row>
    <row r="874" spans="1:3">
      <c r="A874">
        <v>872</v>
      </c>
      <c r="B874">
        <v>2260839.014096134</v>
      </c>
      <c r="C874">
        <v>2980946.386922674</v>
      </c>
    </row>
    <row r="875" spans="1:3">
      <c r="A875">
        <v>873</v>
      </c>
      <c r="B875">
        <v>2260869.802195603</v>
      </c>
      <c r="C875">
        <v>2980921.222132616</v>
      </c>
    </row>
    <row r="876" spans="1:3">
      <c r="A876">
        <v>874</v>
      </c>
      <c r="B876">
        <v>2260964.832727125</v>
      </c>
      <c r="C876">
        <v>2980772.504575395</v>
      </c>
    </row>
    <row r="877" spans="1:3">
      <c r="A877">
        <v>875</v>
      </c>
      <c r="B877">
        <v>2260905.20334025</v>
      </c>
      <c r="C877">
        <v>2980905.999524656</v>
      </c>
    </row>
    <row r="878" spans="1:3">
      <c r="A878">
        <v>876</v>
      </c>
      <c r="B878">
        <v>2260891.267286323</v>
      </c>
      <c r="C878">
        <v>2980942.398135792</v>
      </c>
    </row>
    <row r="879" spans="1:3">
      <c r="A879">
        <v>877</v>
      </c>
      <c r="B879">
        <v>2260863.559877787</v>
      </c>
      <c r="C879">
        <v>2980944.044639814</v>
      </c>
    </row>
    <row r="880" spans="1:3">
      <c r="A880">
        <v>878</v>
      </c>
      <c r="B880">
        <v>2260747.579495274</v>
      </c>
      <c r="C880">
        <v>2981069.169929418</v>
      </c>
    </row>
    <row r="881" spans="1:3">
      <c r="A881">
        <v>879</v>
      </c>
      <c r="B881">
        <v>2260901.908455911</v>
      </c>
      <c r="C881">
        <v>2980901.288456155</v>
      </c>
    </row>
    <row r="882" spans="1:3">
      <c r="A882">
        <v>880</v>
      </c>
      <c r="B882">
        <v>2260824.566293606</v>
      </c>
      <c r="C882">
        <v>2980934.51472269</v>
      </c>
    </row>
    <row r="883" spans="1:3">
      <c r="A883">
        <v>881</v>
      </c>
      <c r="B883">
        <v>2260867.228066427</v>
      </c>
      <c r="C883">
        <v>2980937.641653203</v>
      </c>
    </row>
    <row r="884" spans="1:3">
      <c r="A884">
        <v>882</v>
      </c>
      <c r="B884">
        <v>2260866.283030816</v>
      </c>
      <c r="C884">
        <v>2980953.05391711</v>
      </c>
    </row>
    <row r="885" spans="1:3">
      <c r="A885">
        <v>883</v>
      </c>
      <c r="B885">
        <v>2260904.243471614</v>
      </c>
      <c r="C885">
        <v>2980897.400140655</v>
      </c>
    </row>
    <row r="886" spans="1:3">
      <c r="A886">
        <v>884</v>
      </c>
      <c r="B886">
        <v>2260864.06980931</v>
      </c>
      <c r="C886">
        <v>2980938.413401573</v>
      </c>
    </row>
    <row r="887" spans="1:3">
      <c r="A887">
        <v>885</v>
      </c>
      <c r="B887">
        <v>2260842.177583283</v>
      </c>
      <c r="C887">
        <v>2980945.618200524</v>
      </c>
    </row>
    <row r="888" spans="1:3">
      <c r="A888">
        <v>886</v>
      </c>
      <c r="B888">
        <v>2260876.420254861</v>
      </c>
      <c r="C888">
        <v>2980928.384207969</v>
      </c>
    </row>
    <row r="889" spans="1:3">
      <c r="A889">
        <v>887</v>
      </c>
      <c r="B889">
        <v>2260885.122290486</v>
      </c>
      <c r="C889">
        <v>2980879.524638443</v>
      </c>
    </row>
    <row r="890" spans="1:3">
      <c r="A890">
        <v>888</v>
      </c>
      <c r="B890">
        <v>2260900.415362646</v>
      </c>
      <c r="C890">
        <v>2980864.644994446</v>
      </c>
    </row>
    <row r="891" spans="1:3">
      <c r="A891">
        <v>889</v>
      </c>
      <c r="B891">
        <v>2260809.394611652</v>
      </c>
      <c r="C891">
        <v>2980971.540431</v>
      </c>
    </row>
    <row r="892" spans="1:3">
      <c r="A892">
        <v>890</v>
      </c>
      <c r="B892">
        <v>2260826.216996995</v>
      </c>
      <c r="C892">
        <v>2980962.595564649</v>
      </c>
    </row>
    <row r="893" spans="1:3">
      <c r="A893">
        <v>891</v>
      </c>
      <c r="B893">
        <v>2260801.183420769</v>
      </c>
      <c r="C893">
        <v>2980992.52273772</v>
      </c>
    </row>
    <row r="894" spans="1:3">
      <c r="A894">
        <v>892</v>
      </c>
      <c r="B894">
        <v>2260773.448927661</v>
      </c>
      <c r="C894">
        <v>2981006.13928729</v>
      </c>
    </row>
    <row r="895" spans="1:3">
      <c r="A895">
        <v>893</v>
      </c>
      <c r="B895">
        <v>2260779.672971988</v>
      </c>
      <c r="C895">
        <v>2981011.853936283</v>
      </c>
    </row>
    <row r="896" spans="1:3">
      <c r="A896">
        <v>894</v>
      </c>
      <c r="B896">
        <v>2260786.642189626</v>
      </c>
      <c r="C896">
        <v>2981002.4454793</v>
      </c>
    </row>
    <row r="897" spans="1:3">
      <c r="A897">
        <v>895</v>
      </c>
      <c r="B897">
        <v>2260842.835941319</v>
      </c>
      <c r="C897">
        <v>2980952.749637485</v>
      </c>
    </row>
    <row r="898" spans="1:3">
      <c r="A898">
        <v>896</v>
      </c>
      <c r="B898">
        <v>2260784.022283325</v>
      </c>
      <c r="C898">
        <v>2981004.540047076</v>
      </c>
    </row>
    <row r="899" spans="1:3">
      <c r="A899">
        <v>897</v>
      </c>
      <c r="B899">
        <v>2260782.230397235</v>
      </c>
      <c r="C899">
        <v>2980972.069797958</v>
      </c>
    </row>
    <row r="900" spans="1:3">
      <c r="A900">
        <v>898</v>
      </c>
      <c r="B900">
        <v>2260755.126711348</v>
      </c>
      <c r="C900">
        <v>2981037.64452376</v>
      </c>
    </row>
    <row r="901" spans="1:3">
      <c r="A901">
        <v>899</v>
      </c>
      <c r="B901">
        <v>2260727.651217519</v>
      </c>
      <c r="C901">
        <v>2981063.427527728</v>
      </c>
    </row>
    <row r="902" spans="1:3">
      <c r="A902">
        <v>900</v>
      </c>
      <c r="B902">
        <v>2260779.605357252</v>
      </c>
      <c r="C902">
        <v>2981017.604606765</v>
      </c>
    </row>
    <row r="903" spans="1:3">
      <c r="A903">
        <v>901</v>
      </c>
      <c r="B903">
        <v>2260773.925959198</v>
      </c>
      <c r="C903">
        <v>2981022.739320223</v>
      </c>
    </row>
    <row r="904" spans="1:3">
      <c r="A904">
        <v>902</v>
      </c>
      <c r="B904">
        <v>2260804.571980496</v>
      </c>
      <c r="C904">
        <v>2980976.910338147</v>
      </c>
    </row>
    <row r="905" spans="1:3">
      <c r="A905">
        <v>903</v>
      </c>
      <c r="B905">
        <v>2260826.518285191</v>
      </c>
      <c r="C905">
        <v>2980998.315312088</v>
      </c>
    </row>
    <row r="906" spans="1:3">
      <c r="A906">
        <v>904</v>
      </c>
      <c r="B906">
        <v>2260787.216830024</v>
      </c>
      <c r="C906">
        <v>2981003.201758271</v>
      </c>
    </row>
    <row r="907" spans="1:3">
      <c r="A907">
        <v>905</v>
      </c>
      <c r="B907">
        <v>2260802.834374124</v>
      </c>
      <c r="C907">
        <v>2980970.014830298</v>
      </c>
    </row>
    <row r="908" spans="1:3">
      <c r="A908">
        <v>906</v>
      </c>
      <c r="B908">
        <v>2260771.466975403</v>
      </c>
      <c r="C908">
        <v>2981021.106250111</v>
      </c>
    </row>
    <row r="909" spans="1:3">
      <c r="A909">
        <v>907</v>
      </c>
      <c r="B909">
        <v>2260786.69266021</v>
      </c>
      <c r="C909">
        <v>2980987.244644167</v>
      </c>
    </row>
    <row r="910" spans="1:3">
      <c r="A910">
        <v>908</v>
      </c>
      <c r="B910">
        <v>2260788.301288362</v>
      </c>
      <c r="C910">
        <v>2980983.189460994</v>
      </c>
    </row>
    <row r="911" spans="1:3">
      <c r="A911">
        <v>909</v>
      </c>
      <c r="B911">
        <v>2260771.383122168</v>
      </c>
      <c r="C911">
        <v>2981009.418298044</v>
      </c>
    </row>
    <row r="912" spans="1:3">
      <c r="A912">
        <v>910</v>
      </c>
      <c r="B912">
        <v>2260792.044682499</v>
      </c>
      <c r="C912">
        <v>2980956.652303236</v>
      </c>
    </row>
    <row r="913" spans="1:3">
      <c r="A913">
        <v>911</v>
      </c>
      <c r="B913">
        <v>2260791.01034906</v>
      </c>
      <c r="C913">
        <v>2980963.208119559</v>
      </c>
    </row>
    <row r="914" spans="1:3">
      <c r="A914">
        <v>912</v>
      </c>
      <c r="B914">
        <v>2260758.722669057</v>
      </c>
      <c r="C914">
        <v>2980969.830319042</v>
      </c>
    </row>
    <row r="915" spans="1:3">
      <c r="A915">
        <v>913</v>
      </c>
      <c r="B915">
        <v>2260738.95030013</v>
      </c>
      <c r="C915">
        <v>2980987.311031681</v>
      </c>
    </row>
    <row r="916" spans="1:3">
      <c r="A916">
        <v>914</v>
      </c>
      <c r="B916">
        <v>2260700.336674813</v>
      </c>
      <c r="C916">
        <v>2981043.869254926</v>
      </c>
    </row>
    <row r="917" spans="1:3">
      <c r="A917">
        <v>915</v>
      </c>
      <c r="B917">
        <v>2260711.509198413</v>
      </c>
      <c r="C917">
        <v>2981029.812942306</v>
      </c>
    </row>
    <row r="918" spans="1:3">
      <c r="A918">
        <v>916</v>
      </c>
      <c r="B918">
        <v>2260720.20018692</v>
      </c>
      <c r="C918">
        <v>2981029.673403719</v>
      </c>
    </row>
    <row r="919" spans="1:3">
      <c r="A919">
        <v>917</v>
      </c>
      <c r="B919">
        <v>2260714.291560726</v>
      </c>
      <c r="C919">
        <v>2981038.234044522</v>
      </c>
    </row>
    <row r="920" spans="1:3">
      <c r="A920">
        <v>918</v>
      </c>
      <c r="B920">
        <v>2260671.333518766</v>
      </c>
      <c r="C920">
        <v>2981081.122327492</v>
      </c>
    </row>
    <row r="921" spans="1:3">
      <c r="A921">
        <v>919</v>
      </c>
      <c r="B921">
        <v>2260695.34609431</v>
      </c>
      <c r="C921">
        <v>2981046.319518225</v>
      </c>
    </row>
    <row r="922" spans="1:3">
      <c r="A922">
        <v>920</v>
      </c>
      <c r="B922">
        <v>2260688.958057118</v>
      </c>
      <c r="C922">
        <v>2981045.972359844</v>
      </c>
    </row>
    <row r="923" spans="1:3">
      <c r="A923">
        <v>921</v>
      </c>
      <c r="B923">
        <v>2260716.018340572</v>
      </c>
      <c r="C923">
        <v>2981043.180240412</v>
      </c>
    </row>
    <row r="924" spans="1:3">
      <c r="A924">
        <v>922</v>
      </c>
      <c r="B924">
        <v>2260748.501663432</v>
      </c>
      <c r="C924">
        <v>2980997.342152373</v>
      </c>
    </row>
    <row r="925" spans="1:3">
      <c r="A925">
        <v>923</v>
      </c>
      <c r="B925">
        <v>2260710.99017853</v>
      </c>
      <c r="C925">
        <v>2981044.009437282</v>
      </c>
    </row>
    <row r="926" spans="1:3">
      <c r="A926">
        <v>924</v>
      </c>
      <c r="B926">
        <v>2260703.102005118</v>
      </c>
      <c r="C926">
        <v>2981070.357653898</v>
      </c>
    </row>
    <row r="927" spans="1:3">
      <c r="A927">
        <v>925</v>
      </c>
      <c r="B927">
        <v>2260704.742234952</v>
      </c>
      <c r="C927">
        <v>2981045.92436178</v>
      </c>
    </row>
    <row r="928" spans="1:3">
      <c r="A928">
        <v>926</v>
      </c>
      <c r="B928">
        <v>2260737.556709563</v>
      </c>
      <c r="C928">
        <v>2981013.384344137</v>
      </c>
    </row>
    <row r="929" spans="1:3">
      <c r="A929">
        <v>927</v>
      </c>
      <c r="B929">
        <v>2260724.782626767</v>
      </c>
      <c r="C929">
        <v>2981008.876472182</v>
      </c>
    </row>
    <row r="930" spans="1:3">
      <c r="A930">
        <v>928</v>
      </c>
      <c r="B930">
        <v>2260705.895280959</v>
      </c>
      <c r="C930">
        <v>2981058.889872001</v>
      </c>
    </row>
    <row r="931" spans="1:3">
      <c r="A931">
        <v>929</v>
      </c>
      <c r="B931">
        <v>2260739.927560947</v>
      </c>
      <c r="C931">
        <v>2981015.381517687</v>
      </c>
    </row>
    <row r="932" spans="1:3">
      <c r="A932">
        <v>930</v>
      </c>
      <c r="B932">
        <v>2260742.143067234</v>
      </c>
      <c r="C932">
        <v>2981031.63617002</v>
      </c>
    </row>
    <row r="933" spans="1:3">
      <c r="A933">
        <v>931</v>
      </c>
      <c r="B933">
        <v>2260751.280078592</v>
      </c>
      <c r="C933">
        <v>2981016.301421501</v>
      </c>
    </row>
    <row r="934" spans="1:3">
      <c r="A934">
        <v>932</v>
      </c>
      <c r="B934">
        <v>2260696.401936732</v>
      </c>
      <c r="C934">
        <v>2981067.299288501</v>
      </c>
    </row>
    <row r="935" spans="1:3">
      <c r="A935">
        <v>933</v>
      </c>
      <c r="B935">
        <v>2260691.066440218</v>
      </c>
      <c r="C935">
        <v>2981073.70221571</v>
      </c>
    </row>
    <row r="936" spans="1:3">
      <c r="A936">
        <v>934</v>
      </c>
      <c r="B936">
        <v>2260702.369448997</v>
      </c>
      <c r="C936">
        <v>2981023.104051832</v>
      </c>
    </row>
    <row r="937" spans="1:3">
      <c r="A937">
        <v>935</v>
      </c>
      <c r="B937">
        <v>2260725.343495488</v>
      </c>
      <c r="C937">
        <v>2981041.034236016</v>
      </c>
    </row>
    <row r="938" spans="1:3">
      <c r="A938">
        <v>936</v>
      </c>
      <c r="B938">
        <v>2260653.43856136</v>
      </c>
      <c r="C938">
        <v>2981116.861275164</v>
      </c>
    </row>
    <row r="939" spans="1:3">
      <c r="A939">
        <v>937</v>
      </c>
      <c r="B939">
        <v>2260657.626800257</v>
      </c>
      <c r="C939">
        <v>2981129.072095349</v>
      </c>
    </row>
    <row r="940" spans="1:3">
      <c r="A940">
        <v>938</v>
      </c>
      <c r="B940">
        <v>2260690.366640245</v>
      </c>
      <c r="C940">
        <v>2981098.456806082</v>
      </c>
    </row>
    <row r="941" spans="1:3">
      <c r="A941">
        <v>939</v>
      </c>
      <c r="B941">
        <v>2260704.658529402</v>
      </c>
      <c r="C941">
        <v>2981079.321288181</v>
      </c>
    </row>
    <row r="942" spans="1:3">
      <c r="A942">
        <v>940</v>
      </c>
      <c r="B942">
        <v>2260705.216183271</v>
      </c>
      <c r="C942">
        <v>2981070.024926117</v>
      </c>
    </row>
    <row r="943" spans="1:3">
      <c r="A943">
        <v>941</v>
      </c>
      <c r="B943">
        <v>2260685.864448244</v>
      </c>
      <c r="C943">
        <v>2981099.075363067</v>
      </c>
    </row>
    <row r="944" spans="1:3">
      <c r="A944">
        <v>942</v>
      </c>
      <c r="B944">
        <v>2260652.148483986</v>
      </c>
      <c r="C944">
        <v>2981151.791934466</v>
      </c>
    </row>
    <row r="945" spans="1:3">
      <c r="A945">
        <v>943</v>
      </c>
      <c r="B945">
        <v>2260713.920482118</v>
      </c>
      <c r="C945">
        <v>2981073.12487299</v>
      </c>
    </row>
    <row r="946" spans="1:3">
      <c r="A946">
        <v>944</v>
      </c>
      <c r="B946">
        <v>2260644.661461392</v>
      </c>
      <c r="C946">
        <v>2981150.640799698</v>
      </c>
    </row>
    <row r="947" spans="1:3">
      <c r="A947">
        <v>945</v>
      </c>
      <c r="B947">
        <v>2260683.769890221</v>
      </c>
      <c r="C947">
        <v>2981104.905011408</v>
      </c>
    </row>
    <row r="948" spans="1:3">
      <c r="A948">
        <v>946</v>
      </c>
      <c r="B948">
        <v>2260682.062410798</v>
      </c>
      <c r="C948">
        <v>2981122.569003426</v>
      </c>
    </row>
    <row r="949" spans="1:3">
      <c r="A949">
        <v>947</v>
      </c>
      <c r="B949">
        <v>2260677.373042197</v>
      </c>
      <c r="C949">
        <v>2981131.311611391</v>
      </c>
    </row>
    <row r="950" spans="1:3">
      <c r="A950">
        <v>948</v>
      </c>
      <c r="B950">
        <v>2260684.590046445</v>
      </c>
      <c r="C950">
        <v>2981115.983179886</v>
      </c>
    </row>
    <row r="951" spans="1:3">
      <c r="A951">
        <v>949</v>
      </c>
      <c r="B951">
        <v>2260669.935133487</v>
      </c>
      <c r="C951">
        <v>2981147.857886958</v>
      </c>
    </row>
    <row r="952" spans="1:3">
      <c r="A952">
        <v>950</v>
      </c>
      <c r="B952">
        <v>2260639.567192722</v>
      </c>
      <c r="C952">
        <v>2981213.770481436</v>
      </c>
    </row>
    <row r="953" spans="1:3">
      <c r="A953">
        <v>951</v>
      </c>
      <c r="B953">
        <v>2260691.841812836</v>
      </c>
      <c r="C953">
        <v>2981129.688741255</v>
      </c>
    </row>
    <row r="954" spans="1:3">
      <c r="A954">
        <v>952</v>
      </c>
      <c r="B954">
        <v>2260682.147141221</v>
      </c>
      <c r="C954">
        <v>2981167.658765483</v>
      </c>
    </row>
    <row r="955" spans="1:3">
      <c r="A955">
        <v>953</v>
      </c>
      <c r="B955">
        <v>2260666.444777711</v>
      </c>
      <c r="C955">
        <v>2981146.996911798</v>
      </c>
    </row>
    <row r="956" spans="1:3">
      <c r="A956">
        <v>954</v>
      </c>
      <c r="B956">
        <v>2260729.208670403</v>
      </c>
      <c r="C956">
        <v>2981077.786263104</v>
      </c>
    </row>
    <row r="957" spans="1:3">
      <c r="A957">
        <v>955</v>
      </c>
      <c r="B957">
        <v>2260663.134803384</v>
      </c>
      <c r="C957">
        <v>2981156.249470699</v>
      </c>
    </row>
    <row r="958" spans="1:3">
      <c r="A958">
        <v>956</v>
      </c>
      <c r="B958">
        <v>2260702.922549094</v>
      </c>
      <c r="C958">
        <v>2981115.816268662</v>
      </c>
    </row>
    <row r="959" spans="1:3">
      <c r="A959">
        <v>957</v>
      </c>
      <c r="B959">
        <v>2260684.654613405</v>
      </c>
      <c r="C959">
        <v>2981129.987342936</v>
      </c>
    </row>
    <row r="960" spans="1:3">
      <c r="A960">
        <v>958</v>
      </c>
      <c r="B960">
        <v>2260626.580141924</v>
      </c>
      <c r="C960">
        <v>2981176.156787956</v>
      </c>
    </row>
    <row r="961" spans="1:3">
      <c r="A961">
        <v>959</v>
      </c>
      <c r="B961">
        <v>2260618.159680496</v>
      </c>
      <c r="C961">
        <v>2981194.813129538</v>
      </c>
    </row>
    <row r="962" spans="1:3">
      <c r="A962">
        <v>960</v>
      </c>
      <c r="B962">
        <v>2260629.015112584</v>
      </c>
      <c r="C962">
        <v>2981190.596491275</v>
      </c>
    </row>
    <row r="963" spans="1:3">
      <c r="A963">
        <v>961</v>
      </c>
      <c r="B963">
        <v>2260603.965805206</v>
      </c>
      <c r="C963">
        <v>2981196.725739086</v>
      </c>
    </row>
    <row r="964" spans="1:3">
      <c r="A964">
        <v>962</v>
      </c>
      <c r="B964">
        <v>2260581.116640723</v>
      </c>
      <c r="C964">
        <v>2981234.188610396</v>
      </c>
    </row>
    <row r="965" spans="1:3">
      <c r="A965">
        <v>963</v>
      </c>
      <c r="B965">
        <v>2260603.955205327</v>
      </c>
      <c r="C965">
        <v>2981221.592331286</v>
      </c>
    </row>
    <row r="966" spans="1:3">
      <c r="A966">
        <v>964</v>
      </c>
      <c r="B966">
        <v>2260610.663599752</v>
      </c>
      <c r="C966">
        <v>2981178.793203415</v>
      </c>
    </row>
    <row r="967" spans="1:3">
      <c r="A967">
        <v>965</v>
      </c>
      <c r="B967">
        <v>2260613.286755304</v>
      </c>
      <c r="C967">
        <v>2981193.13101904</v>
      </c>
    </row>
    <row r="968" spans="1:3">
      <c r="A968">
        <v>966</v>
      </c>
      <c r="B968">
        <v>2260586.084372816</v>
      </c>
      <c r="C968">
        <v>2981219.360852935</v>
      </c>
    </row>
    <row r="969" spans="1:3">
      <c r="A969">
        <v>967</v>
      </c>
      <c r="B969">
        <v>2260632.235565176</v>
      </c>
      <c r="C969">
        <v>2981183.988591541</v>
      </c>
    </row>
    <row r="970" spans="1:3">
      <c r="A970">
        <v>968</v>
      </c>
      <c r="B970">
        <v>2260630.42414772</v>
      </c>
      <c r="C970">
        <v>2981195.835860963</v>
      </c>
    </row>
    <row r="971" spans="1:3">
      <c r="A971">
        <v>969</v>
      </c>
      <c r="B971">
        <v>2260613.567748799</v>
      </c>
      <c r="C971">
        <v>2981191.865054901</v>
      </c>
    </row>
    <row r="972" spans="1:3">
      <c r="A972">
        <v>970</v>
      </c>
      <c r="B972">
        <v>2260615.631959775</v>
      </c>
      <c r="C972">
        <v>2981163.912672985</v>
      </c>
    </row>
    <row r="973" spans="1:3">
      <c r="A973">
        <v>971</v>
      </c>
      <c r="B973">
        <v>2260582.413596332</v>
      </c>
      <c r="C973">
        <v>2981239.964875207</v>
      </c>
    </row>
    <row r="974" spans="1:3">
      <c r="A974">
        <v>972</v>
      </c>
      <c r="B974">
        <v>2260593.57593688</v>
      </c>
      <c r="C974">
        <v>2981223.778937064</v>
      </c>
    </row>
    <row r="975" spans="1:3">
      <c r="A975">
        <v>973</v>
      </c>
      <c r="B975">
        <v>2260591.963250989</v>
      </c>
      <c r="C975">
        <v>2981213.485673766</v>
      </c>
    </row>
    <row r="976" spans="1:3">
      <c r="A976">
        <v>974</v>
      </c>
      <c r="B976">
        <v>2260592.562401565</v>
      </c>
      <c r="C976">
        <v>2981193.838110687</v>
      </c>
    </row>
    <row r="977" spans="1:3">
      <c r="A977">
        <v>975</v>
      </c>
      <c r="B977">
        <v>2260657.525293527</v>
      </c>
      <c r="C977">
        <v>2981160.676537991</v>
      </c>
    </row>
    <row r="978" spans="1:3">
      <c r="A978">
        <v>976</v>
      </c>
      <c r="B978">
        <v>2260677.75115869</v>
      </c>
      <c r="C978">
        <v>2981119.886557871</v>
      </c>
    </row>
    <row r="979" spans="1:3">
      <c r="A979">
        <v>977</v>
      </c>
      <c r="B979">
        <v>2260595.27325389</v>
      </c>
      <c r="C979">
        <v>2981219.814026501</v>
      </c>
    </row>
    <row r="980" spans="1:3">
      <c r="A980">
        <v>978</v>
      </c>
      <c r="B980">
        <v>2260640.70533325</v>
      </c>
      <c r="C980">
        <v>2981177.967735018</v>
      </c>
    </row>
    <row r="981" spans="1:3">
      <c r="A981">
        <v>979</v>
      </c>
      <c r="B981">
        <v>2260598.01273455</v>
      </c>
      <c r="C981">
        <v>2981223.117822278</v>
      </c>
    </row>
    <row r="982" spans="1:3">
      <c r="A982">
        <v>980</v>
      </c>
      <c r="B982">
        <v>2260619.245691428</v>
      </c>
      <c r="C982">
        <v>2981209.279933888</v>
      </c>
    </row>
    <row r="983" spans="1:3">
      <c r="A983">
        <v>981</v>
      </c>
      <c r="B983">
        <v>2260625.14395286</v>
      </c>
      <c r="C983">
        <v>2981183.620399821</v>
      </c>
    </row>
    <row r="984" spans="1:3">
      <c r="A984">
        <v>982</v>
      </c>
      <c r="B984">
        <v>2260637.925781632</v>
      </c>
      <c r="C984">
        <v>2981168.774881627</v>
      </c>
    </row>
    <row r="985" spans="1:3">
      <c r="A985">
        <v>983</v>
      </c>
      <c r="B985">
        <v>2260632.318732602</v>
      </c>
      <c r="C985">
        <v>2981174.215753311</v>
      </c>
    </row>
    <row r="986" spans="1:3">
      <c r="A986">
        <v>984</v>
      </c>
      <c r="B986">
        <v>2260629.667887239</v>
      </c>
      <c r="C986">
        <v>2981178.519966457</v>
      </c>
    </row>
    <row r="987" spans="1:3">
      <c r="A987">
        <v>985</v>
      </c>
      <c r="B987">
        <v>2260607.479578882</v>
      </c>
      <c r="C987">
        <v>2981198.727063327</v>
      </c>
    </row>
    <row r="988" spans="1:3">
      <c r="A988">
        <v>986</v>
      </c>
      <c r="B988">
        <v>2260631.34642456</v>
      </c>
      <c r="C988">
        <v>2981174.291452062</v>
      </c>
    </row>
    <row r="989" spans="1:3">
      <c r="A989">
        <v>987</v>
      </c>
      <c r="B989">
        <v>2260641.780614992</v>
      </c>
      <c r="C989">
        <v>2981163.288179659</v>
      </c>
    </row>
    <row r="990" spans="1:3">
      <c r="A990">
        <v>988</v>
      </c>
      <c r="B990">
        <v>2260621.980068272</v>
      </c>
      <c r="C990">
        <v>2981190.793594716</v>
      </c>
    </row>
    <row r="991" spans="1:3">
      <c r="A991">
        <v>989</v>
      </c>
      <c r="B991">
        <v>2260654.416519664</v>
      </c>
      <c r="C991">
        <v>2981162.286369272</v>
      </c>
    </row>
    <row r="992" spans="1:3">
      <c r="A992">
        <v>990</v>
      </c>
      <c r="B992">
        <v>2260641.360632325</v>
      </c>
      <c r="C992">
        <v>2981155.495339459</v>
      </c>
    </row>
    <row r="993" spans="1:3">
      <c r="A993">
        <v>991</v>
      </c>
      <c r="B993">
        <v>2260641.790965592</v>
      </c>
      <c r="C993">
        <v>2981170.77513225</v>
      </c>
    </row>
    <row r="994" spans="1:3">
      <c r="A994">
        <v>992</v>
      </c>
      <c r="B994">
        <v>2260645.42607685</v>
      </c>
      <c r="C994">
        <v>2981165.485617049</v>
      </c>
    </row>
    <row r="995" spans="1:3">
      <c r="A995">
        <v>993</v>
      </c>
      <c r="B995">
        <v>2260640.364258646</v>
      </c>
      <c r="C995">
        <v>2981169.102795823</v>
      </c>
    </row>
    <row r="996" spans="1:3">
      <c r="A996">
        <v>994</v>
      </c>
      <c r="B996">
        <v>2260640.085249559</v>
      </c>
      <c r="C996">
        <v>2981167.811657619</v>
      </c>
    </row>
    <row r="997" spans="1:3">
      <c r="A997">
        <v>995</v>
      </c>
      <c r="B997">
        <v>2260670.490455053</v>
      </c>
      <c r="C997">
        <v>2981146.912408585</v>
      </c>
    </row>
    <row r="998" spans="1:3">
      <c r="A998">
        <v>996</v>
      </c>
      <c r="B998">
        <v>2260635.778176203</v>
      </c>
      <c r="C998">
        <v>2981177.025969801</v>
      </c>
    </row>
    <row r="999" spans="1:3">
      <c r="A999">
        <v>997</v>
      </c>
      <c r="B999">
        <v>2260660.534430891</v>
      </c>
      <c r="C999">
        <v>2981160.126249162</v>
      </c>
    </row>
    <row r="1000" spans="1:3">
      <c r="A1000">
        <v>998</v>
      </c>
      <c r="B1000">
        <v>2260666.939218421</v>
      </c>
      <c r="C1000">
        <v>2981159.797035863</v>
      </c>
    </row>
    <row r="1001" spans="1:3">
      <c r="A1001">
        <v>999</v>
      </c>
      <c r="B1001">
        <v>2260667.111041899</v>
      </c>
      <c r="C1001">
        <v>2981152.429185198</v>
      </c>
    </row>
    <row r="1002" spans="1:3">
      <c r="A1002">
        <v>1000</v>
      </c>
      <c r="B1002">
        <v>2260653.403469124</v>
      </c>
      <c r="C1002">
        <v>2981165.510210004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5255.271651808569</v>
      </c>
      <c r="C2">
        <v>5255.271651808569</v>
      </c>
      <c r="D2">
        <v>1984.999942342399</v>
      </c>
      <c r="E2">
        <v>1471.770112826776</v>
      </c>
    </row>
    <row r="3" spans="1:5">
      <c r="A3">
        <v>1</v>
      </c>
      <c r="B3">
        <v>5255.271651808569</v>
      </c>
      <c r="C3">
        <v>5255.271651808569</v>
      </c>
      <c r="D3">
        <v>15230.93095778339</v>
      </c>
      <c r="E3">
        <v>14717.70112826777</v>
      </c>
    </row>
    <row r="4" spans="1:5">
      <c r="A4">
        <v>2</v>
      </c>
      <c r="B4">
        <v>5255.271651808569</v>
      </c>
      <c r="C4">
        <v>5255.271651808569</v>
      </c>
      <c r="D4">
        <v>14584.32452249264</v>
      </c>
      <c r="E4">
        <v>14071.09469297702</v>
      </c>
    </row>
    <row r="5" spans="1:5">
      <c r="A5">
        <v>3</v>
      </c>
      <c r="B5">
        <v>5255.271651808569</v>
      </c>
      <c r="C5">
        <v>5255.271651808569</v>
      </c>
      <c r="D5">
        <v>14111.66468039014</v>
      </c>
      <c r="E5">
        <v>13598.43485087449</v>
      </c>
    </row>
    <row r="6" spans="1:5">
      <c r="A6">
        <v>4</v>
      </c>
      <c r="B6">
        <v>5255.271651808569</v>
      </c>
      <c r="C6">
        <v>5255.271651808569</v>
      </c>
      <c r="D6">
        <v>13789.28832366855</v>
      </c>
      <c r="E6">
        <v>13276.05849415292</v>
      </c>
    </row>
    <row r="7" spans="1:5">
      <c r="A7">
        <v>5</v>
      </c>
      <c r="B7">
        <v>5255.271651808569</v>
      </c>
      <c r="C7">
        <v>5255.271651808569</v>
      </c>
      <c r="D7">
        <v>13477.00109005692</v>
      </c>
      <c r="E7">
        <v>12963.77126054131</v>
      </c>
    </row>
    <row r="8" spans="1:5">
      <c r="A8">
        <v>6</v>
      </c>
      <c r="B8">
        <v>5255.271651808569</v>
      </c>
      <c r="C8">
        <v>5255.271651808569</v>
      </c>
      <c r="D8">
        <v>13365.54327107104</v>
      </c>
      <c r="E8">
        <v>12852.31344155543</v>
      </c>
    </row>
    <row r="9" spans="1:5">
      <c r="A9">
        <v>7</v>
      </c>
      <c r="B9">
        <v>5255.271651808569</v>
      </c>
      <c r="C9">
        <v>5255.271651808569</v>
      </c>
      <c r="D9">
        <v>13161.84796785568</v>
      </c>
      <c r="E9">
        <v>12648.61813834006</v>
      </c>
    </row>
    <row r="10" spans="1:5">
      <c r="A10">
        <v>8</v>
      </c>
      <c r="B10">
        <v>5255.271651808569</v>
      </c>
      <c r="C10">
        <v>5255.271651808569</v>
      </c>
      <c r="D10">
        <v>13054.38945112392</v>
      </c>
      <c r="E10">
        <v>12541.15962160829</v>
      </c>
    </row>
    <row r="11" spans="1:5">
      <c r="A11">
        <v>9</v>
      </c>
      <c r="B11">
        <v>5255.271651808569</v>
      </c>
      <c r="C11">
        <v>5255.271651808569</v>
      </c>
      <c r="D11">
        <v>12851.8875064609</v>
      </c>
      <c r="E11">
        <v>12338.65767694529</v>
      </c>
    </row>
    <row r="12" spans="1:5">
      <c r="A12">
        <v>10</v>
      </c>
      <c r="B12">
        <v>5255.271651808569</v>
      </c>
      <c r="C12">
        <v>5255.271651808569</v>
      </c>
      <c r="D12">
        <v>12745.61975653708</v>
      </c>
      <c r="E12">
        <v>12232.38992702147</v>
      </c>
    </row>
    <row r="13" spans="1:5">
      <c r="A13">
        <v>11</v>
      </c>
      <c r="B13">
        <v>5255.271651808569</v>
      </c>
      <c r="C13">
        <v>5255.271651808569</v>
      </c>
      <c r="D13">
        <v>12542.25260671569</v>
      </c>
      <c r="E13">
        <v>12029.02277720007</v>
      </c>
    </row>
    <row r="14" spans="1:5">
      <c r="A14">
        <v>12</v>
      </c>
      <c r="B14">
        <v>5255.271651808569</v>
      </c>
      <c r="C14">
        <v>5255.271651808569</v>
      </c>
      <c r="D14">
        <v>12436.07037443034</v>
      </c>
      <c r="E14">
        <v>11922.84054491471</v>
      </c>
    </row>
    <row r="15" spans="1:5">
      <c r="A15">
        <v>13</v>
      </c>
      <c r="B15">
        <v>5255.271651808569</v>
      </c>
      <c r="C15">
        <v>5255.271651808569</v>
      </c>
      <c r="D15">
        <v>12231.05586588138</v>
      </c>
      <c r="E15">
        <v>11717.82603636575</v>
      </c>
    </row>
    <row r="16" spans="1:5">
      <c r="A16">
        <v>14</v>
      </c>
      <c r="B16">
        <v>5255.271651808569</v>
      </c>
      <c r="C16">
        <v>5255.271651808569</v>
      </c>
      <c r="D16">
        <v>12124.44970550025</v>
      </c>
      <c r="E16">
        <v>11611.21987598463</v>
      </c>
    </row>
    <row r="17" spans="1:5">
      <c r="A17">
        <v>15</v>
      </c>
      <c r="B17">
        <v>5255.271651808569</v>
      </c>
      <c r="C17">
        <v>5255.271651808569</v>
      </c>
      <c r="D17">
        <v>11917.46694672323</v>
      </c>
      <c r="E17">
        <v>11404.2371172076</v>
      </c>
    </row>
    <row r="18" spans="1:5">
      <c r="A18">
        <v>16</v>
      </c>
      <c r="B18">
        <v>5255.271651808569</v>
      </c>
      <c r="C18">
        <v>5255.271651808569</v>
      </c>
      <c r="D18">
        <v>11810.17966773116</v>
      </c>
      <c r="E18">
        <v>11296.94983821554</v>
      </c>
    </row>
    <row r="19" spans="1:5">
      <c r="A19">
        <v>17</v>
      </c>
      <c r="B19">
        <v>5255.271651808569</v>
      </c>
      <c r="C19">
        <v>5255.271651808569</v>
      </c>
      <c r="D19">
        <v>11601.10106363845</v>
      </c>
      <c r="E19">
        <v>11087.87123412282</v>
      </c>
    </row>
    <row r="20" spans="1:5">
      <c r="A20">
        <v>18</v>
      </c>
      <c r="B20">
        <v>5255.271651808569</v>
      </c>
      <c r="C20">
        <v>5255.271651808569</v>
      </c>
      <c r="D20">
        <v>11492.99510489881</v>
      </c>
      <c r="E20">
        <v>10979.76527538317</v>
      </c>
    </row>
    <row r="21" spans="1:5">
      <c r="A21">
        <v>19</v>
      </c>
      <c r="B21">
        <v>5255.271651808569</v>
      </c>
      <c r="C21">
        <v>5255.271651808569</v>
      </c>
      <c r="D21">
        <v>11281.77985751844</v>
      </c>
      <c r="E21">
        <v>10768.55002800281</v>
      </c>
    </row>
    <row r="22" spans="1:5">
      <c r="A22">
        <v>20</v>
      </c>
      <c r="B22">
        <v>5255.271651808569</v>
      </c>
      <c r="C22">
        <v>5255.271651808569</v>
      </c>
      <c r="D22">
        <v>11172.77825804385</v>
      </c>
      <c r="E22">
        <v>10659.54842852822</v>
      </c>
    </row>
    <row r="23" spans="1:5">
      <c r="A23">
        <v>21</v>
      </c>
      <c r="B23">
        <v>5255.271651808569</v>
      </c>
      <c r="C23">
        <v>5255.271651808569</v>
      </c>
      <c r="D23">
        <v>10959.42444810776</v>
      </c>
      <c r="E23">
        <v>10446.19461859212</v>
      </c>
    </row>
    <row r="24" spans="1:5">
      <c r="A24">
        <v>22</v>
      </c>
      <c r="B24">
        <v>5255.271651808569</v>
      </c>
      <c r="C24">
        <v>5255.271651808569</v>
      </c>
      <c r="D24">
        <v>10849.48178095563</v>
      </c>
      <c r="E24">
        <v>10336.25195143998</v>
      </c>
    </row>
    <row r="25" spans="1:5">
      <c r="A25">
        <v>23</v>
      </c>
      <c r="B25">
        <v>5255.271651808569</v>
      </c>
      <c r="C25">
        <v>5255.271651808569</v>
      </c>
      <c r="D25">
        <v>10634.00282958182</v>
      </c>
      <c r="E25">
        <v>10120.77300006617</v>
      </c>
    </row>
    <row r="26" spans="1:5">
      <c r="A26">
        <v>24</v>
      </c>
      <c r="B26">
        <v>5255.271651808569</v>
      </c>
      <c r="C26">
        <v>5255.271651808569</v>
      </c>
      <c r="D26">
        <v>10523.08973914631</v>
      </c>
      <c r="E26">
        <v>10009.85990963065</v>
      </c>
    </row>
    <row r="27" spans="1:5">
      <c r="A27">
        <v>25</v>
      </c>
      <c r="B27">
        <v>5255.271651808569</v>
      </c>
      <c r="C27">
        <v>5255.271651808569</v>
      </c>
      <c r="D27">
        <v>10305.50203099613</v>
      </c>
      <c r="E27">
        <v>9792.272201480488</v>
      </c>
    </row>
    <row r="28" spans="1:5">
      <c r="A28">
        <v>26</v>
      </c>
      <c r="B28">
        <v>5255.271651808569</v>
      </c>
      <c r="C28">
        <v>5255.271651808569</v>
      </c>
      <c r="D28">
        <v>10193.59645590575</v>
      </c>
      <c r="E28">
        <v>9680.366626390109</v>
      </c>
    </row>
    <row r="29" spans="1:5">
      <c r="A29">
        <v>27</v>
      </c>
      <c r="B29">
        <v>5255.271651808569</v>
      </c>
      <c r="C29">
        <v>5255.271651808569</v>
      </c>
      <c r="D29">
        <v>9973.912416368157</v>
      </c>
      <c r="E29">
        <v>9460.682586852527</v>
      </c>
    </row>
    <row r="30" spans="1:5">
      <c r="A30">
        <v>28</v>
      </c>
      <c r="B30">
        <v>5255.271651808569</v>
      </c>
      <c r="C30">
        <v>5255.271651808569</v>
      </c>
      <c r="D30">
        <v>9860.994289437605</v>
      </c>
      <c r="E30">
        <v>9347.764459921982</v>
      </c>
    </row>
    <row r="31" spans="1:5">
      <c r="A31">
        <v>29</v>
      </c>
      <c r="B31">
        <v>5255.271651808569</v>
      </c>
      <c r="C31">
        <v>5255.271651808569</v>
      </c>
      <c r="D31">
        <v>9639.218229586482</v>
      </c>
      <c r="E31">
        <v>9125.988400070857</v>
      </c>
    </row>
    <row r="32" spans="1:5">
      <c r="A32">
        <v>30</v>
      </c>
      <c r="B32">
        <v>5255.271651808569</v>
      </c>
      <c r="C32">
        <v>5255.271651808569</v>
      </c>
      <c r="D32">
        <v>9525.266050611983</v>
      </c>
      <c r="E32">
        <v>9012.036221096354</v>
      </c>
    </row>
    <row r="33" spans="1:5">
      <c r="A33">
        <v>31</v>
      </c>
      <c r="B33">
        <v>5255.271651808569</v>
      </c>
      <c r="C33">
        <v>5255.271651808569</v>
      </c>
      <c r="D33">
        <v>9301.391420993801</v>
      </c>
      <c r="E33">
        <v>8788.161591478163</v>
      </c>
    </row>
    <row r="34" spans="1:5">
      <c r="A34">
        <v>32</v>
      </c>
      <c r="B34">
        <v>5255.271651808569</v>
      </c>
      <c r="C34">
        <v>5255.271651808569</v>
      </c>
      <c r="D34">
        <v>9186.379845711588</v>
      </c>
      <c r="E34">
        <v>8673.150016195954</v>
      </c>
    </row>
    <row r="35" spans="1:5">
      <c r="A35">
        <v>33</v>
      </c>
      <c r="B35">
        <v>5255.271651808569</v>
      </c>
      <c r="C35">
        <v>5255.271651808569</v>
      </c>
      <c r="D35">
        <v>8960.387163037678</v>
      </c>
      <c r="E35">
        <v>8447.157333522051</v>
      </c>
    </row>
    <row r="36" spans="1:5">
      <c r="A36">
        <v>34</v>
      </c>
      <c r="B36">
        <v>5255.271651808569</v>
      </c>
      <c r="C36">
        <v>5255.271651808569</v>
      </c>
      <c r="D36">
        <v>8841.858459430014</v>
      </c>
      <c r="E36">
        <v>8328.628629914385</v>
      </c>
    </row>
    <row r="37" spans="1:5">
      <c r="A37">
        <v>35</v>
      </c>
      <c r="B37">
        <v>5255.271651808569</v>
      </c>
      <c r="C37">
        <v>5255.271651808569</v>
      </c>
      <c r="D37">
        <v>8608.8548293441</v>
      </c>
      <c r="E37">
        <v>8095.624999828484</v>
      </c>
    </row>
    <row r="38" spans="1:5">
      <c r="A38">
        <v>36</v>
      </c>
      <c r="B38">
        <v>5255.271651808569</v>
      </c>
      <c r="C38">
        <v>5255.271651808569</v>
      </c>
      <c r="D38">
        <v>8486.626835602019</v>
      </c>
      <c r="E38">
        <v>7973.397006086409</v>
      </c>
    </row>
    <row r="39" spans="1:5">
      <c r="A39">
        <v>37</v>
      </c>
      <c r="B39">
        <v>5255.271651808569</v>
      </c>
      <c r="C39">
        <v>5255.271651808569</v>
      </c>
      <c r="D39">
        <v>8246.30218627608</v>
      </c>
      <c r="E39">
        <v>7733.072356760462</v>
      </c>
    </row>
    <row r="40" spans="1:5">
      <c r="A40">
        <v>38</v>
      </c>
      <c r="B40">
        <v>5255.271651808569</v>
      </c>
      <c r="C40">
        <v>5255.271651808569</v>
      </c>
      <c r="D40">
        <v>8120.140952451202</v>
      </c>
      <c r="E40">
        <v>7606.911122935589</v>
      </c>
    </row>
    <row r="41" spans="1:5">
      <c r="A41">
        <v>39</v>
      </c>
      <c r="B41">
        <v>5255.271651808569</v>
      </c>
      <c r="C41">
        <v>5255.271651808569</v>
      </c>
      <c r="D41">
        <v>7872.080393649492</v>
      </c>
      <c r="E41">
        <v>7358.850564133887</v>
      </c>
    </row>
    <row r="42" spans="1:5">
      <c r="A42">
        <v>40</v>
      </c>
      <c r="B42">
        <v>5255.271651808569</v>
      </c>
      <c r="C42">
        <v>5255.271651808569</v>
      </c>
      <c r="D42">
        <v>7271.400834754631</v>
      </c>
      <c r="E42">
        <v>6758.171005239004</v>
      </c>
    </row>
    <row r="43" spans="1:5">
      <c r="A43">
        <v>41</v>
      </c>
      <c r="B43">
        <v>5255.271651808569</v>
      </c>
      <c r="C43">
        <v>5255.271651808569</v>
      </c>
      <c r="D43">
        <v>7043.897036610569</v>
      </c>
      <c r="E43">
        <v>6530.667207094962</v>
      </c>
    </row>
    <row r="44" spans="1:5">
      <c r="A44">
        <v>42</v>
      </c>
      <c r="B44">
        <v>5255.271651808569</v>
      </c>
      <c r="C44">
        <v>5255.271651808569</v>
      </c>
      <c r="D44">
        <v>6889.214367949149</v>
      </c>
      <c r="E44">
        <v>6375.984538433545</v>
      </c>
    </row>
    <row r="45" spans="1:5">
      <c r="A45">
        <v>43</v>
      </c>
      <c r="B45">
        <v>5255.271651808569</v>
      </c>
      <c r="C45">
        <v>5255.271651808569</v>
      </c>
      <c r="D45">
        <v>6894.525184222995</v>
      </c>
      <c r="E45">
        <v>6381.295354707388</v>
      </c>
    </row>
    <row r="46" spans="1:5">
      <c r="A46">
        <v>44</v>
      </c>
      <c r="B46">
        <v>5255.271651808569</v>
      </c>
      <c r="C46">
        <v>5255.271651808569</v>
      </c>
      <c r="D46">
        <v>6654.59161100318</v>
      </c>
      <c r="E46">
        <v>6141.361781487569</v>
      </c>
    </row>
    <row r="47" spans="1:5">
      <c r="A47">
        <v>45</v>
      </c>
      <c r="B47">
        <v>5255.271651808569</v>
      </c>
      <c r="C47">
        <v>5255.271651808569</v>
      </c>
      <c r="D47">
        <v>6333.758507668884</v>
      </c>
      <c r="E47">
        <v>5820.528678153274</v>
      </c>
    </row>
    <row r="48" spans="1:5">
      <c r="A48">
        <v>46</v>
      </c>
      <c r="B48">
        <v>5255.271651808569</v>
      </c>
      <c r="C48">
        <v>5255.271651808569</v>
      </c>
      <c r="D48">
        <v>6318.537310826681</v>
      </c>
      <c r="E48">
        <v>5805.307481311083</v>
      </c>
    </row>
    <row r="49" spans="1:5">
      <c r="A49">
        <v>47</v>
      </c>
      <c r="B49">
        <v>5255.271651808569</v>
      </c>
      <c r="C49">
        <v>5255.271651808569</v>
      </c>
      <c r="D49">
        <v>6317.697641049132</v>
      </c>
      <c r="E49">
        <v>5804.467811533531</v>
      </c>
    </row>
    <row r="50" spans="1:5">
      <c r="A50">
        <v>48</v>
      </c>
      <c r="B50">
        <v>5255.271651808569</v>
      </c>
      <c r="C50">
        <v>5255.271651808569</v>
      </c>
      <c r="D50">
        <v>6249.403208339116</v>
      </c>
      <c r="E50">
        <v>5736.173378823498</v>
      </c>
    </row>
    <row r="51" spans="1:5">
      <c r="A51">
        <v>49</v>
      </c>
      <c r="B51">
        <v>5255.271651808569</v>
      </c>
      <c r="C51">
        <v>5255.271651808569</v>
      </c>
      <c r="D51">
        <v>6248.194689473719</v>
      </c>
      <c r="E51">
        <v>5734.964859958092</v>
      </c>
    </row>
    <row r="52" spans="1:5">
      <c r="A52">
        <v>50</v>
      </c>
      <c r="B52">
        <v>5255.271651808569</v>
      </c>
      <c r="C52">
        <v>5255.271651808569</v>
      </c>
      <c r="D52">
        <v>6177.610605419907</v>
      </c>
      <c r="E52">
        <v>5664.380775904293</v>
      </c>
    </row>
    <row r="53" spans="1:5">
      <c r="A53">
        <v>51</v>
      </c>
      <c r="B53">
        <v>5255.271651808569</v>
      </c>
      <c r="C53">
        <v>5255.271651808569</v>
      </c>
      <c r="D53">
        <v>6176.07811864163</v>
      </c>
      <c r="E53">
        <v>5662.848289126019</v>
      </c>
    </row>
    <row r="54" spans="1:5">
      <c r="A54">
        <v>52</v>
      </c>
      <c r="B54">
        <v>5255.271651808569</v>
      </c>
      <c r="C54">
        <v>5255.271651808569</v>
      </c>
      <c r="D54">
        <v>6102.659117669478</v>
      </c>
      <c r="E54">
        <v>5589.429288153849</v>
      </c>
    </row>
    <row r="55" spans="1:5">
      <c r="A55">
        <v>53</v>
      </c>
      <c r="B55">
        <v>5255.271651808569</v>
      </c>
      <c r="C55">
        <v>5255.271651808569</v>
      </c>
      <c r="D55">
        <v>6100.83248025284</v>
      </c>
      <c r="E55">
        <v>5587.602650737207</v>
      </c>
    </row>
    <row r="56" spans="1:5">
      <c r="A56">
        <v>54</v>
      </c>
      <c r="B56">
        <v>5255.271651808569</v>
      </c>
      <c r="C56">
        <v>5255.271651808569</v>
      </c>
      <c r="D56">
        <v>6024.483252873073</v>
      </c>
      <c r="E56">
        <v>5511.253423357433</v>
      </c>
    </row>
    <row r="57" spans="1:5">
      <c r="A57">
        <v>55</v>
      </c>
      <c r="B57">
        <v>5255.271651808569</v>
      </c>
      <c r="C57">
        <v>5255.271651808569</v>
      </c>
      <c r="D57">
        <v>6022.390765848085</v>
      </c>
      <c r="E57">
        <v>5509.160936332452</v>
      </c>
    </row>
    <row r="58" spans="1:5">
      <c r="A58">
        <v>56</v>
      </c>
      <c r="B58">
        <v>5255.271651808569</v>
      </c>
      <c r="C58">
        <v>5255.271651808569</v>
      </c>
      <c r="D58">
        <v>5943.192065934671</v>
      </c>
      <c r="E58">
        <v>5429.962236419041</v>
      </c>
    </row>
    <row r="59" spans="1:5">
      <c r="A59">
        <v>57</v>
      </c>
      <c r="B59">
        <v>5255.271651808569</v>
      </c>
      <c r="C59">
        <v>5255.271651808569</v>
      </c>
      <c r="D59">
        <v>5940.860935370339</v>
      </c>
      <c r="E59">
        <v>5427.631105854719</v>
      </c>
    </row>
    <row r="60" spans="1:5">
      <c r="A60">
        <v>58</v>
      </c>
      <c r="B60">
        <v>5255.271651808569</v>
      </c>
      <c r="C60">
        <v>5255.271651808569</v>
      </c>
      <c r="D60">
        <v>5858.947188368669</v>
      </c>
      <c r="E60">
        <v>5345.717358853064</v>
      </c>
    </row>
    <row r="61" spans="1:5">
      <c r="A61">
        <v>59</v>
      </c>
      <c r="B61">
        <v>5255.271651808569</v>
      </c>
      <c r="C61">
        <v>5255.271651808569</v>
      </c>
      <c r="D61">
        <v>5856.401259485536</v>
      </c>
      <c r="E61">
        <v>5343.171429969939</v>
      </c>
    </row>
    <row r="62" spans="1:5">
      <c r="A62">
        <v>60</v>
      </c>
      <c r="B62">
        <v>5255.271651808569</v>
      </c>
      <c r="C62">
        <v>5255.271651808569</v>
      </c>
      <c r="D62">
        <v>5771.905480843514</v>
      </c>
      <c r="E62">
        <v>5258.675651327893</v>
      </c>
    </row>
    <row r="63" spans="1:5">
      <c r="A63">
        <v>61</v>
      </c>
      <c r="B63">
        <v>5255.271651808569</v>
      </c>
      <c r="C63">
        <v>5255.271651808569</v>
      </c>
      <c r="D63">
        <v>5769.168414966724</v>
      </c>
      <c r="E63">
        <v>5255.938585451101</v>
      </c>
    </row>
    <row r="64" spans="1:5">
      <c r="A64">
        <v>62</v>
      </c>
      <c r="B64">
        <v>5255.271651808569</v>
      </c>
      <c r="C64">
        <v>5255.271651808569</v>
      </c>
      <c r="D64">
        <v>5682.233213358031</v>
      </c>
      <c r="E64">
        <v>5169.003383842404</v>
      </c>
    </row>
    <row r="65" spans="1:5">
      <c r="A65">
        <v>63</v>
      </c>
      <c r="B65">
        <v>5255.271651808569</v>
      </c>
      <c r="C65">
        <v>5255.271651808569</v>
      </c>
      <c r="D65">
        <v>5679.326796797458</v>
      </c>
      <c r="E65">
        <v>5166.096967281836</v>
      </c>
    </row>
    <row r="66" spans="1:5">
      <c r="A66">
        <v>64</v>
      </c>
      <c r="B66">
        <v>5255.271651808569</v>
      </c>
      <c r="C66">
        <v>5255.271651808569</v>
      </c>
      <c r="D66">
        <v>5590.095790299702</v>
      </c>
      <c r="E66">
        <v>5076.865960784085</v>
      </c>
    </row>
    <row r="67" spans="1:5">
      <c r="A67">
        <v>65</v>
      </c>
      <c r="B67">
        <v>5255.271651808569</v>
      </c>
      <c r="C67">
        <v>5255.271651808569</v>
      </c>
      <c r="D67">
        <v>5587.043515396356</v>
      </c>
      <c r="E67">
        <v>5073.813685880747</v>
      </c>
    </row>
    <row r="68" spans="1:5">
      <c r="A68">
        <v>66</v>
      </c>
      <c r="B68">
        <v>5255.271651808569</v>
      </c>
      <c r="C68">
        <v>5255.271651808569</v>
      </c>
      <c r="D68">
        <v>5495.678546277499</v>
      </c>
      <c r="E68">
        <v>4982.448716761866</v>
      </c>
    </row>
    <row r="69" spans="1:5">
      <c r="A69">
        <v>67</v>
      </c>
      <c r="B69">
        <v>5255.271651808569</v>
      </c>
      <c r="C69">
        <v>5255.271651808569</v>
      </c>
      <c r="D69">
        <v>5492.502376761883</v>
      </c>
      <c r="E69">
        <v>4979.272547246253</v>
      </c>
    </row>
    <row r="70" spans="1:5">
      <c r="A70">
        <v>68</v>
      </c>
      <c r="B70">
        <v>5255.271651808569</v>
      </c>
      <c r="C70">
        <v>5255.271651808569</v>
      </c>
      <c r="D70">
        <v>5399.150280751881</v>
      </c>
      <c r="E70">
        <v>4885.920451236255</v>
      </c>
    </row>
    <row r="71" spans="1:5">
      <c r="A71">
        <v>69</v>
      </c>
      <c r="B71">
        <v>5255.271651808569</v>
      </c>
      <c r="C71">
        <v>5255.271651808569</v>
      </c>
      <c r="D71">
        <v>5395.86626787598</v>
      </c>
      <c r="E71">
        <v>4882.636438360358</v>
      </c>
    </row>
    <row r="72" spans="1:5">
      <c r="A72">
        <v>70</v>
      </c>
      <c r="B72">
        <v>5255.271651808569</v>
      </c>
      <c r="C72">
        <v>5255.271651808569</v>
      </c>
      <c r="D72">
        <v>5300.661779772774</v>
      </c>
      <c r="E72">
        <v>4787.431950257161</v>
      </c>
    </row>
    <row r="73" spans="1:5">
      <c r="A73">
        <v>71</v>
      </c>
      <c r="B73">
        <v>5255.271651808569</v>
      </c>
      <c r="C73">
        <v>5255.271651808569</v>
      </c>
      <c r="D73">
        <v>5297.28820648476</v>
      </c>
      <c r="E73">
        <v>4784.058376969146</v>
      </c>
    </row>
    <row r="74" spans="1:5">
      <c r="A74">
        <v>72</v>
      </c>
      <c r="B74">
        <v>5255.271651808569</v>
      </c>
      <c r="C74">
        <v>5255.271651808569</v>
      </c>
      <c r="D74">
        <v>5200.437360729865</v>
      </c>
      <c r="E74">
        <v>4687.207531214245</v>
      </c>
    </row>
    <row r="75" spans="1:5">
      <c r="A75">
        <v>73</v>
      </c>
      <c r="B75">
        <v>5255.271651808569</v>
      </c>
      <c r="C75">
        <v>5255.271651808569</v>
      </c>
      <c r="D75">
        <v>5196.789649742835</v>
      </c>
      <c r="E75">
        <v>4683.55982022722</v>
      </c>
    </row>
    <row r="76" spans="1:5">
      <c r="A76">
        <v>74</v>
      </c>
      <c r="B76">
        <v>5255.271651808569</v>
      </c>
      <c r="C76">
        <v>5255.271651808569</v>
      </c>
      <c r="D76">
        <v>5098.765000555319</v>
      </c>
      <c r="E76">
        <v>4585.535171039684</v>
      </c>
    </row>
    <row r="77" spans="1:5">
      <c r="A77">
        <v>75</v>
      </c>
      <c r="B77">
        <v>5255.271651808569</v>
      </c>
      <c r="C77">
        <v>5255.271651808569</v>
      </c>
      <c r="D77">
        <v>5094.997098767999</v>
      </c>
      <c r="E77">
        <v>4581.767269252365</v>
      </c>
    </row>
    <row r="78" spans="1:5">
      <c r="A78">
        <v>76</v>
      </c>
      <c r="B78">
        <v>5255.271651808569</v>
      </c>
      <c r="C78">
        <v>5255.271651808569</v>
      </c>
      <c r="D78">
        <v>4996.70420194127</v>
      </c>
      <c r="E78">
        <v>4483.474372425651</v>
      </c>
    </row>
    <row r="79" spans="1:5">
      <c r="A79">
        <v>77</v>
      </c>
      <c r="B79">
        <v>5255.271651808569</v>
      </c>
      <c r="C79">
        <v>5255.271651808569</v>
      </c>
      <c r="D79">
        <v>4992.823947051204</v>
      </c>
      <c r="E79">
        <v>4479.594117535579</v>
      </c>
    </row>
    <row r="80" spans="1:5">
      <c r="A80">
        <v>78</v>
      </c>
      <c r="B80">
        <v>5255.271651808569</v>
      </c>
      <c r="C80">
        <v>5255.271651808569</v>
      </c>
      <c r="D80">
        <v>4894.436844091836</v>
      </c>
      <c r="E80">
        <v>4381.207014576212</v>
      </c>
    </row>
    <row r="81" spans="1:5">
      <c r="A81">
        <v>79</v>
      </c>
      <c r="B81">
        <v>5255.271651808569</v>
      </c>
      <c r="C81">
        <v>5255.271651808569</v>
      </c>
      <c r="D81">
        <v>4861.056442885649</v>
      </c>
      <c r="E81">
        <v>4347.826613370009</v>
      </c>
    </row>
    <row r="82" spans="1:5">
      <c r="A82">
        <v>80</v>
      </c>
      <c r="B82">
        <v>5255.271651808569</v>
      </c>
      <c r="C82">
        <v>5255.271651808569</v>
      </c>
      <c r="D82">
        <v>4676.451673140069</v>
      </c>
      <c r="E82">
        <v>4163.221843624451</v>
      </c>
    </row>
    <row r="83" spans="1:5">
      <c r="A83">
        <v>81</v>
      </c>
      <c r="B83">
        <v>5255.271651808569</v>
      </c>
      <c r="C83">
        <v>5255.271651808569</v>
      </c>
      <c r="D83">
        <v>4650.23122054618</v>
      </c>
      <c r="E83">
        <v>4137.00139103055</v>
      </c>
    </row>
    <row r="84" spans="1:5">
      <c r="A84">
        <v>82</v>
      </c>
      <c r="B84">
        <v>5255.271651808569</v>
      </c>
      <c r="C84">
        <v>5255.271651808569</v>
      </c>
      <c r="D84">
        <v>4657.931219053232</v>
      </c>
      <c r="E84">
        <v>4144.701389537612</v>
      </c>
    </row>
    <row r="85" spans="1:5">
      <c r="A85">
        <v>83</v>
      </c>
      <c r="B85">
        <v>5255.271651808569</v>
      </c>
      <c r="C85">
        <v>5255.271651808569</v>
      </c>
      <c r="D85">
        <v>4577.28461129958</v>
      </c>
      <c r="E85">
        <v>4064.054781783959</v>
      </c>
    </row>
    <row r="86" spans="1:5">
      <c r="A86">
        <v>84</v>
      </c>
      <c r="B86">
        <v>5255.271651808569</v>
      </c>
      <c r="C86">
        <v>5255.271651808569</v>
      </c>
      <c r="D86">
        <v>4405.44899586887</v>
      </c>
      <c r="E86">
        <v>3892.219166353239</v>
      </c>
    </row>
    <row r="87" spans="1:5">
      <c r="A87">
        <v>85</v>
      </c>
      <c r="B87">
        <v>5255.271651808569</v>
      </c>
      <c r="C87">
        <v>5255.271651808569</v>
      </c>
      <c r="D87">
        <v>4335.549400891243</v>
      </c>
      <c r="E87">
        <v>3822.319571375623</v>
      </c>
    </row>
    <row r="88" spans="1:5">
      <c r="A88">
        <v>86</v>
      </c>
      <c r="B88">
        <v>5255.271651808569</v>
      </c>
      <c r="C88">
        <v>5255.271651808569</v>
      </c>
      <c r="D88">
        <v>4324.746435977831</v>
      </c>
      <c r="E88">
        <v>3811.51660646222</v>
      </c>
    </row>
    <row r="89" spans="1:5">
      <c r="A89">
        <v>87</v>
      </c>
      <c r="B89">
        <v>5255.271651808569</v>
      </c>
      <c r="C89">
        <v>5255.271651808569</v>
      </c>
      <c r="D89">
        <v>4326.869716202579</v>
      </c>
      <c r="E89">
        <v>3813.639886686964</v>
      </c>
    </row>
    <row r="90" spans="1:5">
      <c r="A90">
        <v>88</v>
      </c>
      <c r="B90">
        <v>5255.271651808569</v>
      </c>
      <c r="C90">
        <v>5255.271651808569</v>
      </c>
      <c r="D90">
        <v>4305.49768957126</v>
      </c>
      <c r="E90">
        <v>3792.267860055641</v>
      </c>
    </row>
    <row r="91" spans="1:5">
      <c r="A91">
        <v>89</v>
      </c>
      <c r="B91">
        <v>5255.271651808569</v>
      </c>
      <c r="C91">
        <v>5255.271651808569</v>
      </c>
      <c r="D91">
        <v>4306.647172455707</v>
      </c>
      <c r="E91">
        <v>3793.4173429401</v>
      </c>
    </row>
    <row r="92" spans="1:5">
      <c r="A92">
        <v>90</v>
      </c>
      <c r="B92">
        <v>5255.271651808569</v>
      </c>
      <c r="C92">
        <v>5255.271651808569</v>
      </c>
      <c r="D92">
        <v>4276.074807259437</v>
      </c>
      <c r="E92">
        <v>3762.844977743821</v>
      </c>
    </row>
    <row r="93" spans="1:5">
      <c r="A93">
        <v>91</v>
      </c>
      <c r="B93">
        <v>5255.271651808569</v>
      </c>
      <c r="C93">
        <v>5255.271651808569</v>
      </c>
      <c r="D93">
        <v>4277.665198871769</v>
      </c>
      <c r="E93">
        <v>3764.435369356139</v>
      </c>
    </row>
    <row r="94" spans="1:5">
      <c r="A94">
        <v>92</v>
      </c>
      <c r="B94">
        <v>5255.271651808569</v>
      </c>
      <c r="C94">
        <v>5255.271651808569</v>
      </c>
      <c r="D94">
        <v>4240.601562049557</v>
      </c>
      <c r="E94">
        <v>3727.371732533936</v>
      </c>
    </row>
    <row r="95" spans="1:5">
      <c r="A95">
        <v>93</v>
      </c>
      <c r="B95">
        <v>5255.271651808569</v>
      </c>
      <c r="C95">
        <v>5255.271651808569</v>
      </c>
      <c r="D95">
        <v>4242.524327782709</v>
      </c>
      <c r="E95">
        <v>3729.294498267085</v>
      </c>
    </row>
    <row r="96" spans="1:5">
      <c r="A96">
        <v>94</v>
      </c>
      <c r="B96">
        <v>5255.271651808569</v>
      </c>
      <c r="C96">
        <v>5255.271651808569</v>
      </c>
      <c r="D96">
        <v>4199.768556825811</v>
      </c>
      <c r="E96">
        <v>3686.538727310189</v>
      </c>
    </row>
    <row r="97" spans="1:5">
      <c r="A97">
        <v>95</v>
      </c>
      <c r="B97">
        <v>5255.271651808569</v>
      </c>
      <c r="C97">
        <v>5255.271651808569</v>
      </c>
      <c r="D97">
        <v>4201.934278876568</v>
      </c>
      <c r="E97">
        <v>3688.70444936094</v>
      </c>
    </row>
    <row r="98" spans="1:5">
      <c r="A98">
        <v>96</v>
      </c>
      <c r="B98">
        <v>5255.271651808569</v>
      </c>
      <c r="C98">
        <v>5255.271651808569</v>
      </c>
      <c r="D98">
        <v>4154.266773832603</v>
      </c>
      <c r="E98">
        <v>3641.036944316973</v>
      </c>
    </row>
    <row r="99" spans="1:5">
      <c r="A99">
        <v>97</v>
      </c>
      <c r="B99">
        <v>5255.271651808569</v>
      </c>
      <c r="C99">
        <v>5255.271651808569</v>
      </c>
      <c r="D99">
        <v>4156.595417932641</v>
      </c>
      <c r="E99">
        <v>3643.365588417029</v>
      </c>
    </row>
    <row r="100" spans="1:5">
      <c r="A100">
        <v>98</v>
      </c>
      <c r="B100">
        <v>5255.271651808569</v>
      </c>
      <c r="C100">
        <v>5255.271651808569</v>
      </c>
      <c r="D100">
        <v>4104.743886102523</v>
      </c>
      <c r="E100">
        <v>3591.514056586897</v>
      </c>
    </row>
    <row r="101" spans="1:5">
      <c r="A101">
        <v>99</v>
      </c>
      <c r="B101">
        <v>5255.271651808569</v>
      </c>
      <c r="C101">
        <v>5255.271651808569</v>
      </c>
      <c r="D101">
        <v>4107.161184002997</v>
      </c>
      <c r="E101">
        <v>3593.931354487373</v>
      </c>
    </row>
    <row r="102" spans="1:5">
      <c r="A102">
        <v>100</v>
      </c>
      <c r="B102">
        <v>5255.271651808569</v>
      </c>
      <c r="C102">
        <v>5255.271651808569</v>
      </c>
      <c r="D102">
        <v>4051.795969600808</v>
      </c>
      <c r="E102">
        <v>3538.566140085183</v>
      </c>
    </row>
    <row r="103" spans="1:5">
      <c r="A103">
        <v>101</v>
      </c>
      <c r="B103">
        <v>5255.271651808569</v>
      </c>
      <c r="C103">
        <v>5255.271651808569</v>
      </c>
      <c r="D103">
        <v>4054.233764511535</v>
      </c>
      <c r="E103">
        <v>3541.00393499592</v>
      </c>
    </row>
    <row r="104" spans="1:5">
      <c r="A104">
        <v>102</v>
      </c>
      <c r="B104">
        <v>5255.271651808569</v>
      </c>
      <c r="C104">
        <v>5255.271651808569</v>
      </c>
      <c r="D104">
        <v>3996.001355941853</v>
      </c>
      <c r="E104">
        <v>3482.771526426232</v>
      </c>
    </row>
    <row r="105" spans="1:5">
      <c r="A105">
        <v>103</v>
      </c>
      <c r="B105">
        <v>5255.271651808569</v>
      </c>
      <c r="C105">
        <v>5255.271651808569</v>
      </c>
      <c r="D105">
        <v>3973.95207439594</v>
      </c>
      <c r="E105">
        <v>3460.722244880317</v>
      </c>
    </row>
    <row r="106" spans="1:5">
      <c r="A106">
        <v>104</v>
      </c>
      <c r="B106">
        <v>5255.271651808569</v>
      </c>
      <c r="C106">
        <v>5255.271651808569</v>
      </c>
      <c r="D106">
        <v>3976.264852167808</v>
      </c>
      <c r="E106">
        <v>3463.035022652174</v>
      </c>
    </row>
    <row r="107" spans="1:5">
      <c r="A107">
        <v>105</v>
      </c>
      <c r="B107">
        <v>5255.271651808569</v>
      </c>
      <c r="C107">
        <v>5255.271651808569</v>
      </c>
      <c r="D107">
        <v>3921.056969766536</v>
      </c>
      <c r="E107">
        <v>3407.827140250922</v>
      </c>
    </row>
    <row r="108" spans="1:5">
      <c r="A108">
        <v>106</v>
      </c>
      <c r="B108">
        <v>5255.271651808569</v>
      </c>
      <c r="C108">
        <v>5255.271651808569</v>
      </c>
      <c r="D108">
        <v>3923.212031234799</v>
      </c>
      <c r="E108">
        <v>3409.982201719178</v>
      </c>
    </row>
    <row r="109" spans="1:5">
      <c r="A109">
        <v>107</v>
      </c>
      <c r="B109">
        <v>5255.271651808569</v>
      </c>
      <c r="C109">
        <v>5255.271651808569</v>
      </c>
      <c r="D109">
        <v>3861.804092651995</v>
      </c>
      <c r="E109">
        <v>3348.574263136377</v>
      </c>
    </row>
    <row r="110" spans="1:5">
      <c r="A110">
        <v>108</v>
      </c>
      <c r="B110">
        <v>5255.271651808569</v>
      </c>
      <c r="C110">
        <v>5255.271651808569</v>
      </c>
      <c r="D110">
        <v>3801.812529348711</v>
      </c>
      <c r="E110">
        <v>3288.582699833081</v>
      </c>
    </row>
    <row r="111" spans="1:5">
      <c r="A111">
        <v>109</v>
      </c>
      <c r="B111">
        <v>5255.271651808569</v>
      </c>
      <c r="C111">
        <v>5255.271651808569</v>
      </c>
      <c r="D111">
        <v>3778.038588070747</v>
      </c>
      <c r="E111">
        <v>3264.808758555121</v>
      </c>
    </row>
    <row r="112" spans="1:5">
      <c r="A112">
        <v>110</v>
      </c>
      <c r="B112">
        <v>5255.271651808569</v>
      </c>
      <c r="C112">
        <v>5255.271651808569</v>
      </c>
      <c r="D112">
        <v>3779.776372723308</v>
      </c>
      <c r="E112">
        <v>3266.546543207689</v>
      </c>
    </row>
    <row r="113" spans="1:5">
      <c r="A113">
        <v>111</v>
      </c>
      <c r="B113">
        <v>5255.271651808569</v>
      </c>
      <c r="C113">
        <v>5255.271651808569</v>
      </c>
      <c r="D113">
        <v>3722.991666955324</v>
      </c>
      <c r="E113">
        <v>3209.761837439708</v>
      </c>
    </row>
    <row r="114" spans="1:5">
      <c r="A114">
        <v>112</v>
      </c>
      <c r="B114">
        <v>5255.271651808569</v>
      </c>
      <c r="C114">
        <v>5255.271651808569</v>
      </c>
      <c r="D114">
        <v>3663.931090068348</v>
      </c>
      <c r="E114">
        <v>3150.701260552722</v>
      </c>
    </row>
    <row r="115" spans="1:5">
      <c r="A115">
        <v>113</v>
      </c>
      <c r="B115">
        <v>5255.271651808569</v>
      </c>
      <c r="C115">
        <v>5255.271651808569</v>
      </c>
      <c r="D115">
        <v>3640.259525006898</v>
      </c>
      <c r="E115">
        <v>3127.02969549129</v>
      </c>
    </row>
    <row r="116" spans="1:5">
      <c r="A116">
        <v>114</v>
      </c>
      <c r="B116">
        <v>5255.271651808569</v>
      </c>
      <c r="C116">
        <v>5255.271651808569</v>
      </c>
      <c r="D116">
        <v>3641.372567280787</v>
      </c>
      <c r="E116">
        <v>3128.142737765163</v>
      </c>
    </row>
    <row r="117" spans="1:5">
      <c r="A117">
        <v>115</v>
      </c>
      <c r="B117">
        <v>5255.271651808569</v>
      </c>
      <c r="C117">
        <v>5255.271651808569</v>
      </c>
      <c r="D117">
        <v>3587.851365446687</v>
      </c>
      <c r="E117">
        <v>3074.621535931058</v>
      </c>
    </row>
    <row r="118" spans="1:5">
      <c r="A118">
        <v>116</v>
      </c>
      <c r="B118">
        <v>5255.271651808569</v>
      </c>
      <c r="C118">
        <v>5255.271651808569</v>
      </c>
      <c r="D118">
        <v>3532.470552257727</v>
      </c>
      <c r="E118">
        <v>3019.240722742095</v>
      </c>
    </row>
    <row r="119" spans="1:5">
      <c r="A119">
        <v>117</v>
      </c>
      <c r="B119">
        <v>5255.271651808569</v>
      </c>
      <c r="C119">
        <v>5255.271651808569</v>
      </c>
      <c r="D119">
        <v>3510.195889599985</v>
      </c>
      <c r="E119">
        <v>2996.966060084351</v>
      </c>
    </row>
    <row r="120" spans="1:5">
      <c r="A120">
        <v>118</v>
      </c>
      <c r="B120">
        <v>5255.271651808569</v>
      </c>
      <c r="C120">
        <v>5255.271651808569</v>
      </c>
      <c r="D120">
        <v>3506.062857806271</v>
      </c>
      <c r="E120">
        <v>2992.833028290645</v>
      </c>
    </row>
    <row r="121" spans="1:5">
      <c r="A121">
        <v>119</v>
      </c>
      <c r="B121">
        <v>5255.271651808569</v>
      </c>
      <c r="C121">
        <v>5255.271651808569</v>
      </c>
      <c r="D121">
        <v>3420.482943672996</v>
      </c>
      <c r="E121">
        <v>2907.253114157373</v>
      </c>
    </row>
    <row r="122" spans="1:5">
      <c r="A122">
        <v>120</v>
      </c>
      <c r="B122">
        <v>5255.271651808569</v>
      </c>
      <c r="C122">
        <v>5255.271651808569</v>
      </c>
      <c r="D122">
        <v>3376.692897974724</v>
      </c>
      <c r="E122">
        <v>2863.463068459087</v>
      </c>
    </row>
    <row r="123" spans="1:5">
      <c r="A123">
        <v>121</v>
      </c>
      <c r="B123">
        <v>5255.271651808569</v>
      </c>
      <c r="C123">
        <v>5255.271651808569</v>
      </c>
      <c r="D123">
        <v>3360.941078444778</v>
      </c>
      <c r="E123">
        <v>2847.711248929153</v>
      </c>
    </row>
    <row r="124" spans="1:5">
      <c r="A124">
        <v>122</v>
      </c>
      <c r="B124">
        <v>5255.271651808569</v>
      </c>
      <c r="C124">
        <v>5255.271651808569</v>
      </c>
      <c r="D124">
        <v>3362.800545129271</v>
      </c>
      <c r="E124">
        <v>2849.57071561364</v>
      </c>
    </row>
    <row r="125" spans="1:5">
      <c r="A125">
        <v>123</v>
      </c>
      <c r="B125">
        <v>5255.271651808569</v>
      </c>
      <c r="C125">
        <v>5255.271651808569</v>
      </c>
      <c r="D125">
        <v>3285.641778914508</v>
      </c>
      <c r="E125">
        <v>2772.411949398885</v>
      </c>
    </row>
    <row r="126" spans="1:5">
      <c r="A126">
        <v>124</v>
      </c>
      <c r="B126">
        <v>5255.271651808569</v>
      </c>
      <c r="C126">
        <v>5255.271651808569</v>
      </c>
      <c r="D126">
        <v>3242.033005648123</v>
      </c>
      <c r="E126">
        <v>2728.803176132502</v>
      </c>
    </row>
    <row r="127" spans="1:5">
      <c r="A127">
        <v>125</v>
      </c>
      <c r="B127">
        <v>5255.271651808569</v>
      </c>
      <c r="C127">
        <v>5255.271651808569</v>
      </c>
      <c r="D127">
        <v>3226.411118421553</v>
      </c>
      <c r="E127">
        <v>2713.18128890593</v>
      </c>
    </row>
    <row r="128" spans="1:5">
      <c r="A128">
        <v>126</v>
      </c>
      <c r="B128">
        <v>5255.271651808569</v>
      </c>
      <c r="C128">
        <v>5255.271651808569</v>
      </c>
      <c r="D128">
        <v>3227.391888662059</v>
      </c>
      <c r="E128">
        <v>2714.162059146428</v>
      </c>
    </row>
    <row r="129" spans="1:5">
      <c r="A129">
        <v>127</v>
      </c>
      <c r="B129">
        <v>5255.271651808569</v>
      </c>
      <c r="C129">
        <v>5255.271651808569</v>
      </c>
      <c r="D129">
        <v>3220.861843326426</v>
      </c>
      <c r="E129">
        <v>2707.632013810805</v>
      </c>
    </row>
    <row r="130" spans="1:5">
      <c r="A130">
        <v>128</v>
      </c>
      <c r="B130">
        <v>5255.271651808569</v>
      </c>
      <c r="C130">
        <v>5255.271651808569</v>
      </c>
      <c r="D130">
        <v>3223.993171030271</v>
      </c>
      <c r="E130">
        <v>2710.763341514648</v>
      </c>
    </row>
    <row r="131" spans="1:5">
      <c r="A131">
        <v>129</v>
      </c>
      <c r="B131">
        <v>5255.271651808569</v>
      </c>
      <c r="C131">
        <v>5255.271651808569</v>
      </c>
      <c r="D131">
        <v>3204.97781688948</v>
      </c>
      <c r="E131">
        <v>2691.747987373853</v>
      </c>
    </row>
    <row r="132" spans="1:5">
      <c r="A132">
        <v>130</v>
      </c>
      <c r="B132">
        <v>5255.271651808569</v>
      </c>
      <c r="C132">
        <v>5255.271651808569</v>
      </c>
      <c r="D132">
        <v>3208.404705789053</v>
      </c>
      <c r="E132">
        <v>2695.17487627343</v>
      </c>
    </row>
    <row r="133" spans="1:5">
      <c r="A133">
        <v>131</v>
      </c>
      <c r="B133">
        <v>5255.271651808569</v>
      </c>
      <c r="C133">
        <v>5255.271651808569</v>
      </c>
      <c r="D133">
        <v>3183.603159492376</v>
      </c>
      <c r="E133">
        <v>2670.373329976734</v>
      </c>
    </row>
    <row r="134" spans="1:5">
      <c r="A134">
        <v>132</v>
      </c>
      <c r="B134">
        <v>5255.271651808569</v>
      </c>
      <c r="C134">
        <v>5255.271651808569</v>
      </c>
      <c r="D134">
        <v>3187.164803130684</v>
      </c>
      <c r="E134">
        <v>2673.934973615063</v>
      </c>
    </row>
    <row r="135" spans="1:5">
      <c r="A135">
        <v>133</v>
      </c>
      <c r="B135">
        <v>5255.271651808569</v>
      </c>
      <c r="C135">
        <v>5255.271651808569</v>
      </c>
      <c r="D135">
        <v>3158.194745263763</v>
      </c>
      <c r="E135">
        <v>2644.964915748134</v>
      </c>
    </row>
    <row r="136" spans="1:5">
      <c r="A136">
        <v>134</v>
      </c>
      <c r="B136">
        <v>5255.271651808569</v>
      </c>
      <c r="C136">
        <v>5255.271651808569</v>
      </c>
      <c r="D136">
        <v>3161.838549471014</v>
      </c>
      <c r="E136">
        <v>2648.608719955402</v>
      </c>
    </row>
    <row r="137" spans="1:5">
      <c r="A137">
        <v>135</v>
      </c>
      <c r="B137">
        <v>5255.271651808569</v>
      </c>
      <c r="C137">
        <v>5255.271651808569</v>
      </c>
      <c r="D137">
        <v>3129.242545692115</v>
      </c>
      <c r="E137">
        <v>2616.012716176486</v>
      </c>
    </row>
    <row r="138" spans="1:5">
      <c r="A138">
        <v>136</v>
      </c>
      <c r="B138">
        <v>5255.271651808569</v>
      </c>
      <c r="C138">
        <v>5255.271651808569</v>
      </c>
      <c r="D138">
        <v>3132.917781569228</v>
      </c>
      <c r="E138">
        <v>2619.687952053605</v>
      </c>
    </row>
    <row r="139" spans="1:5">
      <c r="A139">
        <v>137</v>
      </c>
      <c r="B139">
        <v>5255.271651808569</v>
      </c>
      <c r="C139">
        <v>5255.271651808569</v>
      </c>
      <c r="D139">
        <v>3097.210766455484</v>
      </c>
      <c r="E139">
        <v>2583.980936939871</v>
      </c>
    </row>
    <row r="140" spans="1:5">
      <c r="A140">
        <v>138</v>
      </c>
      <c r="B140">
        <v>5255.271651808569</v>
      </c>
      <c r="C140">
        <v>5255.271651808569</v>
      </c>
      <c r="D140">
        <v>3063.44684741316</v>
      </c>
      <c r="E140">
        <v>2550.217017897523</v>
      </c>
    </row>
    <row r="141" spans="1:5">
      <c r="A141">
        <v>139</v>
      </c>
      <c r="B141">
        <v>5255.271651808569</v>
      </c>
      <c r="C141">
        <v>5255.271651808569</v>
      </c>
      <c r="D141">
        <v>3056.534448101163</v>
      </c>
      <c r="E141">
        <v>2543.304618585539</v>
      </c>
    </row>
    <row r="142" spans="1:5">
      <c r="A142">
        <v>140</v>
      </c>
      <c r="B142">
        <v>5255.271651808569</v>
      </c>
      <c r="C142">
        <v>5255.271651808569</v>
      </c>
      <c r="D142">
        <v>3060.266447883309</v>
      </c>
      <c r="E142">
        <v>2547.036618367692</v>
      </c>
    </row>
    <row r="143" spans="1:5">
      <c r="A143">
        <v>141</v>
      </c>
      <c r="B143">
        <v>5255.271651808569</v>
      </c>
      <c r="C143">
        <v>5255.271651808569</v>
      </c>
      <c r="D143">
        <v>3019.471947909158</v>
      </c>
      <c r="E143">
        <v>2506.242118393521</v>
      </c>
    </row>
    <row r="144" spans="1:5">
      <c r="A144">
        <v>142</v>
      </c>
      <c r="B144">
        <v>5255.271651808569</v>
      </c>
      <c r="C144">
        <v>5255.271651808569</v>
      </c>
      <c r="D144">
        <v>2985.281148559468</v>
      </c>
      <c r="E144">
        <v>2472.051319043841</v>
      </c>
    </row>
    <row r="145" spans="1:5">
      <c r="A145">
        <v>143</v>
      </c>
      <c r="B145">
        <v>5255.271651808569</v>
      </c>
      <c r="C145">
        <v>5255.271651808569</v>
      </c>
      <c r="D145">
        <v>2976.654894395749</v>
      </c>
      <c r="E145">
        <v>2463.42506488012</v>
      </c>
    </row>
    <row r="146" spans="1:5">
      <c r="A146">
        <v>144</v>
      </c>
      <c r="B146">
        <v>5255.271651808569</v>
      </c>
      <c r="C146">
        <v>5255.271651808569</v>
      </c>
      <c r="D146">
        <v>2979.678425628985</v>
      </c>
      <c r="E146">
        <v>2466.448596113358</v>
      </c>
    </row>
    <row r="147" spans="1:5">
      <c r="A147">
        <v>145</v>
      </c>
      <c r="B147">
        <v>5255.271651808569</v>
      </c>
      <c r="C147">
        <v>5255.271651808569</v>
      </c>
      <c r="D147">
        <v>2940.019787804374</v>
      </c>
      <c r="E147">
        <v>2426.789958288748</v>
      </c>
    </row>
    <row r="148" spans="1:5">
      <c r="A148">
        <v>146</v>
      </c>
      <c r="B148">
        <v>5255.271651808569</v>
      </c>
      <c r="C148">
        <v>5255.271651808569</v>
      </c>
      <c r="D148">
        <v>2901.692096346469</v>
      </c>
      <c r="E148">
        <v>2388.462266830844</v>
      </c>
    </row>
    <row r="149" spans="1:5">
      <c r="A149">
        <v>147</v>
      </c>
      <c r="B149">
        <v>5255.271651808569</v>
      </c>
      <c r="C149">
        <v>5255.271651808569</v>
      </c>
      <c r="D149">
        <v>2863.678362041987</v>
      </c>
      <c r="E149">
        <v>2350.448532526357</v>
      </c>
    </row>
    <row r="150" spans="1:5">
      <c r="A150">
        <v>148</v>
      </c>
      <c r="B150">
        <v>5255.271651808569</v>
      </c>
      <c r="C150">
        <v>5255.271651808569</v>
      </c>
      <c r="D150">
        <v>2851.061694539933</v>
      </c>
      <c r="E150">
        <v>2337.831865024302</v>
      </c>
    </row>
    <row r="151" spans="1:5">
      <c r="A151">
        <v>149</v>
      </c>
      <c r="B151">
        <v>5255.271651808569</v>
      </c>
      <c r="C151">
        <v>5255.271651808569</v>
      </c>
      <c r="D151">
        <v>2853.770587715395</v>
      </c>
      <c r="E151">
        <v>2340.540758199777</v>
      </c>
    </row>
    <row r="152" spans="1:5">
      <c r="A152">
        <v>150</v>
      </c>
      <c r="B152">
        <v>5255.271651808569</v>
      </c>
      <c r="C152">
        <v>5255.271651808569</v>
      </c>
      <c r="D152">
        <v>2816.111802307939</v>
      </c>
      <c r="E152">
        <v>2302.881972792318</v>
      </c>
    </row>
    <row r="153" spans="1:5">
      <c r="A153">
        <v>151</v>
      </c>
      <c r="B153">
        <v>5255.271651808569</v>
      </c>
      <c r="C153">
        <v>5255.271651808569</v>
      </c>
      <c r="D153">
        <v>2781.565267444004</v>
      </c>
      <c r="E153">
        <v>2268.335437928384</v>
      </c>
    </row>
    <row r="154" spans="1:5">
      <c r="A154">
        <v>152</v>
      </c>
      <c r="B154">
        <v>5255.271651808569</v>
      </c>
      <c r="C154">
        <v>5255.271651808569</v>
      </c>
      <c r="D154">
        <v>2770.550611610558</v>
      </c>
      <c r="E154">
        <v>2257.320782094927</v>
      </c>
    </row>
    <row r="155" spans="1:5">
      <c r="A155">
        <v>153</v>
      </c>
      <c r="B155">
        <v>5255.271651808569</v>
      </c>
      <c r="C155">
        <v>5255.271651808569</v>
      </c>
      <c r="D155">
        <v>2772.964867143289</v>
      </c>
      <c r="E155">
        <v>2259.735037627677</v>
      </c>
    </row>
    <row r="156" spans="1:5">
      <c r="A156">
        <v>154</v>
      </c>
      <c r="B156">
        <v>5255.271651808569</v>
      </c>
      <c r="C156">
        <v>5255.271651808569</v>
      </c>
      <c r="D156">
        <v>2740.639265010997</v>
      </c>
      <c r="E156">
        <v>2227.40943549538</v>
      </c>
    </row>
    <row r="157" spans="1:5">
      <c r="A157">
        <v>155</v>
      </c>
      <c r="B157">
        <v>5255.271651808569</v>
      </c>
      <c r="C157">
        <v>5255.271651808569</v>
      </c>
      <c r="D157">
        <v>2712.773510504964</v>
      </c>
      <c r="E157">
        <v>2199.543680989337</v>
      </c>
    </row>
    <row r="158" spans="1:5">
      <c r="A158">
        <v>156</v>
      </c>
      <c r="B158">
        <v>5255.271651808569</v>
      </c>
      <c r="C158">
        <v>5255.271651808569</v>
      </c>
      <c r="D158">
        <v>2704.748282370739</v>
      </c>
      <c r="E158">
        <v>2191.518452855114</v>
      </c>
    </row>
    <row r="159" spans="1:5">
      <c r="A159">
        <v>157</v>
      </c>
      <c r="B159">
        <v>5255.271651808569</v>
      </c>
      <c r="C159">
        <v>5255.271651808569</v>
      </c>
      <c r="D159">
        <v>2704.690673878285</v>
      </c>
      <c r="E159">
        <v>2191.460844362662</v>
      </c>
    </row>
    <row r="160" spans="1:5">
      <c r="A160">
        <v>158</v>
      </c>
      <c r="B160">
        <v>5255.271651808569</v>
      </c>
      <c r="C160">
        <v>5255.271651808569</v>
      </c>
      <c r="D160">
        <v>2662.591649218497</v>
      </c>
      <c r="E160">
        <v>2149.361819702877</v>
      </c>
    </row>
    <row r="161" spans="1:5">
      <c r="A161">
        <v>159</v>
      </c>
      <c r="B161">
        <v>5255.271651808569</v>
      </c>
      <c r="C161">
        <v>5255.271651808569</v>
      </c>
      <c r="D161">
        <v>2639.296142522831</v>
      </c>
      <c r="E161">
        <v>2126.066313007208</v>
      </c>
    </row>
    <row r="162" spans="1:5">
      <c r="A162">
        <v>160</v>
      </c>
      <c r="B162">
        <v>5255.271651808569</v>
      </c>
      <c r="C162">
        <v>5255.271651808569</v>
      </c>
      <c r="D162">
        <v>2634.108412316135</v>
      </c>
      <c r="E162">
        <v>2120.878582800509</v>
      </c>
    </row>
    <row r="163" spans="1:5">
      <c r="A163">
        <v>161</v>
      </c>
      <c r="B163">
        <v>5255.271651808569</v>
      </c>
      <c r="C163">
        <v>5255.271651808569</v>
      </c>
      <c r="D163">
        <v>2633.870278722934</v>
      </c>
      <c r="E163">
        <v>2120.640449207313</v>
      </c>
    </row>
    <row r="164" spans="1:5">
      <c r="A164">
        <v>162</v>
      </c>
      <c r="B164">
        <v>5255.271651808569</v>
      </c>
      <c r="C164">
        <v>5255.271651808569</v>
      </c>
      <c r="D164">
        <v>2591.386731818731</v>
      </c>
      <c r="E164">
        <v>2078.156902303122</v>
      </c>
    </row>
    <row r="165" spans="1:5">
      <c r="A165">
        <v>163</v>
      </c>
      <c r="B165">
        <v>5255.271651808569</v>
      </c>
      <c r="C165">
        <v>5255.271651808569</v>
      </c>
      <c r="D165">
        <v>2561.125664633968</v>
      </c>
      <c r="E165">
        <v>2047.895835118347</v>
      </c>
    </row>
    <row r="166" spans="1:5">
      <c r="A166">
        <v>164</v>
      </c>
      <c r="B166">
        <v>5255.271651808569</v>
      </c>
      <c r="C166">
        <v>5255.271651808569</v>
      </c>
      <c r="D166">
        <v>2551.859612746424</v>
      </c>
      <c r="E166">
        <v>2038.629783230797</v>
      </c>
    </row>
    <row r="167" spans="1:5">
      <c r="A167">
        <v>165</v>
      </c>
      <c r="B167">
        <v>5255.271651808569</v>
      </c>
      <c r="C167">
        <v>5255.271651808569</v>
      </c>
      <c r="D167">
        <v>2552.633608455006</v>
      </c>
      <c r="E167">
        <v>2039.403778939372</v>
      </c>
    </row>
    <row r="168" spans="1:5">
      <c r="A168">
        <v>166</v>
      </c>
      <c r="B168">
        <v>5255.271651808569</v>
      </c>
      <c r="C168">
        <v>5255.271651808569</v>
      </c>
      <c r="D168">
        <v>2546.097905092507</v>
      </c>
      <c r="E168">
        <v>2032.868075576884</v>
      </c>
    </row>
    <row r="169" spans="1:5">
      <c r="A169">
        <v>167</v>
      </c>
      <c r="B169">
        <v>5255.271651808569</v>
      </c>
      <c r="C169">
        <v>5255.271651808569</v>
      </c>
      <c r="D169">
        <v>2545.726298438177</v>
      </c>
      <c r="E169">
        <v>2032.496468922546</v>
      </c>
    </row>
    <row r="170" spans="1:5">
      <c r="A170">
        <v>168</v>
      </c>
      <c r="B170">
        <v>5255.271651808569</v>
      </c>
      <c r="C170">
        <v>5255.271651808569</v>
      </c>
      <c r="D170">
        <v>2534.976692547924</v>
      </c>
      <c r="E170">
        <v>2021.746863032298</v>
      </c>
    </row>
    <row r="171" spans="1:5">
      <c r="A171">
        <v>169</v>
      </c>
      <c r="B171">
        <v>5255.271651808569</v>
      </c>
      <c r="C171">
        <v>5255.271651808569</v>
      </c>
      <c r="D171">
        <v>2534.774543133693</v>
      </c>
      <c r="E171">
        <v>2021.544713618076</v>
      </c>
    </row>
    <row r="172" spans="1:5">
      <c r="A172">
        <v>170</v>
      </c>
      <c r="B172">
        <v>5255.271651808569</v>
      </c>
      <c r="C172">
        <v>5255.271651808569</v>
      </c>
      <c r="D172">
        <v>2519.897939415715</v>
      </c>
      <c r="E172">
        <v>2006.668109900098</v>
      </c>
    </row>
    <row r="173" spans="1:5">
      <c r="A173">
        <v>171</v>
      </c>
      <c r="B173">
        <v>5255.271651808569</v>
      </c>
      <c r="C173">
        <v>5255.271651808569</v>
      </c>
      <c r="D173">
        <v>2519.632557428967</v>
      </c>
      <c r="E173">
        <v>2006.402727913341</v>
      </c>
    </row>
    <row r="174" spans="1:5">
      <c r="A174">
        <v>172</v>
      </c>
      <c r="B174">
        <v>5255.271651808569</v>
      </c>
      <c r="C174">
        <v>5255.271651808569</v>
      </c>
      <c r="D174">
        <v>2502.187105702518</v>
      </c>
      <c r="E174">
        <v>1988.957276186899</v>
      </c>
    </row>
    <row r="175" spans="1:5">
      <c r="A175">
        <v>173</v>
      </c>
      <c r="B175">
        <v>5255.271651808569</v>
      </c>
      <c r="C175">
        <v>5255.271651808569</v>
      </c>
      <c r="D175">
        <v>2496.897601494378</v>
      </c>
      <c r="E175">
        <v>1983.667771978749</v>
      </c>
    </row>
    <row r="176" spans="1:5">
      <c r="A176">
        <v>174</v>
      </c>
      <c r="B176">
        <v>5255.271651808569</v>
      </c>
      <c r="C176">
        <v>5255.271651808569</v>
      </c>
      <c r="D176">
        <v>2497.656328838485</v>
      </c>
      <c r="E176">
        <v>1984.426499322861</v>
      </c>
    </row>
    <row r="177" spans="1:5">
      <c r="A177">
        <v>175</v>
      </c>
      <c r="B177">
        <v>5255.271651808569</v>
      </c>
      <c r="C177">
        <v>5255.271651808569</v>
      </c>
      <c r="D177">
        <v>2477.235500597016</v>
      </c>
      <c r="E177">
        <v>1964.00567108139</v>
      </c>
    </row>
    <row r="178" spans="1:5">
      <c r="A178">
        <v>176</v>
      </c>
      <c r="B178">
        <v>5255.271651808569</v>
      </c>
      <c r="C178">
        <v>5255.271651808569</v>
      </c>
      <c r="D178">
        <v>2456.14996135182</v>
      </c>
      <c r="E178">
        <v>1942.920131836193</v>
      </c>
    </row>
    <row r="179" spans="1:5">
      <c r="A179">
        <v>177</v>
      </c>
      <c r="B179">
        <v>5255.271651808569</v>
      </c>
      <c r="C179">
        <v>5255.271651808569</v>
      </c>
      <c r="D179">
        <v>2433.953202885216</v>
      </c>
      <c r="E179">
        <v>1920.723373369591</v>
      </c>
    </row>
    <row r="180" spans="1:5">
      <c r="A180">
        <v>178</v>
      </c>
      <c r="B180">
        <v>5255.271651808569</v>
      </c>
      <c r="C180">
        <v>5255.271651808569</v>
      </c>
      <c r="D180">
        <v>2420.545666466121</v>
      </c>
      <c r="E180">
        <v>1907.315836950506</v>
      </c>
    </row>
    <row r="181" spans="1:5">
      <c r="A181">
        <v>179</v>
      </c>
      <c r="B181">
        <v>5255.271651808569</v>
      </c>
      <c r="C181">
        <v>5255.271651808569</v>
      </c>
      <c r="D181">
        <v>2421.521548665429</v>
      </c>
      <c r="E181">
        <v>1908.291719149805</v>
      </c>
    </row>
    <row r="182" spans="1:5">
      <c r="A182">
        <v>180</v>
      </c>
      <c r="B182">
        <v>5255.271651808569</v>
      </c>
      <c r="C182">
        <v>5255.271651808569</v>
      </c>
      <c r="D182">
        <v>2413.687959124034</v>
      </c>
      <c r="E182">
        <v>1900.458129608404</v>
      </c>
    </row>
    <row r="183" spans="1:5">
      <c r="A183">
        <v>181</v>
      </c>
      <c r="B183">
        <v>5255.271651808569</v>
      </c>
      <c r="C183">
        <v>5255.271651808569</v>
      </c>
      <c r="D183">
        <v>2413.627194366794</v>
      </c>
      <c r="E183">
        <v>1900.397364851172</v>
      </c>
    </row>
    <row r="184" spans="1:5">
      <c r="A184">
        <v>182</v>
      </c>
      <c r="B184">
        <v>5255.271651808569</v>
      </c>
      <c r="C184">
        <v>5255.271651808569</v>
      </c>
      <c r="D184">
        <v>2384.961880590836</v>
      </c>
      <c r="E184">
        <v>1871.732051075214</v>
      </c>
    </row>
    <row r="185" spans="1:5">
      <c r="A185">
        <v>183</v>
      </c>
      <c r="B185">
        <v>5255.271651808569</v>
      </c>
      <c r="C185">
        <v>5255.271651808569</v>
      </c>
      <c r="D185">
        <v>2371.591743545587</v>
      </c>
      <c r="E185">
        <v>1858.361914029969</v>
      </c>
    </row>
    <row r="186" spans="1:5">
      <c r="A186">
        <v>184</v>
      </c>
      <c r="B186">
        <v>5255.271651808569</v>
      </c>
      <c r="C186">
        <v>5255.271651808569</v>
      </c>
      <c r="D186">
        <v>2372.22532464884</v>
      </c>
      <c r="E186">
        <v>1858.995495133213</v>
      </c>
    </row>
    <row r="187" spans="1:5">
      <c r="A187">
        <v>185</v>
      </c>
      <c r="B187">
        <v>5255.271651808569</v>
      </c>
      <c r="C187">
        <v>5255.271651808569</v>
      </c>
      <c r="D187">
        <v>2347.73496770985</v>
      </c>
      <c r="E187">
        <v>1834.505138194233</v>
      </c>
    </row>
    <row r="188" spans="1:5">
      <c r="A188">
        <v>186</v>
      </c>
      <c r="B188">
        <v>5255.271651808569</v>
      </c>
      <c r="C188">
        <v>5255.271651808569</v>
      </c>
      <c r="D188">
        <v>2323.093750180549</v>
      </c>
      <c r="E188">
        <v>1809.863920664923</v>
      </c>
    </row>
    <row r="189" spans="1:5">
      <c r="A189">
        <v>187</v>
      </c>
      <c r="B189">
        <v>5255.271651808569</v>
      </c>
      <c r="C189">
        <v>5255.271651808569</v>
      </c>
      <c r="D189">
        <v>2300.239478883129</v>
      </c>
      <c r="E189">
        <v>1787.009649367503</v>
      </c>
    </row>
    <row r="190" spans="1:5">
      <c r="A190">
        <v>188</v>
      </c>
      <c r="B190">
        <v>5255.271651808569</v>
      </c>
      <c r="C190">
        <v>5255.271651808569</v>
      </c>
      <c r="D190">
        <v>2292.179146797453</v>
      </c>
      <c r="E190">
        <v>1778.949317281837</v>
      </c>
    </row>
    <row r="191" spans="1:5">
      <c r="A191">
        <v>189</v>
      </c>
      <c r="B191">
        <v>5255.271651808569</v>
      </c>
      <c r="C191">
        <v>5255.271651808569</v>
      </c>
      <c r="D191">
        <v>2291.983617556112</v>
      </c>
      <c r="E191">
        <v>1778.753788040488</v>
      </c>
    </row>
    <row r="192" spans="1:5">
      <c r="A192">
        <v>190</v>
      </c>
      <c r="B192">
        <v>5255.271651808569</v>
      </c>
      <c r="C192">
        <v>5255.271651808569</v>
      </c>
      <c r="D192">
        <v>2264.880553935126</v>
      </c>
      <c r="E192">
        <v>1751.650724419502</v>
      </c>
    </row>
    <row r="193" spans="1:5">
      <c r="A193">
        <v>191</v>
      </c>
      <c r="B193">
        <v>5255.271651808569</v>
      </c>
      <c r="C193">
        <v>5255.271651808569</v>
      </c>
      <c r="D193">
        <v>2250.958694429151</v>
      </c>
      <c r="E193">
        <v>1737.728864913525</v>
      </c>
    </row>
    <row r="194" spans="1:5">
      <c r="A194">
        <v>192</v>
      </c>
      <c r="B194">
        <v>5255.271651808569</v>
      </c>
      <c r="C194">
        <v>5255.271651808569</v>
      </c>
      <c r="D194">
        <v>2243.104025241287</v>
      </c>
      <c r="E194">
        <v>1729.874195725663</v>
      </c>
    </row>
    <row r="195" spans="1:5">
      <c r="A195">
        <v>193</v>
      </c>
      <c r="B195">
        <v>5255.271651808569</v>
      </c>
      <c r="C195">
        <v>5255.271651808569</v>
      </c>
      <c r="D195">
        <v>2243.0172252916</v>
      </c>
      <c r="E195">
        <v>1729.78739577598</v>
      </c>
    </row>
    <row r="196" spans="1:5">
      <c r="A196">
        <v>194</v>
      </c>
      <c r="B196">
        <v>5255.271651808569</v>
      </c>
      <c r="C196">
        <v>5255.271651808569</v>
      </c>
      <c r="D196">
        <v>2224.521120265665</v>
      </c>
      <c r="E196">
        <v>1711.291290750044</v>
      </c>
    </row>
    <row r="197" spans="1:5">
      <c r="A197">
        <v>195</v>
      </c>
      <c r="B197">
        <v>5255.271651808569</v>
      </c>
      <c r="C197">
        <v>5255.271651808569</v>
      </c>
      <c r="D197">
        <v>2207.032471385357</v>
      </c>
      <c r="E197">
        <v>1693.802641869736</v>
      </c>
    </row>
    <row r="198" spans="1:5">
      <c r="A198">
        <v>196</v>
      </c>
      <c r="B198">
        <v>5255.271651808569</v>
      </c>
      <c r="C198">
        <v>5255.271651808569</v>
      </c>
      <c r="D198">
        <v>2200.956133959816</v>
      </c>
      <c r="E198">
        <v>1687.726304444187</v>
      </c>
    </row>
    <row r="199" spans="1:5">
      <c r="A199">
        <v>197</v>
      </c>
      <c r="B199">
        <v>5255.271651808569</v>
      </c>
      <c r="C199">
        <v>5255.271651808569</v>
      </c>
      <c r="D199">
        <v>2200.335426333935</v>
      </c>
      <c r="E199">
        <v>1687.105596818319</v>
      </c>
    </row>
    <row r="200" spans="1:5">
      <c r="A200">
        <v>198</v>
      </c>
      <c r="B200">
        <v>5255.271651808569</v>
      </c>
      <c r="C200">
        <v>5255.271651808569</v>
      </c>
      <c r="D200">
        <v>2176.413174233671</v>
      </c>
      <c r="E200">
        <v>1663.183344718053</v>
      </c>
    </row>
    <row r="201" spans="1:5">
      <c r="A201">
        <v>199</v>
      </c>
      <c r="B201">
        <v>5255.271651808569</v>
      </c>
      <c r="C201">
        <v>5255.271651808569</v>
      </c>
      <c r="D201">
        <v>2160.894185789126</v>
      </c>
      <c r="E201">
        <v>1647.664356273499</v>
      </c>
    </row>
    <row r="202" spans="1:5">
      <c r="A202">
        <v>200</v>
      </c>
      <c r="B202">
        <v>5255.271651808569</v>
      </c>
      <c r="C202">
        <v>5255.271651808569</v>
      </c>
      <c r="D202">
        <v>2149.683332178153</v>
      </c>
      <c r="E202">
        <v>1636.453502662526</v>
      </c>
    </row>
    <row r="203" spans="1:5">
      <c r="A203">
        <v>201</v>
      </c>
      <c r="B203">
        <v>5255.271651808569</v>
      </c>
      <c r="C203">
        <v>5255.271651808569</v>
      </c>
      <c r="D203">
        <v>2125.789876417159</v>
      </c>
      <c r="E203">
        <v>1612.560046901534</v>
      </c>
    </row>
    <row r="204" spans="1:5">
      <c r="A204">
        <v>202</v>
      </c>
      <c r="B204">
        <v>5255.271651808569</v>
      </c>
      <c r="C204">
        <v>5255.271651808569</v>
      </c>
      <c r="D204">
        <v>2106.260945131581</v>
      </c>
      <c r="E204">
        <v>1593.031115615958</v>
      </c>
    </row>
    <row r="205" spans="1:5">
      <c r="A205">
        <v>203</v>
      </c>
      <c r="B205">
        <v>5255.271651808569</v>
      </c>
      <c r="C205">
        <v>5255.271651808569</v>
      </c>
      <c r="D205">
        <v>2097.750167369106</v>
      </c>
      <c r="E205">
        <v>1584.520337853477</v>
      </c>
    </row>
    <row r="206" spans="1:5">
      <c r="A206">
        <v>204</v>
      </c>
      <c r="B206">
        <v>5255.271651808569</v>
      </c>
      <c r="C206">
        <v>5255.271651808569</v>
      </c>
      <c r="D206">
        <v>2098.006766829137</v>
      </c>
      <c r="E206">
        <v>1584.776937313514</v>
      </c>
    </row>
    <row r="207" spans="1:5">
      <c r="A207">
        <v>205</v>
      </c>
      <c r="B207">
        <v>5255.271651808569</v>
      </c>
      <c r="C207">
        <v>5255.271651808569</v>
      </c>
      <c r="D207">
        <v>2090.570418458849</v>
      </c>
      <c r="E207">
        <v>1577.340588943228</v>
      </c>
    </row>
    <row r="208" spans="1:5">
      <c r="A208">
        <v>206</v>
      </c>
      <c r="B208">
        <v>5255.271651808569</v>
      </c>
      <c r="C208">
        <v>5255.271651808569</v>
      </c>
      <c r="D208">
        <v>2090.724673996256</v>
      </c>
      <c r="E208">
        <v>1577.494844480631</v>
      </c>
    </row>
    <row r="209" spans="1:5">
      <c r="A209">
        <v>207</v>
      </c>
      <c r="B209">
        <v>5255.271651808569</v>
      </c>
      <c r="C209">
        <v>5255.271651808569</v>
      </c>
      <c r="D209">
        <v>2087.127302478614</v>
      </c>
      <c r="E209">
        <v>1573.897472962983</v>
      </c>
    </row>
    <row r="210" spans="1:5">
      <c r="A210">
        <v>208</v>
      </c>
      <c r="B210">
        <v>5255.271651808569</v>
      </c>
      <c r="C210">
        <v>5255.271651808569</v>
      </c>
      <c r="D210">
        <v>2087.105617841425</v>
      </c>
      <c r="E210">
        <v>1573.875788325797</v>
      </c>
    </row>
    <row r="211" spans="1:5">
      <c r="A211">
        <v>209</v>
      </c>
      <c r="B211">
        <v>5255.271651808569</v>
      </c>
      <c r="C211">
        <v>5255.271651808569</v>
      </c>
      <c r="D211">
        <v>2078.645862583508</v>
      </c>
      <c r="E211">
        <v>1565.41603306788</v>
      </c>
    </row>
    <row r="212" spans="1:5">
      <c r="A212">
        <v>210</v>
      </c>
      <c r="B212">
        <v>5255.271651808569</v>
      </c>
      <c r="C212">
        <v>5255.271651808569</v>
      </c>
      <c r="D212">
        <v>2078.679602628071</v>
      </c>
      <c r="E212">
        <v>1565.44977311245</v>
      </c>
    </row>
    <row r="213" spans="1:5">
      <c r="A213">
        <v>211</v>
      </c>
      <c r="B213">
        <v>5255.271651808569</v>
      </c>
      <c r="C213">
        <v>5255.271651808569</v>
      </c>
      <c r="D213">
        <v>2067.677131600499</v>
      </c>
      <c r="E213">
        <v>1554.447302084872</v>
      </c>
    </row>
    <row r="214" spans="1:5">
      <c r="A214">
        <v>212</v>
      </c>
      <c r="B214">
        <v>5255.271651808569</v>
      </c>
      <c r="C214">
        <v>5255.271651808569</v>
      </c>
      <c r="D214">
        <v>2055.20214212721</v>
      </c>
      <c r="E214">
        <v>1541.972312611584</v>
      </c>
    </row>
    <row r="215" spans="1:5">
      <c r="A215">
        <v>213</v>
      </c>
      <c r="B215">
        <v>5255.271651808569</v>
      </c>
      <c r="C215">
        <v>5255.271651808569</v>
      </c>
      <c r="D215">
        <v>2051.550462279233</v>
      </c>
      <c r="E215">
        <v>1538.32063276361</v>
      </c>
    </row>
    <row r="216" spans="1:5">
      <c r="A216">
        <v>214</v>
      </c>
      <c r="B216">
        <v>5255.271651808569</v>
      </c>
      <c r="C216">
        <v>5255.271651808569</v>
      </c>
      <c r="D216">
        <v>2051.850482624057</v>
      </c>
      <c r="E216">
        <v>1538.620653108426</v>
      </c>
    </row>
    <row r="217" spans="1:5">
      <c r="A217">
        <v>215</v>
      </c>
      <c r="B217">
        <v>5255.271651808569</v>
      </c>
      <c r="C217">
        <v>5255.271651808569</v>
      </c>
      <c r="D217">
        <v>2037.93315701626</v>
      </c>
      <c r="E217">
        <v>1524.703327500636</v>
      </c>
    </row>
    <row r="218" spans="1:5">
      <c r="A218">
        <v>216</v>
      </c>
      <c r="B218">
        <v>5255.271651808569</v>
      </c>
      <c r="C218">
        <v>5255.271651808569</v>
      </c>
      <c r="D218">
        <v>2023.444108042702</v>
      </c>
      <c r="E218">
        <v>1510.214278527076</v>
      </c>
    </row>
    <row r="219" spans="1:5">
      <c r="A219">
        <v>217</v>
      </c>
      <c r="B219">
        <v>5255.271651808569</v>
      </c>
      <c r="C219">
        <v>5255.271651808569</v>
      </c>
      <c r="D219">
        <v>2008.471546164798</v>
      </c>
      <c r="E219">
        <v>1495.241716649177</v>
      </c>
    </row>
    <row r="220" spans="1:5">
      <c r="A220">
        <v>218</v>
      </c>
      <c r="B220">
        <v>5255.271651808569</v>
      </c>
      <c r="C220">
        <v>5255.271651808569</v>
      </c>
      <c r="D220">
        <v>2000.23246138605</v>
      </c>
      <c r="E220">
        <v>1487.002631870428</v>
      </c>
    </row>
    <row r="221" spans="1:5">
      <c r="A221">
        <v>219</v>
      </c>
      <c r="B221">
        <v>5255.271651808569</v>
      </c>
      <c r="C221">
        <v>5255.271651808569</v>
      </c>
      <c r="D221">
        <v>2000.457091517821</v>
      </c>
      <c r="E221">
        <v>1487.227262002194</v>
      </c>
    </row>
    <row r="222" spans="1:5">
      <c r="A222">
        <v>220</v>
      </c>
      <c r="B222">
        <v>5255.271651808569</v>
      </c>
      <c r="C222">
        <v>5255.271651808569</v>
      </c>
      <c r="D222">
        <v>1990.108550447312</v>
      </c>
      <c r="E222">
        <v>1476.878720931693</v>
      </c>
    </row>
    <row r="223" spans="1:5">
      <c r="A223">
        <v>221</v>
      </c>
      <c r="B223">
        <v>5255.271651808569</v>
      </c>
      <c r="C223">
        <v>5255.271651808569</v>
      </c>
      <c r="D223">
        <v>1974.944054062966</v>
      </c>
      <c r="E223">
        <v>1461.714224547348</v>
      </c>
    </row>
    <row r="224" spans="1:5">
      <c r="A224">
        <v>222</v>
      </c>
      <c r="B224">
        <v>5255.271651808569</v>
      </c>
      <c r="C224">
        <v>5255.271651808569</v>
      </c>
      <c r="D224">
        <v>1966.703356930481</v>
      </c>
      <c r="E224">
        <v>1453.473527414859</v>
      </c>
    </row>
    <row r="225" spans="1:5">
      <c r="A225">
        <v>223</v>
      </c>
      <c r="B225">
        <v>5255.271651808569</v>
      </c>
      <c r="C225">
        <v>5255.271651808569</v>
      </c>
      <c r="D225">
        <v>1966.968087273067</v>
      </c>
      <c r="E225">
        <v>1453.738257757447</v>
      </c>
    </row>
    <row r="226" spans="1:5">
      <c r="A226">
        <v>224</v>
      </c>
      <c r="B226">
        <v>5255.271651808569</v>
      </c>
      <c r="C226">
        <v>5255.271651808569</v>
      </c>
      <c r="D226">
        <v>1951.559636138003</v>
      </c>
      <c r="E226">
        <v>1438.32980662238</v>
      </c>
    </row>
    <row r="227" spans="1:5">
      <c r="A227">
        <v>225</v>
      </c>
      <c r="B227">
        <v>5255.271651808569</v>
      </c>
      <c r="C227">
        <v>5255.271651808569</v>
      </c>
      <c r="D227">
        <v>1936.028725807034</v>
      </c>
      <c r="E227">
        <v>1422.798896291408</v>
      </c>
    </row>
    <row r="228" spans="1:5">
      <c r="A228">
        <v>226</v>
      </c>
      <c r="B228">
        <v>5255.271651808569</v>
      </c>
      <c r="C228">
        <v>5255.271651808569</v>
      </c>
      <c r="D228">
        <v>1921.741595397666</v>
      </c>
      <c r="E228">
        <v>1408.511765882045</v>
      </c>
    </row>
    <row r="229" spans="1:5">
      <c r="A229">
        <v>227</v>
      </c>
      <c r="B229">
        <v>5255.271651808569</v>
      </c>
      <c r="C229">
        <v>5255.271651808569</v>
      </c>
      <c r="D229">
        <v>1917.067037821307</v>
      </c>
      <c r="E229">
        <v>1403.837208305688</v>
      </c>
    </row>
    <row r="230" spans="1:5">
      <c r="A230">
        <v>228</v>
      </c>
      <c r="B230">
        <v>5255.271651808569</v>
      </c>
      <c r="C230">
        <v>5255.271651808569</v>
      </c>
      <c r="D230">
        <v>1917.180429026048</v>
      </c>
      <c r="E230">
        <v>1403.95059951043</v>
      </c>
    </row>
    <row r="231" spans="1:5">
      <c r="A231">
        <v>229</v>
      </c>
      <c r="B231">
        <v>5255.271651808569</v>
      </c>
      <c r="C231">
        <v>5255.271651808569</v>
      </c>
      <c r="D231">
        <v>1900.27145822592</v>
      </c>
      <c r="E231">
        <v>1387.0416287103</v>
      </c>
    </row>
    <row r="232" spans="1:5">
      <c r="A232">
        <v>230</v>
      </c>
      <c r="B232">
        <v>5255.271651808569</v>
      </c>
      <c r="C232">
        <v>5255.271651808569</v>
      </c>
      <c r="D232">
        <v>1891.992446608391</v>
      </c>
      <c r="E232">
        <v>1378.762617092768</v>
      </c>
    </row>
    <row r="233" spans="1:5">
      <c r="A233">
        <v>231</v>
      </c>
      <c r="B233">
        <v>5255.271651808569</v>
      </c>
      <c r="C233">
        <v>5255.271651808569</v>
      </c>
      <c r="D233">
        <v>1887.443174013153</v>
      </c>
      <c r="E233">
        <v>1374.213344497528</v>
      </c>
    </row>
    <row r="234" spans="1:5">
      <c r="A234">
        <v>232</v>
      </c>
      <c r="B234">
        <v>5255.271651808569</v>
      </c>
      <c r="C234">
        <v>5255.271651808569</v>
      </c>
      <c r="D234">
        <v>1887.628295300634</v>
      </c>
      <c r="E234">
        <v>1374.398465785005</v>
      </c>
    </row>
    <row r="235" spans="1:5">
      <c r="A235">
        <v>233</v>
      </c>
      <c r="B235">
        <v>5255.271651808569</v>
      </c>
      <c r="C235">
        <v>5255.271651808569</v>
      </c>
      <c r="D235">
        <v>1876.071282569147</v>
      </c>
      <c r="E235">
        <v>1362.841453053522</v>
      </c>
    </row>
    <row r="236" spans="1:5">
      <c r="A236">
        <v>234</v>
      </c>
      <c r="B236">
        <v>5255.271651808569</v>
      </c>
      <c r="C236">
        <v>5255.271651808569</v>
      </c>
      <c r="D236">
        <v>1865.798090306854</v>
      </c>
      <c r="E236">
        <v>1352.568260791234</v>
      </c>
    </row>
    <row r="237" spans="1:5">
      <c r="A237">
        <v>235</v>
      </c>
      <c r="B237">
        <v>5255.271651808569</v>
      </c>
      <c r="C237">
        <v>5255.271651808569</v>
      </c>
      <c r="D237">
        <v>1862.788032195504</v>
      </c>
      <c r="E237">
        <v>1349.558202679882</v>
      </c>
    </row>
    <row r="238" spans="1:5">
      <c r="A238">
        <v>236</v>
      </c>
      <c r="B238">
        <v>5255.271651808569</v>
      </c>
      <c r="C238">
        <v>5255.271651808569</v>
      </c>
      <c r="D238">
        <v>1862.609511103708</v>
      </c>
      <c r="E238">
        <v>1349.37968158809</v>
      </c>
    </row>
    <row r="239" spans="1:5">
      <c r="A239">
        <v>237</v>
      </c>
      <c r="B239">
        <v>5255.271651808569</v>
      </c>
      <c r="C239">
        <v>5255.271651808569</v>
      </c>
      <c r="D239">
        <v>1847.941687433077</v>
      </c>
      <c r="E239">
        <v>1334.711857917454</v>
      </c>
    </row>
    <row r="240" spans="1:5">
      <c r="A240">
        <v>238</v>
      </c>
      <c r="B240">
        <v>5255.271651808569</v>
      </c>
      <c r="C240">
        <v>5255.271651808569</v>
      </c>
      <c r="D240">
        <v>1837.52357230166</v>
      </c>
      <c r="E240">
        <v>1324.293742786038</v>
      </c>
    </row>
    <row r="241" spans="1:5">
      <c r="A241">
        <v>239</v>
      </c>
      <c r="B241">
        <v>5255.271651808569</v>
      </c>
      <c r="C241">
        <v>5255.271651808569</v>
      </c>
      <c r="D241">
        <v>1830.378287499579</v>
      </c>
      <c r="E241">
        <v>1317.148457983959</v>
      </c>
    </row>
    <row r="242" spans="1:5">
      <c r="A242">
        <v>240</v>
      </c>
      <c r="B242">
        <v>5255.271651808569</v>
      </c>
      <c r="C242">
        <v>5255.271651808569</v>
      </c>
      <c r="D242">
        <v>1814.51362533675</v>
      </c>
      <c r="E242">
        <v>1301.283795821128</v>
      </c>
    </row>
    <row r="243" spans="1:5">
      <c r="A243">
        <v>241</v>
      </c>
      <c r="B243">
        <v>5255.271651808569</v>
      </c>
      <c r="C243">
        <v>5255.271651808569</v>
      </c>
      <c r="D243">
        <v>1800.312447127505</v>
      </c>
      <c r="E243">
        <v>1287.082617611875</v>
      </c>
    </row>
    <row r="244" spans="1:5">
      <c r="A244">
        <v>242</v>
      </c>
      <c r="B244">
        <v>5255.271651808569</v>
      </c>
      <c r="C244">
        <v>5255.271651808569</v>
      </c>
      <c r="D244">
        <v>1794.355930303932</v>
      </c>
      <c r="E244">
        <v>1281.126100788306</v>
      </c>
    </row>
    <row r="245" spans="1:5">
      <c r="A245">
        <v>243</v>
      </c>
      <c r="B245">
        <v>5255.271651808569</v>
      </c>
      <c r="C245">
        <v>5255.271651808569</v>
      </c>
      <c r="D245">
        <v>1794.558680903297</v>
      </c>
      <c r="E245">
        <v>1281.328851387676</v>
      </c>
    </row>
    <row r="246" spans="1:5">
      <c r="A246">
        <v>244</v>
      </c>
      <c r="B246">
        <v>5255.271651808569</v>
      </c>
      <c r="C246">
        <v>5255.271651808569</v>
      </c>
      <c r="D246">
        <v>1788.861340630463</v>
      </c>
      <c r="E246">
        <v>1275.631511114844</v>
      </c>
    </row>
    <row r="247" spans="1:5">
      <c r="A247">
        <v>245</v>
      </c>
      <c r="B247">
        <v>5255.271651808569</v>
      </c>
      <c r="C247">
        <v>5255.271651808569</v>
      </c>
      <c r="D247">
        <v>1789.122483533445</v>
      </c>
      <c r="E247">
        <v>1275.892654017821</v>
      </c>
    </row>
    <row r="248" spans="1:5">
      <c r="A248">
        <v>246</v>
      </c>
      <c r="B248">
        <v>5255.271651808569</v>
      </c>
      <c r="C248">
        <v>5255.271651808569</v>
      </c>
      <c r="D248">
        <v>1787.962490300463</v>
      </c>
      <c r="E248">
        <v>1274.732660784845</v>
      </c>
    </row>
    <row r="249" spans="1:5">
      <c r="A249">
        <v>247</v>
      </c>
      <c r="B249">
        <v>5255.271651808569</v>
      </c>
      <c r="C249">
        <v>5255.271651808569</v>
      </c>
      <c r="D249">
        <v>1788.031780446161</v>
      </c>
      <c r="E249">
        <v>1274.801950930538</v>
      </c>
    </row>
    <row r="250" spans="1:5">
      <c r="A250">
        <v>248</v>
      </c>
      <c r="B250">
        <v>5255.271651808569</v>
      </c>
      <c r="C250">
        <v>5255.271651808569</v>
      </c>
      <c r="D250">
        <v>1781.319324425199</v>
      </c>
      <c r="E250">
        <v>1268.08949490958</v>
      </c>
    </row>
    <row r="251" spans="1:5">
      <c r="A251">
        <v>249</v>
      </c>
      <c r="B251">
        <v>5255.271651808569</v>
      </c>
      <c r="C251">
        <v>5255.271651808569</v>
      </c>
      <c r="D251">
        <v>1778.034671529738</v>
      </c>
      <c r="E251">
        <v>1264.804842014116</v>
      </c>
    </row>
    <row r="252" spans="1:5">
      <c r="A252">
        <v>250</v>
      </c>
      <c r="B252">
        <v>5255.271651808569</v>
      </c>
      <c r="C252">
        <v>5255.271651808569</v>
      </c>
      <c r="D252">
        <v>1777.957209330185</v>
      </c>
      <c r="E252">
        <v>1264.727379814565</v>
      </c>
    </row>
    <row r="253" spans="1:5">
      <c r="A253">
        <v>251</v>
      </c>
      <c r="B253">
        <v>5255.271651808569</v>
      </c>
      <c r="C253">
        <v>5255.271651808569</v>
      </c>
      <c r="D253">
        <v>1767.022453988644</v>
      </c>
      <c r="E253">
        <v>1253.792624473022</v>
      </c>
    </row>
    <row r="254" spans="1:5">
      <c r="A254">
        <v>252</v>
      </c>
      <c r="B254">
        <v>5255.271651808569</v>
      </c>
      <c r="C254">
        <v>5255.271651808569</v>
      </c>
      <c r="D254">
        <v>1762.262260160458</v>
      </c>
      <c r="E254">
        <v>1249.032430644834</v>
      </c>
    </row>
    <row r="255" spans="1:5">
      <c r="A255">
        <v>253</v>
      </c>
      <c r="B255">
        <v>5255.271651808569</v>
      </c>
      <c r="C255">
        <v>5255.271651808569</v>
      </c>
      <c r="D255">
        <v>1762.411387217624</v>
      </c>
      <c r="E255">
        <v>1249.181557702</v>
      </c>
    </row>
    <row r="256" spans="1:5">
      <c r="A256">
        <v>254</v>
      </c>
      <c r="B256">
        <v>5255.271651808569</v>
      </c>
      <c r="C256">
        <v>5255.271651808569</v>
      </c>
      <c r="D256">
        <v>1759.876174719282</v>
      </c>
      <c r="E256">
        <v>1246.646345203653</v>
      </c>
    </row>
    <row r="257" spans="1:5">
      <c r="A257">
        <v>255</v>
      </c>
      <c r="B257">
        <v>5255.271651808569</v>
      </c>
      <c r="C257">
        <v>5255.271651808569</v>
      </c>
      <c r="D257">
        <v>1759.797582650979</v>
      </c>
      <c r="E257">
        <v>1246.567753135351</v>
      </c>
    </row>
    <row r="258" spans="1:5">
      <c r="A258">
        <v>256</v>
      </c>
      <c r="B258">
        <v>5255.271651808569</v>
      </c>
      <c r="C258">
        <v>5255.271651808569</v>
      </c>
      <c r="D258">
        <v>1746.964382060651</v>
      </c>
      <c r="E258">
        <v>1233.734552545028</v>
      </c>
    </row>
    <row r="259" spans="1:5">
      <c r="A259">
        <v>257</v>
      </c>
      <c r="B259">
        <v>5255.271651808569</v>
      </c>
      <c r="C259">
        <v>5255.271651808569</v>
      </c>
      <c r="D259">
        <v>1735.727963010791</v>
      </c>
      <c r="E259">
        <v>1222.498133495173</v>
      </c>
    </row>
    <row r="260" spans="1:5">
      <c r="A260">
        <v>258</v>
      </c>
      <c r="B260">
        <v>5255.271651808569</v>
      </c>
      <c r="C260">
        <v>5255.271651808569</v>
      </c>
      <c r="D260">
        <v>1731.521863707395</v>
      </c>
      <c r="E260">
        <v>1218.292034191767</v>
      </c>
    </row>
    <row r="261" spans="1:5">
      <c r="A261">
        <v>259</v>
      </c>
      <c r="B261">
        <v>5255.271651808569</v>
      </c>
      <c r="C261">
        <v>5255.271651808569</v>
      </c>
      <c r="D261">
        <v>1731.758957161284</v>
      </c>
      <c r="E261">
        <v>1218.529127645657</v>
      </c>
    </row>
    <row r="262" spans="1:5">
      <c r="A262">
        <v>260</v>
      </c>
      <c r="B262">
        <v>5255.271651808569</v>
      </c>
      <c r="C262">
        <v>5255.271651808569</v>
      </c>
      <c r="D262">
        <v>1719.700250233534</v>
      </c>
      <c r="E262">
        <v>1206.470420717911</v>
      </c>
    </row>
    <row r="263" spans="1:5">
      <c r="A263">
        <v>261</v>
      </c>
      <c r="B263">
        <v>5255.271651808569</v>
      </c>
      <c r="C263">
        <v>5255.271651808569</v>
      </c>
      <c r="D263">
        <v>1713.506147491942</v>
      </c>
      <c r="E263">
        <v>1200.276317976322</v>
      </c>
    </row>
    <row r="264" spans="1:5">
      <c r="A264">
        <v>262</v>
      </c>
      <c r="B264">
        <v>5255.271651808569</v>
      </c>
      <c r="C264">
        <v>5255.271651808569</v>
      </c>
      <c r="D264">
        <v>1707.682058138311</v>
      </c>
      <c r="E264">
        <v>1194.452228622687</v>
      </c>
    </row>
    <row r="265" spans="1:5">
      <c r="A265">
        <v>263</v>
      </c>
      <c r="B265">
        <v>5255.271651808569</v>
      </c>
      <c r="C265">
        <v>5255.271651808569</v>
      </c>
      <c r="D265">
        <v>1697.766929274547</v>
      </c>
      <c r="E265">
        <v>1184.537099758927</v>
      </c>
    </row>
    <row r="266" spans="1:5">
      <c r="A266">
        <v>264</v>
      </c>
      <c r="B266">
        <v>5255.271651808569</v>
      </c>
      <c r="C266">
        <v>5255.271651808569</v>
      </c>
      <c r="D266">
        <v>1686.752454591496</v>
      </c>
      <c r="E266">
        <v>1173.522625075873</v>
      </c>
    </row>
    <row r="267" spans="1:5">
      <c r="A267">
        <v>265</v>
      </c>
      <c r="B267">
        <v>5255.271651808569</v>
      </c>
      <c r="C267">
        <v>5255.271651808569</v>
      </c>
      <c r="D267">
        <v>1676.608008871883</v>
      </c>
      <c r="E267">
        <v>1163.378179356256</v>
      </c>
    </row>
    <row r="268" spans="1:5">
      <c r="A268">
        <v>266</v>
      </c>
      <c r="B268">
        <v>5255.271651808569</v>
      </c>
      <c r="C268">
        <v>5255.271651808569</v>
      </c>
      <c r="D268">
        <v>1670.950000889781</v>
      </c>
      <c r="E268">
        <v>1157.720171374162</v>
      </c>
    </row>
    <row r="269" spans="1:5">
      <c r="A269">
        <v>267</v>
      </c>
      <c r="B269">
        <v>5255.271651808569</v>
      </c>
      <c r="C269">
        <v>5255.271651808569</v>
      </c>
      <c r="D269">
        <v>1664.905499350357</v>
      </c>
      <c r="E269">
        <v>1151.675669834737</v>
      </c>
    </row>
    <row r="270" spans="1:5">
      <c r="A270">
        <v>268</v>
      </c>
      <c r="B270">
        <v>5255.271651808569</v>
      </c>
      <c r="C270">
        <v>5255.271651808569</v>
      </c>
      <c r="D270">
        <v>1654.352328835317</v>
      </c>
      <c r="E270">
        <v>1141.122499319692</v>
      </c>
    </row>
    <row r="271" spans="1:5">
      <c r="A271">
        <v>269</v>
      </c>
      <c r="B271">
        <v>5255.271651808569</v>
      </c>
      <c r="C271">
        <v>5255.271651808569</v>
      </c>
      <c r="D271">
        <v>1648.346461091432</v>
      </c>
      <c r="E271">
        <v>1135.116631575811</v>
      </c>
    </row>
    <row r="272" spans="1:5">
      <c r="A272">
        <v>270</v>
      </c>
      <c r="B272">
        <v>5255.271651808569</v>
      </c>
      <c r="C272">
        <v>5255.271651808569</v>
      </c>
      <c r="D272">
        <v>1645.062959922494</v>
      </c>
      <c r="E272">
        <v>1131.833130406871</v>
      </c>
    </row>
    <row r="273" spans="1:5">
      <c r="A273">
        <v>271</v>
      </c>
      <c r="B273">
        <v>5255.271651808569</v>
      </c>
      <c r="C273">
        <v>5255.271651808569</v>
      </c>
      <c r="D273">
        <v>1645.226867291165</v>
      </c>
      <c r="E273">
        <v>1131.997037775536</v>
      </c>
    </row>
    <row r="274" spans="1:5">
      <c r="A274">
        <v>272</v>
      </c>
      <c r="B274">
        <v>5255.271651808569</v>
      </c>
      <c r="C274">
        <v>5255.271651808569</v>
      </c>
      <c r="D274">
        <v>1637.287241174729</v>
      </c>
      <c r="E274">
        <v>1124.05741165911</v>
      </c>
    </row>
    <row r="275" spans="1:5">
      <c r="A275">
        <v>273</v>
      </c>
      <c r="B275">
        <v>5255.271651808569</v>
      </c>
      <c r="C275">
        <v>5255.271651808569</v>
      </c>
      <c r="D275">
        <v>1630.124844993064</v>
      </c>
      <c r="E275">
        <v>1116.895015477443</v>
      </c>
    </row>
    <row r="276" spans="1:5">
      <c r="A276">
        <v>274</v>
      </c>
      <c r="B276">
        <v>5255.271651808569</v>
      </c>
      <c r="C276">
        <v>5255.271651808569</v>
      </c>
      <c r="D276">
        <v>1625.658485859427</v>
      </c>
      <c r="E276">
        <v>1112.4286563438</v>
      </c>
    </row>
    <row r="277" spans="1:5">
      <c r="A277">
        <v>275</v>
      </c>
      <c r="B277">
        <v>5255.271651808569</v>
      </c>
      <c r="C277">
        <v>5255.271651808569</v>
      </c>
      <c r="D277">
        <v>1625.696506365864</v>
      </c>
      <c r="E277">
        <v>1112.466676850242</v>
      </c>
    </row>
    <row r="278" spans="1:5">
      <c r="A278">
        <v>276</v>
      </c>
      <c r="B278">
        <v>5255.271651808569</v>
      </c>
      <c r="C278">
        <v>5255.271651808569</v>
      </c>
      <c r="D278">
        <v>1615.866714140004</v>
      </c>
      <c r="E278">
        <v>1102.63688462438</v>
      </c>
    </row>
    <row r="279" spans="1:5">
      <c r="A279">
        <v>277</v>
      </c>
      <c r="B279">
        <v>5255.271651808569</v>
      </c>
      <c r="C279">
        <v>5255.271651808569</v>
      </c>
      <c r="D279">
        <v>1609.141927508235</v>
      </c>
      <c r="E279">
        <v>1095.912097992614</v>
      </c>
    </row>
    <row r="280" spans="1:5">
      <c r="A280">
        <v>278</v>
      </c>
      <c r="B280">
        <v>5255.271651808569</v>
      </c>
      <c r="C280">
        <v>5255.271651808569</v>
      </c>
      <c r="D280">
        <v>1604.316100433555</v>
      </c>
      <c r="E280">
        <v>1091.086270917933</v>
      </c>
    </row>
    <row r="281" spans="1:5">
      <c r="A281">
        <v>279</v>
      </c>
      <c r="B281">
        <v>5255.271651808569</v>
      </c>
      <c r="C281">
        <v>5255.271651808569</v>
      </c>
      <c r="D281">
        <v>1604.103610481149</v>
      </c>
      <c r="E281">
        <v>1090.873780965527</v>
      </c>
    </row>
    <row r="282" spans="1:5">
      <c r="A282">
        <v>280</v>
      </c>
      <c r="B282">
        <v>5255.271651808569</v>
      </c>
      <c r="C282">
        <v>5255.271651808569</v>
      </c>
      <c r="D282">
        <v>1592.046427085769</v>
      </c>
      <c r="E282">
        <v>1078.816597570146</v>
      </c>
    </row>
    <row r="283" spans="1:5">
      <c r="A283">
        <v>281</v>
      </c>
      <c r="B283">
        <v>5255.271651808569</v>
      </c>
      <c r="C283">
        <v>5255.271651808569</v>
      </c>
      <c r="D283">
        <v>1586.877150825677</v>
      </c>
      <c r="E283">
        <v>1073.647321310058</v>
      </c>
    </row>
    <row r="284" spans="1:5">
      <c r="A284">
        <v>282</v>
      </c>
      <c r="B284">
        <v>5255.271651808569</v>
      </c>
      <c r="C284">
        <v>5255.271651808569</v>
      </c>
      <c r="D284">
        <v>1582.225903135959</v>
      </c>
      <c r="E284">
        <v>1068.996073620336</v>
      </c>
    </row>
    <row r="285" spans="1:5">
      <c r="A285">
        <v>283</v>
      </c>
      <c r="B285">
        <v>5255.271651808569</v>
      </c>
      <c r="C285">
        <v>5255.271651808569</v>
      </c>
      <c r="D285">
        <v>1582.311579949537</v>
      </c>
      <c r="E285">
        <v>1069.081750433919</v>
      </c>
    </row>
    <row r="286" spans="1:5">
      <c r="A286">
        <v>284</v>
      </c>
      <c r="B286">
        <v>5255.271651808569</v>
      </c>
      <c r="C286">
        <v>5255.271651808569</v>
      </c>
      <c r="D286">
        <v>1578.053922747204</v>
      </c>
      <c r="E286">
        <v>1064.824093231578</v>
      </c>
    </row>
    <row r="287" spans="1:5">
      <c r="A287">
        <v>285</v>
      </c>
      <c r="B287">
        <v>5255.271651808569</v>
      </c>
      <c r="C287">
        <v>5255.271651808569</v>
      </c>
      <c r="D287">
        <v>1578.147038880278</v>
      </c>
      <c r="E287">
        <v>1064.917209364653</v>
      </c>
    </row>
    <row r="288" spans="1:5">
      <c r="A288">
        <v>286</v>
      </c>
      <c r="B288">
        <v>5255.271651808569</v>
      </c>
      <c r="C288">
        <v>5255.271651808569</v>
      </c>
      <c r="D288">
        <v>1576.281979735333</v>
      </c>
      <c r="E288">
        <v>1063.052150219711</v>
      </c>
    </row>
    <row r="289" spans="1:5">
      <c r="A289">
        <v>287</v>
      </c>
      <c r="B289">
        <v>5255.271651808569</v>
      </c>
      <c r="C289">
        <v>5255.271651808569</v>
      </c>
      <c r="D289">
        <v>1576.325167978883</v>
      </c>
      <c r="E289">
        <v>1063.095338463257</v>
      </c>
    </row>
    <row r="290" spans="1:5">
      <c r="A290">
        <v>288</v>
      </c>
      <c r="B290">
        <v>5255.271651808569</v>
      </c>
      <c r="C290">
        <v>5255.271651808569</v>
      </c>
      <c r="D290">
        <v>1571.428306509835</v>
      </c>
      <c r="E290">
        <v>1058.19847699421</v>
      </c>
    </row>
    <row r="291" spans="1:5">
      <c r="A291">
        <v>289</v>
      </c>
      <c r="B291">
        <v>5255.271651808569</v>
      </c>
      <c r="C291">
        <v>5255.271651808569</v>
      </c>
      <c r="D291">
        <v>1569.03602258407</v>
      </c>
      <c r="E291">
        <v>1055.806193068443</v>
      </c>
    </row>
    <row r="292" spans="1:5">
      <c r="A292">
        <v>290</v>
      </c>
      <c r="B292">
        <v>5255.271651808569</v>
      </c>
      <c r="C292">
        <v>5255.271651808569</v>
      </c>
      <c r="D292">
        <v>1569.077886572172</v>
      </c>
      <c r="E292">
        <v>1055.848057056547</v>
      </c>
    </row>
    <row r="293" spans="1:5">
      <c r="A293">
        <v>291</v>
      </c>
      <c r="B293">
        <v>5255.271651808569</v>
      </c>
      <c r="C293">
        <v>5255.271651808569</v>
      </c>
      <c r="D293">
        <v>1560.959945762627</v>
      </c>
      <c r="E293">
        <v>1047.730116247002</v>
      </c>
    </row>
    <row r="294" spans="1:5">
      <c r="A294">
        <v>292</v>
      </c>
      <c r="B294">
        <v>5255.271651808569</v>
      </c>
      <c r="C294">
        <v>5255.271651808569</v>
      </c>
      <c r="D294">
        <v>1557.536055582206</v>
      </c>
      <c r="E294">
        <v>1044.306226066582</v>
      </c>
    </row>
    <row r="295" spans="1:5">
      <c r="A295">
        <v>293</v>
      </c>
      <c r="B295">
        <v>5255.271651808569</v>
      </c>
      <c r="C295">
        <v>5255.271651808569</v>
      </c>
      <c r="D295">
        <v>1557.688098711825</v>
      </c>
      <c r="E295">
        <v>1044.458269196197</v>
      </c>
    </row>
    <row r="296" spans="1:5">
      <c r="A296">
        <v>294</v>
      </c>
      <c r="B296">
        <v>5255.271651808569</v>
      </c>
      <c r="C296">
        <v>5255.271651808569</v>
      </c>
      <c r="D296">
        <v>1551.957395461582</v>
      </c>
      <c r="E296">
        <v>1038.727565945958</v>
      </c>
    </row>
    <row r="297" spans="1:5">
      <c r="A297">
        <v>295</v>
      </c>
      <c r="B297">
        <v>5255.271651808569</v>
      </c>
      <c r="C297">
        <v>5255.271651808569</v>
      </c>
      <c r="D297">
        <v>1544.623767225641</v>
      </c>
      <c r="E297">
        <v>1031.393937710017</v>
      </c>
    </row>
    <row r="298" spans="1:5">
      <c r="A298">
        <v>296</v>
      </c>
      <c r="B298">
        <v>5255.271651808569</v>
      </c>
      <c r="C298">
        <v>5255.271651808569</v>
      </c>
      <c r="D298">
        <v>1536.476278044535</v>
      </c>
      <c r="E298">
        <v>1023.246448528919</v>
      </c>
    </row>
    <row r="299" spans="1:5">
      <c r="A299">
        <v>297</v>
      </c>
      <c r="B299">
        <v>5255.271651808569</v>
      </c>
      <c r="C299">
        <v>5255.271651808569</v>
      </c>
      <c r="D299">
        <v>1532.800282324232</v>
      </c>
      <c r="E299">
        <v>1019.570452808607</v>
      </c>
    </row>
    <row r="300" spans="1:5">
      <c r="A300">
        <v>298</v>
      </c>
      <c r="B300">
        <v>5255.271651808569</v>
      </c>
      <c r="C300">
        <v>5255.271651808569</v>
      </c>
      <c r="D300">
        <v>1532.860292388309</v>
      </c>
      <c r="E300">
        <v>1019.630462872687</v>
      </c>
    </row>
    <row r="301" spans="1:5">
      <c r="A301">
        <v>299</v>
      </c>
      <c r="B301">
        <v>5255.271651808569</v>
      </c>
      <c r="C301">
        <v>5255.271651808569</v>
      </c>
      <c r="D301">
        <v>1524.24463054263</v>
      </c>
      <c r="E301">
        <v>1011.014801027007</v>
      </c>
    </row>
    <row r="302" spans="1:5">
      <c r="A302">
        <v>300</v>
      </c>
      <c r="B302">
        <v>5255.271651808569</v>
      </c>
      <c r="C302">
        <v>5255.271651808569</v>
      </c>
      <c r="D302">
        <v>1519.648629142799</v>
      </c>
      <c r="E302">
        <v>1006.418799627176</v>
      </c>
    </row>
    <row r="303" spans="1:5">
      <c r="A303">
        <v>301</v>
      </c>
      <c r="B303">
        <v>5255.271651808569</v>
      </c>
      <c r="C303">
        <v>5255.271651808569</v>
      </c>
      <c r="D303">
        <v>1515.353319788077</v>
      </c>
      <c r="E303">
        <v>1002.123490272453</v>
      </c>
    </row>
    <row r="304" spans="1:5">
      <c r="A304">
        <v>302</v>
      </c>
      <c r="B304">
        <v>5255.271651808569</v>
      </c>
      <c r="C304">
        <v>5255.271651808569</v>
      </c>
      <c r="D304">
        <v>1508.119913565311</v>
      </c>
      <c r="E304">
        <v>994.8900840496865</v>
      </c>
    </row>
    <row r="305" spans="1:5">
      <c r="A305">
        <v>303</v>
      </c>
      <c r="B305">
        <v>5255.271651808569</v>
      </c>
      <c r="C305">
        <v>5255.271651808569</v>
      </c>
      <c r="D305">
        <v>1500.044271944312</v>
      </c>
      <c r="E305">
        <v>986.8144424286884</v>
      </c>
    </row>
    <row r="306" spans="1:5">
      <c r="A306">
        <v>304</v>
      </c>
      <c r="B306">
        <v>5255.271651808569</v>
      </c>
      <c r="C306">
        <v>5255.271651808569</v>
      </c>
      <c r="D306">
        <v>1492.473489965467</v>
      </c>
      <c r="E306">
        <v>979.2436604498471</v>
      </c>
    </row>
    <row r="307" spans="1:5">
      <c r="A307">
        <v>305</v>
      </c>
      <c r="B307">
        <v>5255.271651808569</v>
      </c>
      <c r="C307">
        <v>5255.271651808569</v>
      </c>
      <c r="D307">
        <v>1488.256368040965</v>
      </c>
      <c r="E307">
        <v>975.0265385253392</v>
      </c>
    </row>
    <row r="308" spans="1:5">
      <c r="A308">
        <v>306</v>
      </c>
      <c r="B308">
        <v>5255.271651808569</v>
      </c>
      <c r="C308">
        <v>5255.271651808569</v>
      </c>
      <c r="D308">
        <v>1483.633883990309</v>
      </c>
      <c r="E308">
        <v>970.404054474682</v>
      </c>
    </row>
    <row r="309" spans="1:5">
      <c r="A309">
        <v>307</v>
      </c>
      <c r="B309">
        <v>5255.271651808569</v>
      </c>
      <c r="C309">
        <v>5255.271651808569</v>
      </c>
      <c r="D309">
        <v>1475.923699978936</v>
      </c>
      <c r="E309">
        <v>962.6938704633174</v>
      </c>
    </row>
    <row r="310" spans="1:5">
      <c r="A310">
        <v>308</v>
      </c>
      <c r="B310">
        <v>5255.271651808569</v>
      </c>
      <c r="C310">
        <v>5255.271651808569</v>
      </c>
      <c r="D310">
        <v>1471.747212293251</v>
      </c>
      <c r="E310">
        <v>958.5173827776292</v>
      </c>
    </row>
    <row r="311" spans="1:5">
      <c r="A311">
        <v>309</v>
      </c>
      <c r="B311">
        <v>5255.271651808569</v>
      </c>
      <c r="C311">
        <v>5255.271651808569</v>
      </c>
      <c r="D311">
        <v>1469.338695056619</v>
      </c>
      <c r="E311">
        <v>956.1088655409953</v>
      </c>
    </row>
    <row r="312" spans="1:5">
      <c r="A312">
        <v>310</v>
      </c>
      <c r="B312">
        <v>5255.271651808569</v>
      </c>
      <c r="C312">
        <v>5255.271651808569</v>
      </c>
      <c r="D312">
        <v>1469.410315268921</v>
      </c>
      <c r="E312">
        <v>956.1804857532951</v>
      </c>
    </row>
    <row r="313" spans="1:5">
      <c r="A313">
        <v>311</v>
      </c>
      <c r="B313">
        <v>5255.271651808569</v>
      </c>
      <c r="C313">
        <v>5255.271651808569</v>
      </c>
      <c r="D313">
        <v>1463.703397113133</v>
      </c>
      <c r="E313">
        <v>950.4735675975083</v>
      </c>
    </row>
    <row r="314" spans="1:5">
      <c r="A314">
        <v>312</v>
      </c>
      <c r="B314">
        <v>5255.271651808569</v>
      </c>
      <c r="C314">
        <v>5255.271651808569</v>
      </c>
      <c r="D314">
        <v>1458.64836477911</v>
      </c>
      <c r="E314">
        <v>945.4185352634902</v>
      </c>
    </row>
    <row r="315" spans="1:5">
      <c r="A315">
        <v>313</v>
      </c>
      <c r="B315">
        <v>5255.271651808569</v>
      </c>
      <c r="C315">
        <v>5255.271651808569</v>
      </c>
      <c r="D315">
        <v>1455.518350761932</v>
      </c>
      <c r="E315">
        <v>942.2885212463078</v>
      </c>
    </row>
    <row r="316" spans="1:5">
      <c r="A316">
        <v>314</v>
      </c>
      <c r="B316">
        <v>5255.271651808569</v>
      </c>
      <c r="C316">
        <v>5255.271651808569</v>
      </c>
      <c r="D316">
        <v>1455.54306843297</v>
      </c>
      <c r="E316">
        <v>942.3132389173419</v>
      </c>
    </row>
    <row r="317" spans="1:5">
      <c r="A317">
        <v>315</v>
      </c>
      <c r="B317">
        <v>5255.271651808569</v>
      </c>
      <c r="C317">
        <v>5255.271651808569</v>
      </c>
      <c r="D317">
        <v>1448.84633895886</v>
      </c>
      <c r="E317">
        <v>935.6165094432343</v>
      </c>
    </row>
    <row r="318" spans="1:5">
      <c r="A318">
        <v>316</v>
      </c>
      <c r="B318">
        <v>5255.271651808569</v>
      </c>
      <c r="C318">
        <v>5255.271651808569</v>
      </c>
      <c r="D318">
        <v>1443.919737934007</v>
      </c>
      <c r="E318">
        <v>930.6899084183854</v>
      </c>
    </row>
    <row r="319" spans="1:5">
      <c r="A319">
        <v>317</v>
      </c>
      <c r="B319">
        <v>5255.271651808569</v>
      </c>
      <c r="C319">
        <v>5255.271651808569</v>
      </c>
      <c r="D319">
        <v>1440.685581677618</v>
      </c>
      <c r="E319">
        <v>927.4557521619962</v>
      </c>
    </row>
    <row r="320" spans="1:5">
      <c r="A320">
        <v>318</v>
      </c>
      <c r="B320">
        <v>5255.271651808569</v>
      </c>
      <c r="C320">
        <v>5255.271651808569</v>
      </c>
      <c r="D320">
        <v>1440.669260256026</v>
      </c>
      <c r="E320">
        <v>927.4394307404058</v>
      </c>
    </row>
    <row r="321" spans="1:5">
      <c r="A321">
        <v>319</v>
      </c>
      <c r="B321">
        <v>5255.271651808569</v>
      </c>
      <c r="C321">
        <v>5255.271651808569</v>
      </c>
      <c r="D321">
        <v>1431.977047874051</v>
      </c>
      <c r="E321">
        <v>918.7472183584274</v>
      </c>
    </row>
    <row r="322" spans="1:5">
      <c r="A322">
        <v>320</v>
      </c>
      <c r="B322">
        <v>5255.271651808569</v>
      </c>
      <c r="C322">
        <v>5255.271651808569</v>
      </c>
      <c r="D322">
        <v>1429.785747576916</v>
      </c>
      <c r="E322">
        <v>916.5559180612955</v>
      </c>
    </row>
    <row r="323" spans="1:5">
      <c r="A323">
        <v>321</v>
      </c>
      <c r="B323">
        <v>5255.271651808569</v>
      </c>
      <c r="C323">
        <v>5255.271651808569</v>
      </c>
      <c r="D323">
        <v>1429.833566161484</v>
      </c>
      <c r="E323">
        <v>916.6037366458621</v>
      </c>
    </row>
    <row r="324" spans="1:5">
      <c r="A324">
        <v>322</v>
      </c>
      <c r="B324">
        <v>5255.271651808569</v>
      </c>
      <c r="C324">
        <v>5255.271651808569</v>
      </c>
      <c r="D324">
        <v>1424.855355655828</v>
      </c>
      <c r="E324">
        <v>911.6255261402016</v>
      </c>
    </row>
    <row r="325" spans="1:5">
      <c r="A325">
        <v>323</v>
      </c>
      <c r="B325">
        <v>5255.271651808569</v>
      </c>
      <c r="C325">
        <v>5255.271651808569</v>
      </c>
      <c r="D325">
        <v>1421.619549025727</v>
      </c>
      <c r="E325">
        <v>908.3897195101039</v>
      </c>
    </row>
    <row r="326" spans="1:5">
      <c r="A326">
        <v>324</v>
      </c>
      <c r="B326">
        <v>5255.271651808569</v>
      </c>
      <c r="C326">
        <v>5255.271651808569</v>
      </c>
      <c r="D326">
        <v>1421.662599608874</v>
      </c>
      <c r="E326">
        <v>908.4327700932547</v>
      </c>
    </row>
    <row r="327" spans="1:5">
      <c r="A327">
        <v>325</v>
      </c>
      <c r="B327">
        <v>5255.271651808569</v>
      </c>
      <c r="C327">
        <v>5255.271651808569</v>
      </c>
      <c r="D327">
        <v>1418.387175111024</v>
      </c>
      <c r="E327">
        <v>905.1573455954017</v>
      </c>
    </row>
    <row r="328" spans="1:5">
      <c r="A328">
        <v>326</v>
      </c>
      <c r="B328">
        <v>5255.271651808569</v>
      </c>
      <c r="C328">
        <v>5255.271651808569</v>
      </c>
      <c r="D328">
        <v>1418.468052950449</v>
      </c>
      <c r="E328">
        <v>905.2382234348266</v>
      </c>
    </row>
    <row r="329" spans="1:5">
      <c r="A329">
        <v>327</v>
      </c>
      <c r="B329">
        <v>5255.271651808569</v>
      </c>
      <c r="C329">
        <v>5255.271651808569</v>
      </c>
      <c r="D329">
        <v>1417.217782410516</v>
      </c>
      <c r="E329">
        <v>903.9879528948899</v>
      </c>
    </row>
    <row r="330" spans="1:5">
      <c r="A330">
        <v>328</v>
      </c>
      <c r="B330">
        <v>5255.271651808569</v>
      </c>
      <c r="C330">
        <v>5255.271651808569</v>
      </c>
      <c r="D330">
        <v>1417.273390455586</v>
      </c>
      <c r="E330">
        <v>904.0435609399663</v>
      </c>
    </row>
    <row r="331" spans="1:5">
      <c r="A331">
        <v>329</v>
      </c>
      <c r="B331">
        <v>5255.271651808569</v>
      </c>
      <c r="C331">
        <v>5255.271651808569</v>
      </c>
      <c r="D331">
        <v>1413.485645071623</v>
      </c>
      <c r="E331">
        <v>900.2558155559948</v>
      </c>
    </row>
    <row r="332" spans="1:5">
      <c r="A332">
        <v>330</v>
      </c>
      <c r="B332">
        <v>5255.271651808569</v>
      </c>
      <c r="C332">
        <v>5255.271651808569</v>
      </c>
      <c r="D332">
        <v>1408.132044891289</v>
      </c>
      <c r="E332">
        <v>894.9022153756679</v>
      </c>
    </row>
    <row r="333" spans="1:5">
      <c r="A333">
        <v>331</v>
      </c>
      <c r="B333">
        <v>5255.271651808569</v>
      </c>
      <c r="C333">
        <v>5255.271651808569</v>
      </c>
      <c r="D333">
        <v>1405.492333892836</v>
      </c>
      <c r="E333">
        <v>892.2625043772134</v>
      </c>
    </row>
    <row r="334" spans="1:5">
      <c r="A334">
        <v>332</v>
      </c>
      <c r="B334">
        <v>5255.271651808569</v>
      </c>
      <c r="C334">
        <v>5255.271651808569</v>
      </c>
      <c r="D334">
        <v>1405.567043608384</v>
      </c>
      <c r="E334">
        <v>892.3372140927619</v>
      </c>
    </row>
    <row r="335" spans="1:5">
      <c r="A335">
        <v>333</v>
      </c>
      <c r="B335">
        <v>5255.271651808569</v>
      </c>
      <c r="C335">
        <v>5255.271651808569</v>
      </c>
      <c r="D335">
        <v>1401.385430437871</v>
      </c>
      <c r="E335">
        <v>888.155600922251</v>
      </c>
    </row>
    <row r="336" spans="1:5">
      <c r="A336">
        <v>334</v>
      </c>
      <c r="B336">
        <v>5255.271651808569</v>
      </c>
      <c r="C336">
        <v>5255.271651808569</v>
      </c>
      <c r="D336">
        <v>1395.90143790534</v>
      </c>
      <c r="E336">
        <v>882.6716083897195</v>
      </c>
    </row>
    <row r="337" spans="1:5">
      <c r="A337">
        <v>335</v>
      </c>
      <c r="B337">
        <v>5255.271651808569</v>
      </c>
      <c r="C337">
        <v>5255.271651808569</v>
      </c>
      <c r="D337">
        <v>1389.8445269466</v>
      </c>
      <c r="E337">
        <v>876.6146974309751</v>
      </c>
    </row>
    <row r="338" spans="1:5">
      <c r="A338">
        <v>336</v>
      </c>
      <c r="B338">
        <v>5255.271651808569</v>
      </c>
      <c r="C338">
        <v>5255.271651808569</v>
      </c>
      <c r="D338">
        <v>1387.295332515137</v>
      </c>
      <c r="E338">
        <v>874.0655029995115</v>
      </c>
    </row>
    <row r="339" spans="1:5">
      <c r="A339">
        <v>337</v>
      </c>
      <c r="B339">
        <v>5255.271651808569</v>
      </c>
      <c r="C339">
        <v>5255.271651808569</v>
      </c>
      <c r="D339">
        <v>1387.291865999405</v>
      </c>
      <c r="E339">
        <v>874.0620364837779</v>
      </c>
    </row>
    <row r="340" spans="1:5">
      <c r="A340">
        <v>338</v>
      </c>
      <c r="B340">
        <v>5255.271651808569</v>
      </c>
      <c r="C340">
        <v>5255.271651808569</v>
      </c>
      <c r="D340">
        <v>1380.859450608267</v>
      </c>
      <c r="E340">
        <v>867.6296210926446</v>
      </c>
    </row>
    <row r="341" spans="1:5">
      <c r="A341">
        <v>339</v>
      </c>
      <c r="B341">
        <v>5255.271651808569</v>
      </c>
      <c r="C341">
        <v>5255.271651808569</v>
      </c>
      <c r="D341">
        <v>1377.351904331055</v>
      </c>
      <c r="E341">
        <v>864.1220748154313</v>
      </c>
    </row>
    <row r="342" spans="1:5">
      <c r="A342">
        <v>340</v>
      </c>
      <c r="B342">
        <v>5255.271651808569</v>
      </c>
      <c r="C342">
        <v>5255.271651808569</v>
      </c>
      <c r="D342">
        <v>1374.103356376342</v>
      </c>
      <c r="E342">
        <v>860.8735268607164</v>
      </c>
    </row>
    <row r="343" spans="1:5">
      <c r="A343">
        <v>341</v>
      </c>
      <c r="B343">
        <v>5255.271651808569</v>
      </c>
      <c r="C343">
        <v>5255.271651808569</v>
      </c>
      <c r="D343">
        <v>1368.667432937262</v>
      </c>
      <c r="E343">
        <v>855.437603421636</v>
      </c>
    </row>
    <row r="344" spans="1:5">
      <c r="A344">
        <v>342</v>
      </c>
      <c r="B344">
        <v>5255.271651808569</v>
      </c>
      <c r="C344">
        <v>5255.271651808569</v>
      </c>
      <c r="D344">
        <v>1362.639260565434</v>
      </c>
      <c r="E344">
        <v>849.4094310498148</v>
      </c>
    </row>
    <row r="345" spans="1:5">
      <c r="A345">
        <v>343</v>
      </c>
      <c r="B345">
        <v>5255.271651808569</v>
      </c>
      <c r="C345">
        <v>5255.271651808569</v>
      </c>
      <c r="D345">
        <v>1357.017641703519</v>
      </c>
      <c r="E345">
        <v>843.787812187893</v>
      </c>
    </row>
    <row r="346" spans="1:5">
      <c r="A346">
        <v>344</v>
      </c>
      <c r="B346">
        <v>5255.271651808569</v>
      </c>
      <c r="C346">
        <v>5255.271651808569</v>
      </c>
      <c r="D346">
        <v>1353.838303945624</v>
      </c>
      <c r="E346">
        <v>840.6084744300001</v>
      </c>
    </row>
    <row r="347" spans="1:5">
      <c r="A347">
        <v>345</v>
      </c>
      <c r="B347">
        <v>5255.271651808569</v>
      </c>
      <c r="C347">
        <v>5255.271651808569</v>
      </c>
      <c r="D347">
        <v>1350.467328409774</v>
      </c>
      <c r="E347">
        <v>837.2374988941523</v>
      </c>
    </row>
    <row r="348" spans="1:5">
      <c r="A348">
        <v>346</v>
      </c>
      <c r="B348">
        <v>5255.271651808569</v>
      </c>
      <c r="C348">
        <v>5255.271651808569</v>
      </c>
      <c r="D348">
        <v>1344.702109725271</v>
      </c>
      <c r="E348">
        <v>831.4722802096485</v>
      </c>
    </row>
    <row r="349" spans="1:5">
      <c r="A349">
        <v>347</v>
      </c>
      <c r="B349">
        <v>5255.271651808569</v>
      </c>
      <c r="C349">
        <v>5255.271651808569</v>
      </c>
      <c r="D349">
        <v>1341.345607738914</v>
      </c>
      <c r="E349">
        <v>828.1157782232906</v>
      </c>
    </row>
    <row r="350" spans="1:5">
      <c r="A350">
        <v>348</v>
      </c>
      <c r="B350">
        <v>5255.271651808569</v>
      </c>
      <c r="C350">
        <v>5255.271651808569</v>
      </c>
      <c r="D350">
        <v>1339.648949728385</v>
      </c>
      <c r="E350">
        <v>826.4191202127615</v>
      </c>
    </row>
    <row r="351" spans="1:5">
      <c r="A351">
        <v>349</v>
      </c>
      <c r="B351">
        <v>5255.271651808569</v>
      </c>
      <c r="C351">
        <v>5255.271651808569</v>
      </c>
      <c r="D351">
        <v>1339.734641578261</v>
      </c>
      <c r="E351">
        <v>826.5048120626369</v>
      </c>
    </row>
    <row r="352" spans="1:5">
      <c r="A352">
        <v>350</v>
      </c>
      <c r="B352">
        <v>5255.271651808569</v>
      </c>
      <c r="C352">
        <v>5255.271651808569</v>
      </c>
      <c r="D352">
        <v>1335.51776389066</v>
      </c>
      <c r="E352">
        <v>822.2879343750403</v>
      </c>
    </row>
    <row r="353" spans="1:5">
      <c r="A353">
        <v>351</v>
      </c>
      <c r="B353">
        <v>5255.271651808569</v>
      </c>
      <c r="C353">
        <v>5255.271651808569</v>
      </c>
      <c r="D353">
        <v>1331.87932302114</v>
      </c>
      <c r="E353">
        <v>818.6494935055155</v>
      </c>
    </row>
    <row r="354" spans="1:5">
      <c r="A354">
        <v>352</v>
      </c>
      <c r="B354">
        <v>5255.271651808569</v>
      </c>
      <c r="C354">
        <v>5255.271651808569</v>
      </c>
      <c r="D354">
        <v>1329.328474793484</v>
      </c>
      <c r="E354">
        <v>816.0986452778626</v>
      </c>
    </row>
    <row r="355" spans="1:5">
      <c r="A355">
        <v>353</v>
      </c>
      <c r="B355">
        <v>5255.271651808569</v>
      </c>
      <c r="C355">
        <v>5255.271651808569</v>
      </c>
      <c r="D355">
        <v>1329.399614435358</v>
      </c>
      <c r="E355">
        <v>816.1697849197349</v>
      </c>
    </row>
    <row r="356" spans="1:5">
      <c r="A356">
        <v>354</v>
      </c>
      <c r="B356">
        <v>5255.271651808569</v>
      </c>
      <c r="C356">
        <v>5255.271651808569</v>
      </c>
      <c r="D356">
        <v>1324.391372647243</v>
      </c>
      <c r="E356">
        <v>811.1615431316216</v>
      </c>
    </row>
    <row r="357" spans="1:5">
      <c r="A357">
        <v>355</v>
      </c>
      <c r="B357">
        <v>5255.271651808569</v>
      </c>
      <c r="C357">
        <v>5255.271651808569</v>
      </c>
      <c r="D357">
        <v>1321.030450662399</v>
      </c>
      <c r="E357">
        <v>807.8006211467721</v>
      </c>
    </row>
    <row r="358" spans="1:5">
      <c r="A358">
        <v>356</v>
      </c>
      <c r="B358">
        <v>5255.271651808569</v>
      </c>
      <c r="C358">
        <v>5255.271651808569</v>
      </c>
      <c r="D358">
        <v>1318.621221916573</v>
      </c>
      <c r="E358">
        <v>805.3913924009457</v>
      </c>
    </row>
    <row r="359" spans="1:5">
      <c r="A359">
        <v>357</v>
      </c>
      <c r="B359">
        <v>5255.271651808569</v>
      </c>
      <c r="C359">
        <v>5255.271651808569</v>
      </c>
      <c r="D359">
        <v>1318.763600745628</v>
      </c>
      <c r="E359">
        <v>805.5337712300013</v>
      </c>
    </row>
    <row r="360" spans="1:5">
      <c r="A360">
        <v>358</v>
      </c>
      <c r="B360">
        <v>5255.271651808569</v>
      </c>
      <c r="C360">
        <v>5255.271651808569</v>
      </c>
      <c r="D360">
        <v>1312.009501560411</v>
      </c>
      <c r="E360">
        <v>798.7796720447885</v>
      </c>
    </row>
    <row r="361" spans="1:5">
      <c r="A361">
        <v>359</v>
      </c>
      <c r="B361">
        <v>5255.271651808569</v>
      </c>
      <c r="C361">
        <v>5255.271651808569</v>
      </c>
      <c r="D361">
        <v>1309.844769024802</v>
      </c>
      <c r="E361">
        <v>796.6149395091821</v>
      </c>
    </row>
    <row r="362" spans="1:5">
      <c r="A362">
        <v>360</v>
      </c>
      <c r="B362">
        <v>5255.271651808569</v>
      </c>
      <c r="C362">
        <v>5255.271651808569</v>
      </c>
      <c r="D362">
        <v>1309.895459794357</v>
      </c>
      <c r="E362">
        <v>796.6656302787306</v>
      </c>
    </row>
    <row r="363" spans="1:5">
      <c r="A363">
        <v>361</v>
      </c>
      <c r="B363">
        <v>5255.271651808569</v>
      </c>
      <c r="C363">
        <v>5255.271651808569</v>
      </c>
      <c r="D363">
        <v>1308.174457034047</v>
      </c>
      <c r="E363">
        <v>794.9446275184281</v>
      </c>
    </row>
    <row r="364" spans="1:5">
      <c r="A364">
        <v>362</v>
      </c>
      <c r="B364">
        <v>5255.271651808569</v>
      </c>
      <c r="C364">
        <v>5255.271651808569</v>
      </c>
      <c r="D364">
        <v>1308.123822487403</v>
      </c>
      <c r="E364">
        <v>794.893992971779</v>
      </c>
    </row>
    <row r="365" spans="1:5">
      <c r="A365">
        <v>363</v>
      </c>
      <c r="B365">
        <v>5255.271651808569</v>
      </c>
      <c r="C365">
        <v>5255.271651808569</v>
      </c>
      <c r="D365">
        <v>1303.653461154249</v>
      </c>
      <c r="E365">
        <v>790.423631638626</v>
      </c>
    </row>
    <row r="366" spans="1:5">
      <c r="A366">
        <v>364</v>
      </c>
      <c r="B366">
        <v>5255.271651808569</v>
      </c>
      <c r="C366">
        <v>5255.271651808569</v>
      </c>
      <c r="D366">
        <v>1301.549115069587</v>
      </c>
      <c r="E366">
        <v>788.3192855539662</v>
      </c>
    </row>
    <row r="367" spans="1:5">
      <c r="A367">
        <v>365</v>
      </c>
      <c r="B367">
        <v>5255.271651808569</v>
      </c>
      <c r="C367">
        <v>5255.271651808569</v>
      </c>
      <c r="D367">
        <v>1301.610376457668</v>
      </c>
      <c r="E367">
        <v>788.3805469420465</v>
      </c>
    </row>
    <row r="368" spans="1:5">
      <c r="A368">
        <v>366</v>
      </c>
      <c r="B368">
        <v>5255.271651808569</v>
      </c>
      <c r="C368">
        <v>5255.271651808569</v>
      </c>
      <c r="D368">
        <v>1298.929676583874</v>
      </c>
      <c r="E368">
        <v>785.6998470682504</v>
      </c>
    </row>
    <row r="369" spans="1:5">
      <c r="A369">
        <v>367</v>
      </c>
      <c r="B369">
        <v>5255.271651808569</v>
      </c>
      <c r="C369">
        <v>5255.271651808569</v>
      </c>
      <c r="D369">
        <v>1297.854733217767</v>
      </c>
      <c r="E369">
        <v>784.6249037021443</v>
      </c>
    </row>
    <row r="370" spans="1:5">
      <c r="A370">
        <v>368</v>
      </c>
      <c r="B370">
        <v>5255.271651808569</v>
      </c>
      <c r="C370">
        <v>5255.271651808569</v>
      </c>
      <c r="D370">
        <v>1297.908002079741</v>
      </c>
      <c r="E370">
        <v>784.6781725641185</v>
      </c>
    </row>
    <row r="371" spans="1:5">
      <c r="A371">
        <v>369</v>
      </c>
      <c r="B371">
        <v>5255.271651808569</v>
      </c>
      <c r="C371">
        <v>5255.271651808569</v>
      </c>
      <c r="D371">
        <v>1296.688186791725</v>
      </c>
      <c r="E371">
        <v>783.4583572761026</v>
      </c>
    </row>
    <row r="372" spans="1:5">
      <c r="A372">
        <v>370</v>
      </c>
      <c r="B372">
        <v>5255.271651808569</v>
      </c>
      <c r="C372">
        <v>5255.271651808569</v>
      </c>
      <c r="D372">
        <v>1296.656040297684</v>
      </c>
      <c r="E372">
        <v>783.4262107820572</v>
      </c>
    </row>
    <row r="373" spans="1:5">
      <c r="A373">
        <v>371</v>
      </c>
      <c r="B373">
        <v>5255.271651808569</v>
      </c>
      <c r="C373">
        <v>5255.271651808569</v>
      </c>
      <c r="D373">
        <v>1292.090218089242</v>
      </c>
      <c r="E373">
        <v>778.8603885736185</v>
      </c>
    </row>
    <row r="374" spans="1:5">
      <c r="A374">
        <v>372</v>
      </c>
      <c r="B374">
        <v>5255.271651808569</v>
      </c>
      <c r="C374">
        <v>5255.271651808569</v>
      </c>
      <c r="D374">
        <v>1289.37909127455</v>
      </c>
      <c r="E374">
        <v>776.1492617589265</v>
      </c>
    </row>
    <row r="375" spans="1:5">
      <c r="A375">
        <v>373</v>
      </c>
      <c r="B375">
        <v>5255.271651808569</v>
      </c>
      <c r="C375">
        <v>5255.271651808569</v>
      </c>
      <c r="D375">
        <v>1287.880264160767</v>
      </c>
      <c r="E375">
        <v>774.6504346451427</v>
      </c>
    </row>
    <row r="376" spans="1:5">
      <c r="A376">
        <v>374</v>
      </c>
      <c r="B376">
        <v>5255.271651808569</v>
      </c>
      <c r="C376">
        <v>5255.271651808569</v>
      </c>
      <c r="D376">
        <v>1287.831606047356</v>
      </c>
      <c r="E376">
        <v>774.6017765317324</v>
      </c>
    </row>
    <row r="377" spans="1:5">
      <c r="A377">
        <v>375</v>
      </c>
      <c r="B377">
        <v>5255.271651808569</v>
      </c>
      <c r="C377">
        <v>5255.271651808569</v>
      </c>
      <c r="D377">
        <v>1283.109189431445</v>
      </c>
      <c r="E377">
        <v>769.8793599158189</v>
      </c>
    </row>
    <row r="378" spans="1:5">
      <c r="A378">
        <v>376</v>
      </c>
      <c r="B378">
        <v>5255.271651808569</v>
      </c>
      <c r="C378">
        <v>5255.271651808569</v>
      </c>
      <c r="D378">
        <v>1278.650789410981</v>
      </c>
      <c r="E378">
        <v>765.4209598953603</v>
      </c>
    </row>
    <row r="379" spans="1:5">
      <c r="A379">
        <v>377</v>
      </c>
      <c r="B379">
        <v>5255.271651808569</v>
      </c>
      <c r="C379">
        <v>5255.271651808569</v>
      </c>
      <c r="D379">
        <v>1276.465972238211</v>
      </c>
      <c r="E379">
        <v>763.2361427225885</v>
      </c>
    </row>
    <row r="380" spans="1:5">
      <c r="A380">
        <v>378</v>
      </c>
      <c r="B380">
        <v>5255.271651808569</v>
      </c>
      <c r="C380">
        <v>5255.271651808569</v>
      </c>
      <c r="D380">
        <v>1276.458125420028</v>
      </c>
      <c r="E380">
        <v>763.2282959044046</v>
      </c>
    </row>
    <row r="381" spans="1:5">
      <c r="A381">
        <v>379</v>
      </c>
      <c r="B381">
        <v>5255.271651808569</v>
      </c>
      <c r="C381">
        <v>5255.271651808569</v>
      </c>
      <c r="D381">
        <v>1271.511379248069</v>
      </c>
      <c r="E381">
        <v>758.2815497324441</v>
      </c>
    </row>
    <row r="382" spans="1:5">
      <c r="A382">
        <v>380</v>
      </c>
      <c r="B382">
        <v>5255.271651808569</v>
      </c>
      <c r="C382">
        <v>5255.271651808569</v>
      </c>
      <c r="D382">
        <v>1267.318030089794</v>
      </c>
      <c r="E382">
        <v>754.0882005741672</v>
      </c>
    </row>
    <row r="383" spans="1:5">
      <c r="A383">
        <v>381</v>
      </c>
      <c r="B383">
        <v>5255.271651808569</v>
      </c>
      <c r="C383">
        <v>5255.271651808569</v>
      </c>
      <c r="D383">
        <v>1262.527115143644</v>
      </c>
      <c r="E383">
        <v>749.2972856280215</v>
      </c>
    </row>
    <row r="384" spans="1:5">
      <c r="A384">
        <v>382</v>
      </c>
      <c r="B384">
        <v>5255.271651808569</v>
      </c>
      <c r="C384">
        <v>5255.271651808569</v>
      </c>
      <c r="D384">
        <v>1257.877236614777</v>
      </c>
      <c r="E384">
        <v>744.6474070991561</v>
      </c>
    </row>
    <row r="385" spans="1:5">
      <c r="A385">
        <v>383</v>
      </c>
      <c r="B385">
        <v>5255.271651808569</v>
      </c>
      <c r="C385">
        <v>5255.271651808569</v>
      </c>
      <c r="D385">
        <v>1255.174545253461</v>
      </c>
      <c r="E385">
        <v>741.9447157378381</v>
      </c>
    </row>
    <row r="386" spans="1:5">
      <c r="A386">
        <v>384</v>
      </c>
      <c r="B386">
        <v>5255.271651808569</v>
      </c>
      <c r="C386">
        <v>5255.271651808569</v>
      </c>
      <c r="D386">
        <v>1252.240163513614</v>
      </c>
      <c r="E386">
        <v>739.0103339979901</v>
      </c>
    </row>
    <row r="387" spans="1:5">
      <c r="A387">
        <v>385</v>
      </c>
      <c r="B387">
        <v>5255.271651808569</v>
      </c>
      <c r="C387">
        <v>5255.271651808569</v>
      </c>
      <c r="D387">
        <v>1247.5962410105</v>
      </c>
      <c r="E387">
        <v>734.3664114948776</v>
      </c>
    </row>
    <row r="388" spans="1:5">
      <c r="A388">
        <v>386</v>
      </c>
      <c r="B388">
        <v>5255.271651808569</v>
      </c>
      <c r="C388">
        <v>5255.271651808569</v>
      </c>
      <c r="D388">
        <v>1245.084057449675</v>
      </c>
      <c r="E388">
        <v>731.8542279340495</v>
      </c>
    </row>
    <row r="389" spans="1:5">
      <c r="A389">
        <v>387</v>
      </c>
      <c r="B389">
        <v>5255.271651808569</v>
      </c>
      <c r="C389">
        <v>5255.271651808569</v>
      </c>
      <c r="D389">
        <v>1243.51586512025</v>
      </c>
      <c r="E389">
        <v>730.2860356046247</v>
      </c>
    </row>
    <row r="390" spans="1:5">
      <c r="A390">
        <v>388</v>
      </c>
      <c r="B390">
        <v>5255.271651808569</v>
      </c>
      <c r="C390">
        <v>5255.271651808569</v>
      </c>
      <c r="D390">
        <v>1243.510020311816</v>
      </c>
      <c r="E390">
        <v>730.2801907961933</v>
      </c>
    </row>
    <row r="391" spans="1:5">
      <c r="A391">
        <v>389</v>
      </c>
      <c r="B391">
        <v>5255.271651808569</v>
      </c>
      <c r="C391">
        <v>5255.271651808569</v>
      </c>
      <c r="D391">
        <v>1240.140026287543</v>
      </c>
      <c r="E391">
        <v>726.9101967719189</v>
      </c>
    </row>
    <row r="392" spans="1:5">
      <c r="A392">
        <v>390</v>
      </c>
      <c r="B392">
        <v>5255.271651808569</v>
      </c>
      <c r="C392">
        <v>5255.271651808569</v>
      </c>
      <c r="D392">
        <v>1237.067447402391</v>
      </c>
      <c r="E392">
        <v>723.8376178867644</v>
      </c>
    </row>
    <row r="393" spans="1:5">
      <c r="A393">
        <v>391</v>
      </c>
      <c r="B393">
        <v>5255.271651808569</v>
      </c>
      <c r="C393">
        <v>5255.271651808569</v>
      </c>
      <c r="D393">
        <v>1235.603111903641</v>
      </c>
      <c r="E393">
        <v>722.373282388016</v>
      </c>
    </row>
    <row r="394" spans="1:5">
      <c r="A394">
        <v>392</v>
      </c>
      <c r="B394">
        <v>5255.271651808569</v>
      </c>
      <c r="C394">
        <v>5255.271651808569</v>
      </c>
      <c r="D394">
        <v>1235.644695364514</v>
      </c>
      <c r="E394">
        <v>722.4148658488884</v>
      </c>
    </row>
    <row r="395" spans="1:5">
      <c r="A395">
        <v>393</v>
      </c>
      <c r="B395">
        <v>5255.271651808569</v>
      </c>
      <c r="C395">
        <v>5255.271651808569</v>
      </c>
      <c r="D395">
        <v>1231.722617183802</v>
      </c>
      <c r="E395">
        <v>718.4927876681792</v>
      </c>
    </row>
    <row r="396" spans="1:5">
      <c r="A396">
        <v>394</v>
      </c>
      <c r="B396">
        <v>5255.271651808569</v>
      </c>
      <c r="C396">
        <v>5255.271651808569</v>
      </c>
      <c r="D396">
        <v>1228.902862417754</v>
      </c>
      <c r="E396">
        <v>715.6730329021323</v>
      </c>
    </row>
    <row r="397" spans="1:5">
      <c r="A397">
        <v>395</v>
      </c>
      <c r="B397">
        <v>5255.271651808569</v>
      </c>
      <c r="C397">
        <v>5255.271651808569</v>
      </c>
      <c r="D397">
        <v>1227.153072309129</v>
      </c>
      <c r="E397">
        <v>713.9232427935066</v>
      </c>
    </row>
    <row r="398" spans="1:5">
      <c r="A398">
        <v>396</v>
      </c>
      <c r="B398">
        <v>5255.271651808569</v>
      </c>
      <c r="C398">
        <v>5255.271651808569</v>
      </c>
      <c r="D398">
        <v>1227.13160782485</v>
      </c>
      <c r="E398">
        <v>713.9017783092276</v>
      </c>
    </row>
    <row r="399" spans="1:5">
      <c r="A399">
        <v>397</v>
      </c>
      <c r="B399">
        <v>5255.271651808569</v>
      </c>
      <c r="C399">
        <v>5255.271651808569</v>
      </c>
      <c r="D399">
        <v>1222.117416810118</v>
      </c>
      <c r="E399">
        <v>708.8875872944934</v>
      </c>
    </row>
    <row r="400" spans="1:5">
      <c r="A400">
        <v>398</v>
      </c>
      <c r="B400">
        <v>5255.271651808569</v>
      </c>
      <c r="C400">
        <v>5255.271651808569</v>
      </c>
      <c r="D400">
        <v>1220.065780366117</v>
      </c>
      <c r="E400">
        <v>706.8359508504917</v>
      </c>
    </row>
    <row r="401" spans="1:5">
      <c r="A401">
        <v>399</v>
      </c>
      <c r="B401">
        <v>5255.271651808569</v>
      </c>
      <c r="C401">
        <v>5255.271651808569</v>
      </c>
      <c r="D401">
        <v>1218.329552211076</v>
      </c>
      <c r="E401">
        <v>705.0997226954561</v>
      </c>
    </row>
    <row r="402" spans="1:5">
      <c r="A402">
        <v>400</v>
      </c>
      <c r="B402">
        <v>5255.271651808569</v>
      </c>
      <c r="C402">
        <v>5255.271651808569</v>
      </c>
      <c r="D402">
        <v>1218.34063975615</v>
      </c>
      <c r="E402">
        <v>705.1108102405252</v>
      </c>
    </row>
    <row r="403" spans="1:5">
      <c r="A403">
        <v>401</v>
      </c>
      <c r="B403">
        <v>5255.271651808569</v>
      </c>
      <c r="C403">
        <v>5255.271651808569</v>
      </c>
      <c r="D403">
        <v>1216.901513149052</v>
      </c>
      <c r="E403">
        <v>703.6716836334289</v>
      </c>
    </row>
    <row r="404" spans="1:5">
      <c r="A404">
        <v>402</v>
      </c>
      <c r="B404">
        <v>5255.271651808569</v>
      </c>
      <c r="C404">
        <v>5255.271651808569</v>
      </c>
      <c r="D404">
        <v>1216.874290754808</v>
      </c>
      <c r="E404">
        <v>703.6444612391817</v>
      </c>
    </row>
    <row r="405" spans="1:5">
      <c r="A405">
        <v>403</v>
      </c>
      <c r="B405">
        <v>5255.271651808569</v>
      </c>
      <c r="C405">
        <v>5255.271651808569</v>
      </c>
      <c r="D405">
        <v>1213.339097348714</v>
      </c>
      <c r="E405">
        <v>700.1092678330932</v>
      </c>
    </row>
    <row r="406" spans="1:5">
      <c r="A406">
        <v>404</v>
      </c>
      <c r="B406">
        <v>5255.271651808569</v>
      </c>
      <c r="C406">
        <v>5255.271651808569</v>
      </c>
      <c r="D406">
        <v>1211.686134837027</v>
      </c>
      <c r="E406">
        <v>698.4563053214026</v>
      </c>
    </row>
    <row r="407" spans="1:5">
      <c r="A407">
        <v>405</v>
      </c>
      <c r="B407">
        <v>5255.271651808569</v>
      </c>
      <c r="C407">
        <v>5255.271651808569</v>
      </c>
      <c r="D407">
        <v>1211.684674984037</v>
      </c>
      <c r="E407">
        <v>698.4548454684133</v>
      </c>
    </row>
    <row r="408" spans="1:5">
      <c r="A408">
        <v>406</v>
      </c>
      <c r="B408">
        <v>5255.271651808569</v>
      </c>
      <c r="C408">
        <v>5255.271651808569</v>
      </c>
      <c r="D408">
        <v>1209.64840056817</v>
      </c>
      <c r="E408">
        <v>696.4185710525446</v>
      </c>
    </row>
    <row r="409" spans="1:5">
      <c r="A409">
        <v>407</v>
      </c>
      <c r="B409">
        <v>5255.271651808569</v>
      </c>
      <c r="C409">
        <v>5255.271651808569</v>
      </c>
      <c r="D409">
        <v>1209.149669291498</v>
      </c>
      <c r="E409">
        <v>695.9198397758776</v>
      </c>
    </row>
    <row r="410" spans="1:5">
      <c r="A410">
        <v>408</v>
      </c>
      <c r="B410">
        <v>5255.271651808569</v>
      </c>
      <c r="C410">
        <v>5255.271651808569</v>
      </c>
      <c r="D410">
        <v>1209.167555951623</v>
      </c>
      <c r="E410">
        <v>695.9377264360004</v>
      </c>
    </row>
    <row r="411" spans="1:5">
      <c r="A411">
        <v>409</v>
      </c>
      <c r="B411">
        <v>5255.271651808569</v>
      </c>
      <c r="C411">
        <v>5255.271651808569</v>
      </c>
      <c r="D411">
        <v>1207.976004143733</v>
      </c>
      <c r="E411">
        <v>694.7461746281055</v>
      </c>
    </row>
    <row r="412" spans="1:5">
      <c r="A412">
        <v>410</v>
      </c>
      <c r="B412">
        <v>5255.271651808569</v>
      </c>
      <c r="C412">
        <v>5255.271651808569</v>
      </c>
      <c r="D412">
        <v>1207.936836094923</v>
      </c>
      <c r="E412">
        <v>694.7070065793005</v>
      </c>
    </row>
    <row r="413" spans="1:5">
      <c r="A413">
        <v>411</v>
      </c>
      <c r="B413">
        <v>5255.271651808569</v>
      </c>
      <c r="C413">
        <v>5255.271651808569</v>
      </c>
      <c r="D413">
        <v>1204.344749256958</v>
      </c>
      <c r="E413">
        <v>691.114919741337</v>
      </c>
    </row>
    <row r="414" spans="1:5">
      <c r="A414">
        <v>412</v>
      </c>
      <c r="B414">
        <v>5255.271651808569</v>
      </c>
      <c r="C414">
        <v>5255.271651808569</v>
      </c>
      <c r="D414">
        <v>1202.03565807787</v>
      </c>
      <c r="E414">
        <v>688.8058285622501</v>
      </c>
    </row>
    <row r="415" spans="1:5">
      <c r="A415">
        <v>413</v>
      </c>
      <c r="B415">
        <v>5255.271651808569</v>
      </c>
      <c r="C415">
        <v>5255.271651808569</v>
      </c>
      <c r="D415">
        <v>1200.964391377642</v>
      </c>
      <c r="E415">
        <v>687.7345618620153</v>
      </c>
    </row>
    <row r="416" spans="1:5">
      <c r="A416">
        <v>414</v>
      </c>
      <c r="B416">
        <v>5255.271651808569</v>
      </c>
      <c r="C416">
        <v>5255.271651808569</v>
      </c>
      <c r="D416">
        <v>1200.94233300888</v>
      </c>
      <c r="E416">
        <v>687.7125034932589</v>
      </c>
    </row>
    <row r="417" spans="1:5">
      <c r="A417">
        <v>415</v>
      </c>
      <c r="B417">
        <v>5255.271651808569</v>
      </c>
      <c r="C417">
        <v>5255.271651808569</v>
      </c>
      <c r="D417">
        <v>1196.792966396015</v>
      </c>
      <c r="E417">
        <v>683.5631368803922</v>
      </c>
    </row>
    <row r="418" spans="1:5">
      <c r="A418">
        <v>416</v>
      </c>
      <c r="B418">
        <v>5255.271651808569</v>
      </c>
      <c r="C418">
        <v>5255.271651808569</v>
      </c>
      <c r="D418">
        <v>1194.265531808585</v>
      </c>
      <c r="E418">
        <v>681.0357022929583</v>
      </c>
    </row>
    <row r="419" spans="1:5">
      <c r="A419">
        <v>417</v>
      </c>
      <c r="B419">
        <v>5255.271651808569</v>
      </c>
      <c r="C419">
        <v>5255.271651808569</v>
      </c>
      <c r="D419">
        <v>1192.584211719342</v>
      </c>
      <c r="E419">
        <v>679.354382203718</v>
      </c>
    </row>
    <row r="420" spans="1:5">
      <c r="A420">
        <v>418</v>
      </c>
      <c r="B420">
        <v>5255.271651808569</v>
      </c>
      <c r="C420">
        <v>5255.271651808569</v>
      </c>
      <c r="D420">
        <v>1192.572131588883</v>
      </c>
      <c r="E420">
        <v>679.3423020732581</v>
      </c>
    </row>
    <row r="421" spans="1:5">
      <c r="A421">
        <v>419</v>
      </c>
      <c r="B421">
        <v>5255.271651808569</v>
      </c>
      <c r="C421">
        <v>5255.271651808569</v>
      </c>
      <c r="D421">
        <v>1188.420777787501</v>
      </c>
      <c r="E421">
        <v>675.1909482718721</v>
      </c>
    </row>
    <row r="422" spans="1:5">
      <c r="A422">
        <v>420</v>
      </c>
      <c r="B422">
        <v>5255.271651808569</v>
      </c>
      <c r="C422">
        <v>5255.271651808569</v>
      </c>
      <c r="D422">
        <v>1184.65966167568</v>
      </c>
      <c r="E422">
        <v>671.4298321600575</v>
      </c>
    </row>
    <row r="423" spans="1:5">
      <c r="A423">
        <v>421</v>
      </c>
      <c r="B423">
        <v>5255.271651808569</v>
      </c>
      <c r="C423">
        <v>5255.271651808569</v>
      </c>
      <c r="D423">
        <v>1181.085053270563</v>
      </c>
      <c r="E423">
        <v>667.8552237549376</v>
      </c>
    </row>
    <row r="424" spans="1:5">
      <c r="A424">
        <v>422</v>
      </c>
      <c r="B424">
        <v>5255.271651808569</v>
      </c>
      <c r="C424">
        <v>5255.271651808569</v>
      </c>
      <c r="D424">
        <v>1179.025531863101</v>
      </c>
      <c r="E424">
        <v>665.7957023474776</v>
      </c>
    </row>
    <row r="425" spans="1:5">
      <c r="A425">
        <v>423</v>
      </c>
      <c r="B425">
        <v>5255.271651808569</v>
      </c>
      <c r="C425">
        <v>5255.271651808569</v>
      </c>
      <c r="D425">
        <v>1176.88945685347</v>
      </c>
      <c r="E425">
        <v>663.6596273378462</v>
      </c>
    </row>
    <row r="426" spans="1:5">
      <c r="A426">
        <v>424</v>
      </c>
      <c r="B426">
        <v>5255.271651808569</v>
      </c>
      <c r="C426">
        <v>5255.271651808569</v>
      </c>
      <c r="D426">
        <v>1173.172313955019</v>
      </c>
      <c r="E426">
        <v>659.942484439395</v>
      </c>
    </row>
    <row r="427" spans="1:5">
      <c r="A427">
        <v>425</v>
      </c>
      <c r="B427">
        <v>5255.271651808569</v>
      </c>
      <c r="C427">
        <v>5255.271651808569</v>
      </c>
      <c r="D427">
        <v>1170.876362460498</v>
      </c>
      <c r="E427">
        <v>657.6465329448746</v>
      </c>
    </row>
    <row r="428" spans="1:5">
      <c r="A428">
        <v>426</v>
      </c>
      <c r="B428">
        <v>5255.271651808569</v>
      </c>
      <c r="C428">
        <v>5255.271651808569</v>
      </c>
      <c r="D428">
        <v>1169.854290901488</v>
      </c>
      <c r="E428">
        <v>656.6244613858638</v>
      </c>
    </row>
    <row r="429" spans="1:5">
      <c r="A429">
        <v>427</v>
      </c>
      <c r="B429">
        <v>5255.271651808569</v>
      </c>
      <c r="C429">
        <v>5255.271651808569</v>
      </c>
      <c r="D429">
        <v>1169.943296704601</v>
      </c>
      <c r="E429">
        <v>656.7134671889784</v>
      </c>
    </row>
    <row r="430" spans="1:5">
      <c r="A430">
        <v>428</v>
      </c>
      <c r="B430">
        <v>5255.271651808569</v>
      </c>
      <c r="C430">
        <v>5255.271651808569</v>
      </c>
      <c r="D430">
        <v>1167.204648154195</v>
      </c>
      <c r="E430">
        <v>653.9748186385712</v>
      </c>
    </row>
    <row r="431" spans="1:5">
      <c r="A431">
        <v>429</v>
      </c>
      <c r="B431">
        <v>5255.271651808569</v>
      </c>
      <c r="C431">
        <v>5255.271651808569</v>
      </c>
      <c r="D431">
        <v>1165.014678971857</v>
      </c>
      <c r="E431">
        <v>651.7848494562369</v>
      </c>
    </row>
    <row r="432" spans="1:5">
      <c r="A432">
        <v>430</v>
      </c>
      <c r="B432">
        <v>5255.271651808569</v>
      </c>
      <c r="C432">
        <v>5255.271651808569</v>
      </c>
      <c r="D432">
        <v>1163.099972394496</v>
      </c>
      <c r="E432">
        <v>649.8701428788754</v>
      </c>
    </row>
    <row r="433" spans="1:5">
      <c r="A433">
        <v>431</v>
      </c>
      <c r="B433">
        <v>5255.271651808569</v>
      </c>
      <c r="C433">
        <v>5255.271651808569</v>
      </c>
      <c r="D433">
        <v>1163.123729872078</v>
      </c>
      <c r="E433">
        <v>649.8939003564558</v>
      </c>
    </row>
    <row r="434" spans="1:5">
      <c r="A434">
        <v>432</v>
      </c>
      <c r="B434">
        <v>5255.271651808569</v>
      </c>
      <c r="C434">
        <v>5255.271651808569</v>
      </c>
      <c r="D434">
        <v>1160.161652907276</v>
      </c>
      <c r="E434">
        <v>646.9318233916504</v>
      </c>
    </row>
    <row r="435" spans="1:5">
      <c r="A435">
        <v>433</v>
      </c>
      <c r="B435">
        <v>5255.271651808569</v>
      </c>
      <c r="C435">
        <v>5255.271651808569</v>
      </c>
      <c r="D435">
        <v>1158.147682611214</v>
      </c>
      <c r="E435">
        <v>644.9178530955899</v>
      </c>
    </row>
    <row r="436" spans="1:5">
      <c r="A436">
        <v>434</v>
      </c>
      <c r="B436">
        <v>5255.271651808569</v>
      </c>
      <c r="C436">
        <v>5255.271651808569</v>
      </c>
      <c r="D436">
        <v>1156.684033935504</v>
      </c>
      <c r="E436">
        <v>643.4542044198785</v>
      </c>
    </row>
    <row r="437" spans="1:5">
      <c r="A437">
        <v>435</v>
      </c>
      <c r="B437">
        <v>5255.271651808569</v>
      </c>
      <c r="C437">
        <v>5255.271651808569</v>
      </c>
      <c r="D437">
        <v>1156.78623244323</v>
      </c>
      <c r="E437">
        <v>643.5564029276056</v>
      </c>
    </row>
    <row r="438" spans="1:5">
      <c r="A438">
        <v>436</v>
      </c>
      <c r="B438">
        <v>5255.271651808569</v>
      </c>
      <c r="C438">
        <v>5255.271651808569</v>
      </c>
      <c r="D438">
        <v>1152.406056072753</v>
      </c>
      <c r="E438">
        <v>639.1762265571313</v>
      </c>
    </row>
    <row r="439" spans="1:5">
      <c r="A439">
        <v>437</v>
      </c>
      <c r="B439">
        <v>5255.271651808569</v>
      </c>
      <c r="C439">
        <v>5255.271651808569</v>
      </c>
      <c r="D439">
        <v>1150.852423223022</v>
      </c>
      <c r="E439">
        <v>637.6225937073979</v>
      </c>
    </row>
    <row r="440" spans="1:5">
      <c r="A440">
        <v>438</v>
      </c>
      <c r="B440">
        <v>5255.271651808569</v>
      </c>
      <c r="C440">
        <v>5255.271651808569</v>
      </c>
      <c r="D440">
        <v>1149.34476650224</v>
      </c>
      <c r="E440">
        <v>636.1149369866203</v>
      </c>
    </row>
    <row r="441" spans="1:5">
      <c r="A441">
        <v>439</v>
      </c>
      <c r="B441">
        <v>5255.271651808569</v>
      </c>
      <c r="C441">
        <v>5255.271651808569</v>
      </c>
      <c r="D441">
        <v>1147.847966277472</v>
      </c>
      <c r="E441">
        <v>634.6181367618465</v>
      </c>
    </row>
    <row r="442" spans="1:5">
      <c r="A442">
        <v>440</v>
      </c>
      <c r="B442">
        <v>5255.271651808569</v>
      </c>
      <c r="C442">
        <v>5255.271651808569</v>
      </c>
      <c r="D442">
        <v>1147.912625694577</v>
      </c>
      <c r="E442">
        <v>634.6827961789522</v>
      </c>
    </row>
    <row r="443" spans="1:5">
      <c r="A443">
        <v>441</v>
      </c>
      <c r="B443">
        <v>5255.271651808569</v>
      </c>
      <c r="C443">
        <v>5255.271651808569</v>
      </c>
      <c r="D443">
        <v>1146.659175102335</v>
      </c>
      <c r="E443">
        <v>633.4293455867132</v>
      </c>
    </row>
    <row r="444" spans="1:5">
      <c r="A444">
        <v>442</v>
      </c>
      <c r="B444">
        <v>5255.271651808569</v>
      </c>
      <c r="C444">
        <v>5255.271651808569</v>
      </c>
      <c r="D444">
        <v>1146.727069332197</v>
      </c>
      <c r="E444">
        <v>633.497239816571</v>
      </c>
    </row>
    <row r="445" spans="1:5">
      <c r="A445">
        <v>443</v>
      </c>
      <c r="B445">
        <v>5255.271651808569</v>
      </c>
      <c r="C445">
        <v>5255.271651808569</v>
      </c>
      <c r="D445">
        <v>1143.666734104608</v>
      </c>
      <c r="E445">
        <v>630.4369045889862</v>
      </c>
    </row>
    <row r="446" spans="1:5">
      <c r="A446">
        <v>444</v>
      </c>
      <c r="B446">
        <v>5255.271651808569</v>
      </c>
      <c r="C446">
        <v>5255.271651808569</v>
      </c>
      <c r="D446">
        <v>1142.338409988259</v>
      </c>
      <c r="E446">
        <v>629.1085804726368</v>
      </c>
    </row>
    <row r="447" spans="1:5">
      <c r="A447">
        <v>445</v>
      </c>
      <c r="B447">
        <v>5255.271651808569</v>
      </c>
      <c r="C447">
        <v>5255.271651808569</v>
      </c>
      <c r="D447">
        <v>1142.408940209666</v>
      </c>
      <c r="E447">
        <v>629.1791106940404</v>
      </c>
    </row>
    <row r="448" spans="1:5">
      <c r="A448">
        <v>446</v>
      </c>
      <c r="B448">
        <v>5255.271651808569</v>
      </c>
      <c r="C448">
        <v>5255.271651808569</v>
      </c>
      <c r="D448">
        <v>1140.596810831722</v>
      </c>
      <c r="E448">
        <v>627.366981316099</v>
      </c>
    </row>
    <row r="449" spans="1:5">
      <c r="A449">
        <v>447</v>
      </c>
      <c r="B449">
        <v>5255.271651808569</v>
      </c>
      <c r="C449">
        <v>5255.271651808569</v>
      </c>
      <c r="D449">
        <v>1139.876218046968</v>
      </c>
      <c r="E449">
        <v>626.6463885313435</v>
      </c>
    </row>
    <row r="450" spans="1:5">
      <c r="A450">
        <v>448</v>
      </c>
      <c r="B450">
        <v>5255.271651808569</v>
      </c>
      <c r="C450">
        <v>5255.271651808569</v>
      </c>
      <c r="D450">
        <v>1139.930024366853</v>
      </c>
      <c r="E450">
        <v>626.700194851227</v>
      </c>
    </row>
    <row r="451" spans="1:5">
      <c r="A451">
        <v>449</v>
      </c>
      <c r="B451">
        <v>5255.271651808569</v>
      </c>
      <c r="C451">
        <v>5255.271651808569</v>
      </c>
      <c r="D451">
        <v>1139.191183924534</v>
      </c>
      <c r="E451">
        <v>625.9613544089133</v>
      </c>
    </row>
    <row r="452" spans="1:5">
      <c r="A452">
        <v>450</v>
      </c>
      <c r="B452">
        <v>5255.271651808569</v>
      </c>
      <c r="C452">
        <v>5255.271651808569</v>
      </c>
      <c r="D452">
        <v>1139.161650050328</v>
      </c>
      <c r="E452">
        <v>625.931820534707</v>
      </c>
    </row>
    <row r="453" spans="1:5">
      <c r="A453">
        <v>451</v>
      </c>
      <c r="B453">
        <v>5255.271651808569</v>
      </c>
      <c r="C453">
        <v>5255.271651808569</v>
      </c>
      <c r="D453">
        <v>1136.376826164721</v>
      </c>
      <c r="E453">
        <v>623.1469966490972</v>
      </c>
    </row>
    <row r="454" spans="1:5">
      <c r="A454">
        <v>452</v>
      </c>
      <c r="B454">
        <v>5255.271651808569</v>
      </c>
      <c r="C454">
        <v>5255.271651808569</v>
      </c>
      <c r="D454">
        <v>1134.774019270071</v>
      </c>
      <c r="E454">
        <v>621.5441897544509</v>
      </c>
    </row>
    <row r="455" spans="1:5">
      <c r="A455">
        <v>453</v>
      </c>
      <c r="B455">
        <v>5255.271651808569</v>
      </c>
      <c r="C455">
        <v>5255.271651808569</v>
      </c>
      <c r="D455">
        <v>1133.885027379666</v>
      </c>
      <c r="E455">
        <v>620.655197864045</v>
      </c>
    </row>
    <row r="456" spans="1:5">
      <c r="A456">
        <v>454</v>
      </c>
      <c r="B456">
        <v>5255.271651808569</v>
      </c>
      <c r="C456">
        <v>5255.271651808569</v>
      </c>
      <c r="D456">
        <v>1133.847080504033</v>
      </c>
      <c r="E456">
        <v>620.617250988406</v>
      </c>
    </row>
    <row r="457" spans="1:5">
      <c r="A457">
        <v>455</v>
      </c>
      <c r="B457">
        <v>5255.271651808569</v>
      </c>
      <c r="C457">
        <v>5255.271651808569</v>
      </c>
      <c r="D457">
        <v>1130.744508420216</v>
      </c>
      <c r="E457">
        <v>617.5146789045934</v>
      </c>
    </row>
    <row r="458" spans="1:5">
      <c r="A458">
        <v>456</v>
      </c>
      <c r="B458">
        <v>5255.271651808569</v>
      </c>
      <c r="C458">
        <v>5255.271651808569</v>
      </c>
      <c r="D458">
        <v>1128.728120315891</v>
      </c>
      <c r="E458">
        <v>615.498290800267</v>
      </c>
    </row>
    <row r="459" spans="1:5">
      <c r="A459">
        <v>457</v>
      </c>
      <c r="B459">
        <v>5255.271651808569</v>
      </c>
      <c r="C459">
        <v>5255.271651808569</v>
      </c>
      <c r="D459">
        <v>1127.470702472518</v>
      </c>
      <c r="E459">
        <v>614.2408729568891</v>
      </c>
    </row>
    <row r="460" spans="1:5">
      <c r="A460">
        <v>458</v>
      </c>
      <c r="B460">
        <v>5255.271651808569</v>
      </c>
      <c r="C460">
        <v>5255.271651808569</v>
      </c>
      <c r="D460">
        <v>1127.44949404644</v>
      </c>
      <c r="E460">
        <v>614.2196645308152</v>
      </c>
    </row>
    <row r="461" spans="1:5">
      <c r="A461">
        <v>459</v>
      </c>
      <c r="B461">
        <v>5255.271651808569</v>
      </c>
      <c r="C461">
        <v>5255.271651808569</v>
      </c>
      <c r="D461">
        <v>1123.994677000002</v>
      </c>
      <c r="E461">
        <v>610.7648474843771</v>
      </c>
    </row>
    <row r="462" spans="1:5">
      <c r="A462">
        <v>460</v>
      </c>
      <c r="B462">
        <v>5255.271651808569</v>
      </c>
      <c r="C462">
        <v>5255.271651808569</v>
      </c>
      <c r="D462">
        <v>1120.938131603691</v>
      </c>
      <c r="E462">
        <v>607.7083020880654</v>
      </c>
    </row>
    <row r="463" spans="1:5">
      <c r="A463">
        <v>461</v>
      </c>
      <c r="B463">
        <v>5255.271651808569</v>
      </c>
      <c r="C463">
        <v>5255.271651808569</v>
      </c>
      <c r="D463">
        <v>1119.118549731876</v>
      </c>
      <c r="E463">
        <v>605.8887202162567</v>
      </c>
    </row>
    <row r="464" spans="1:5">
      <c r="A464">
        <v>462</v>
      </c>
      <c r="B464">
        <v>5255.271651808569</v>
      </c>
      <c r="C464">
        <v>5255.271651808569</v>
      </c>
      <c r="D464">
        <v>1117.120701603612</v>
      </c>
      <c r="E464">
        <v>603.89087208799</v>
      </c>
    </row>
    <row r="465" spans="1:5">
      <c r="A465">
        <v>463</v>
      </c>
      <c r="B465">
        <v>5255.271651808569</v>
      </c>
      <c r="C465">
        <v>5255.271651808569</v>
      </c>
      <c r="D465">
        <v>1114.031198716352</v>
      </c>
      <c r="E465">
        <v>600.8013692007324</v>
      </c>
    </row>
    <row r="466" spans="1:5">
      <c r="A466">
        <v>464</v>
      </c>
      <c r="B466">
        <v>5255.271651808569</v>
      </c>
      <c r="C466">
        <v>5255.271651808569</v>
      </c>
      <c r="D466">
        <v>1112.395233228736</v>
      </c>
      <c r="E466">
        <v>599.1654037131129</v>
      </c>
    </row>
    <row r="467" spans="1:5">
      <c r="A467">
        <v>465</v>
      </c>
      <c r="B467">
        <v>5255.271651808569</v>
      </c>
      <c r="C467">
        <v>5255.271651808569</v>
      </c>
      <c r="D467">
        <v>1111.233541765849</v>
      </c>
      <c r="E467">
        <v>598.0037122502274</v>
      </c>
    </row>
    <row r="468" spans="1:5">
      <c r="A468">
        <v>466</v>
      </c>
      <c r="B468">
        <v>5255.271651808569</v>
      </c>
      <c r="C468">
        <v>5255.271651808569</v>
      </c>
      <c r="D468">
        <v>1111.180549384531</v>
      </c>
      <c r="E468">
        <v>597.9507198689071</v>
      </c>
    </row>
    <row r="469" spans="1:5">
      <c r="A469">
        <v>467</v>
      </c>
      <c r="B469">
        <v>5255.271651808569</v>
      </c>
      <c r="C469">
        <v>5255.271651808569</v>
      </c>
      <c r="D469">
        <v>1108.97680187189</v>
      </c>
      <c r="E469">
        <v>595.7469723562677</v>
      </c>
    </row>
    <row r="470" spans="1:5">
      <c r="A470">
        <v>468</v>
      </c>
      <c r="B470">
        <v>5255.271651808569</v>
      </c>
      <c r="C470">
        <v>5255.271651808569</v>
      </c>
      <c r="D470">
        <v>1106.829196012186</v>
      </c>
      <c r="E470">
        <v>593.5993664965609</v>
      </c>
    </row>
    <row r="471" spans="1:5">
      <c r="A471">
        <v>469</v>
      </c>
      <c r="B471">
        <v>5255.271651808569</v>
      </c>
      <c r="C471">
        <v>5255.271651808569</v>
      </c>
      <c r="D471">
        <v>1106.281001141041</v>
      </c>
      <c r="E471">
        <v>593.0511716254165</v>
      </c>
    </row>
    <row r="472" spans="1:5">
      <c r="A472">
        <v>470</v>
      </c>
      <c r="B472">
        <v>5255.271651808569</v>
      </c>
      <c r="C472">
        <v>5255.271651808569</v>
      </c>
      <c r="D472">
        <v>1106.321684991358</v>
      </c>
      <c r="E472">
        <v>593.091855475735</v>
      </c>
    </row>
    <row r="473" spans="1:5">
      <c r="A473">
        <v>471</v>
      </c>
      <c r="B473">
        <v>5255.271651808569</v>
      </c>
      <c r="C473">
        <v>5255.271651808569</v>
      </c>
      <c r="D473">
        <v>1103.701782787752</v>
      </c>
      <c r="E473">
        <v>590.4719532721268</v>
      </c>
    </row>
    <row r="474" spans="1:5">
      <c r="A474">
        <v>472</v>
      </c>
      <c r="B474">
        <v>5255.271651808569</v>
      </c>
      <c r="C474">
        <v>5255.271651808569</v>
      </c>
      <c r="D474">
        <v>1101.880078321489</v>
      </c>
      <c r="E474">
        <v>588.6502488058677</v>
      </c>
    </row>
    <row r="475" spans="1:5">
      <c r="A475">
        <v>473</v>
      </c>
      <c r="B475">
        <v>5255.271651808569</v>
      </c>
      <c r="C475">
        <v>5255.271651808569</v>
      </c>
      <c r="D475">
        <v>1100.845396495035</v>
      </c>
      <c r="E475">
        <v>587.6155669794124</v>
      </c>
    </row>
    <row r="476" spans="1:5">
      <c r="A476">
        <v>474</v>
      </c>
      <c r="B476">
        <v>5255.271651808569</v>
      </c>
      <c r="C476">
        <v>5255.271651808569</v>
      </c>
      <c r="D476">
        <v>1100.820512826591</v>
      </c>
      <c r="E476">
        <v>587.5906833109677</v>
      </c>
    </row>
    <row r="477" spans="1:5">
      <c r="A477">
        <v>475</v>
      </c>
      <c r="B477">
        <v>5255.271651808569</v>
      </c>
      <c r="C477">
        <v>5255.271651808569</v>
      </c>
      <c r="D477">
        <v>1097.628977648438</v>
      </c>
      <c r="E477">
        <v>584.3991481328158</v>
      </c>
    </row>
    <row r="478" spans="1:5">
      <c r="A478">
        <v>476</v>
      </c>
      <c r="B478">
        <v>5255.271651808569</v>
      </c>
      <c r="C478">
        <v>5255.271651808569</v>
      </c>
      <c r="D478">
        <v>1096.583139012277</v>
      </c>
      <c r="E478">
        <v>583.3533094966551</v>
      </c>
    </row>
    <row r="479" spans="1:5">
      <c r="A479">
        <v>477</v>
      </c>
      <c r="B479">
        <v>5255.271651808569</v>
      </c>
      <c r="C479">
        <v>5255.271651808569</v>
      </c>
      <c r="D479">
        <v>1096.656634756189</v>
      </c>
      <c r="E479">
        <v>583.4268052405656</v>
      </c>
    </row>
    <row r="480" spans="1:5">
      <c r="A480">
        <v>478</v>
      </c>
      <c r="B480">
        <v>5255.271651808569</v>
      </c>
      <c r="C480">
        <v>5255.271651808569</v>
      </c>
      <c r="D480">
        <v>1094.707924639122</v>
      </c>
      <c r="E480">
        <v>581.4780951234959</v>
      </c>
    </row>
    <row r="481" spans="1:5">
      <c r="A481">
        <v>479</v>
      </c>
      <c r="B481">
        <v>5255.271651808569</v>
      </c>
      <c r="C481">
        <v>5255.271651808569</v>
      </c>
      <c r="D481">
        <v>1093.39977881528</v>
      </c>
      <c r="E481">
        <v>580.169949299657</v>
      </c>
    </row>
    <row r="482" spans="1:5">
      <c r="A482">
        <v>480</v>
      </c>
      <c r="B482">
        <v>5255.271651808569</v>
      </c>
      <c r="C482">
        <v>5255.271651808569</v>
      </c>
      <c r="D482">
        <v>1093.374803151104</v>
      </c>
      <c r="E482">
        <v>580.1449736354783</v>
      </c>
    </row>
    <row r="483" spans="1:5">
      <c r="A483">
        <v>481</v>
      </c>
      <c r="B483">
        <v>5255.271651808569</v>
      </c>
      <c r="C483">
        <v>5255.271651808569</v>
      </c>
      <c r="D483">
        <v>1092.401129787299</v>
      </c>
      <c r="E483">
        <v>579.1713002716743</v>
      </c>
    </row>
    <row r="484" spans="1:5">
      <c r="A484">
        <v>482</v>
      </c>
      <c r="B484">
        <v>5255.271651808569</v>
      </c>
      <c r="C484">
        <v>5255.271651808569</v>
      </c>
      <c r="D484">
        <v>1092.409415347999</v>
      </c>
      <c r="E484">
        <v>579.1795858323768</v>
      </c>
    </row>
    <row r="485" spans="1:5">
      <c r="A485">
        <v>483</v>
      </c>
      <c r="B485">
        <v>5255.271651808569</v>
      </c>
      <c r="C485">
        <v>5255.271651808569</v>
      </c>
      <c r="D485">
        <v>1089.951747443313</v>
      </c>
      <c r="E485">
        <v>576.7219179276901</v>
      </c>
    </row>
    <row r="486" spans="1:5">
      <c r="A486">
        <v>484</v>
      </c>
      <c r="B486">
        <v>5255.271651808569</v>
      </c>
      <c r="C486">
        <v>5255.271651808569</v>
      </c>
      <c r="D486">
        <v>1088.736188898238</v>
      </c>
      <c r="E486">
        <v>575.5063593826156</v>
      </c>
    </row>
    <row r="487" spans="1:5">
      <c r="A487">
        <v>485</v>
      </c>
      <c r="B487">
        <v>5255.271651808569</v>
      </c>
      <c r="C487">
        <v>5255.271651808569</v>
      </c>
      <c r="D487">
        <v>1088.71561650344</v>
      </c>
      <c r="E487">
        <v>575.4857869878181</v>
      </c>
    </row>
    <row r="488" spans="1:5">
      <c r="A488">
        <v>486</v>
      </c>
      <c r="B488">
        <v>5255.271651808569</v>
      </c>
      <c r="C488">
        <v>5255.271651808569</v>
      </c>
      <c r="D488">
        <v>1087.395005463069</v>
      </c>
      <c r="E488">
        <v>574.165175947447</v>
      </c>
    </row>
    <row r="489" spans="1:5">
      <c r="A489">
        <v>487</v>
      </c>
      <c r="B489">
        <v>5255.271651808569</v>
      </c>
      <c r="C489">
        <v>5255.271651808569</v>
      </c>
      <c r="D489">
        <v>1087.158900792159</v>
      </c>
      <c r="E489">
        <v>573.9290712765373</v>
      </c>
    </row>
    <row r="490" spans="1:5">
      <c r="A490">
        <v>488</v>
      </c>
      <c r="B490">
        <v>5255.271651808569</v>
      </c>
      <c r="C490">
        <v>5255.271651808569</v>
      </c>
      <c r="D490">
        <v>1087.147990319077</v>
      </c>
      <c r="E490">
        <v>573.9181608034515</v>
      </c>
    </row>
    <row r="491" spans="1:5">
      <c r="A491">
        <v>489</v>
      </c>
      <c r="B491">
        <v>5255.271651808569</v>
      </c>
      <c r="C491">
        <v>5255.271651808569</v>
      </c>
      <c r="D491">
        <v>1086.285024790454</v>
      </c>
      <c r="E491">
        <v>573.0551952748274</v>
      </c>
    </row>
    <row r="492" spans="1:5">
      <c r="A492">
        <v>490</v>
      </c>
      <c r="B492">
        <v>5255.271651808569</v>
      </c>
      <c r="C492">
        <v>5255.271651808569</v>
      </c>
      <c r="D492">
        <v>1086.3567321913</v>
      </c>
      <c r="E492">
        <v>573.1269026756754</v>
      </c>
    </row>
    <row r="493" spans="1:5">
      <c r="A493">
        <v>491</v>
      </c>
      <c r="B493">
        <v>5255.271651808569</v>
      </c>
      <c r="C493">
        <v>5255.271651808569</v>
      </c>
      <c r="D493">
        <v>1083.92040254594</v>
      </c>
      <c r="E493">
        <v>570.6905730303185</v>
      </c>
    </row>
    <row r="494" spans="1:5">
      <c r="A494">
        <v>492</v>
      </c>
      <c r="B494">
        <v>5255.271651808569</v>
      </c>
      <c r="C494">
        <v>5255.271651808569</v>
      </c>
      <c r="D494">
        <v>1082.430442918725</v>
      </c>
      <c r="E494">
        <v>569.2006134031005</v>
      </c>
    </row>
    <row r="495" spans="1:5">
      <c r="A495">
        <v>493</v>
      </c>
      <c r="B495">
        <v>5255.271651808569</v>
      </c>
      <c r="C495">
        <v>5255.271651808569</v>
      </c>
      <c r="D495">
        <v>1081.787374449978</v>
      </c>
      <c r="E495">
        <v>568.5575449343571</v>
      </c>
    </row>
    <row r="496" spans="1:5">
      <c r="A496">
        <v>494</v>
      </c>
      <c r="B496">
        <v>5255.271651808569</v>
      </c>
      <c r="C496">
        <v>5255.271651808569</v>
      </c>
      <c r="D496">
        <v>1081.799670410915</v>
      </c>
      <c r="E496">
        <v>568.5698408952923</v>
      </c>
    </row>
    <row r="497" spans="1:5">
      <c r="A497">
        <v>495</v>
      </c>
      <c r="B497">
        <v>5255.271651808569</v>
      </c>
      <c r="C497">
        <v>5255.271651808569</v>
      </c>
      <c r="D497">
        <v>1079.240083496658</v>
      </c>
      <c r="E497">
        <v>566.0102539810333</v>
      </c>
    </row>
    <row r="498" spans="1:5">
      <c r="A498">
        <v>496</v>
      </c>
      <c r="B498">
        <v>5255.271651808569</v>
      </c>
      <c r="C498">
        <v>5255.271651808569</v>
      </c>
      <c r="D498">
        <v>1077.222337511057</v>
      </c>
      <c r="E498">
        <v>563.9925079954332</v>
      </c>
    </row>
    <row r="499" spans="1:5">
      <c r="A499">
        <v>497</v>
      </c>
      <c r="B499">
        <v>5255.271651808569</v>
      </c>
      <c r="C499">
        <v>5255.271651808569</v>
      </c>
      <c r="D499">
        <v>1076.185911434989</v>
      </c>
      <c r="E499">
        <v>562.956081919368</v>
      </c>
    </row>
    <row r="500" spans="1:5">
      <c r="A500">
        <v>498</v>
      </c>
      <c r="B500">
        <v>5255.271651808569</v>
      </c>
      <c r="C500">
        <v>5255.271651808569</v>
      </c>
      <c r="D500">
        <v>1076.073680404494</v>
      </c>
      <c r="E500">
        <v>562.8438508888719</v>
      </c>
    </row>
    <row r="501" spans="1:5">
      <c r="A501">
        <v>499</v>
      </c>
      <c r="B501">
        <v>5255.271651808569</v>
      </c>
      <c r="C501">
        <v>5255.271651808569</v>
      </c>
      <c r="D501">
        <v>1073.131062371909</v>
      </c>
      <c r="E501">
        <v>559.9012328562864</v>
      </c>
    </row>
    <row r="502" spans="1:5">
      <c r="A502">
        <v>500</v>
      </c>
      <c r="B502">
        <v>5255.271651808569</v>
      </c>
      <c r="C502">
        <v>5255.271651808569</v>
      </c>
      <c r="D502">
        <v>1071.662552233866</v>
      </c>
      <c r="E502">
        <v>558.4327227182422</v>
      </c>
    </row>
    <row r="503" spans="1:5">
      <c r="A503">
        <v>501</v>
      </c>
      <c r="B503">
        <v>5255.271651808569</v>
      </c>
      <c r="C503">
        <v>5255.271651808569</v>
      </c>
      <c r="D503">
        <v>1070.337295438696</v>
      </c>
      <c r="E503">
        <v>557.1074659230709</v>
      </c>
    </row>
    <row r="504" spans="1:5">
      <c r="A504">
        <v>502</v>
      </c>
      <c r="B504">
        <v>5255.271651808569</v>
      </c>
      <c r="C504">
        <v>5255.271651808569</v>
      </c>
      <c r="D504">
        <v>1069.014992502532</v>
      </c>
      <c r="E504">
        <v>555.7851629869081</v>
      </c>
    </row>
    <row r="505" spans="1:5">
      <c r="A505">
        <v>503</v>
      </c>
      <c r="B505">
        <v>5255.271651808569</v>
      </c>
      <c r="C505">
        <v>5255.271651808569</v>
      </c>
      <c r="D505">
        <v>1066.458588813173</v>
      </c>
      <c r="E505">
        <v>553.2287592975498</v>
      </c>
    </row>
    <row r="506" spans="1:5">
      <c r="A506">
        <v>504</v>
      </c>
      <c r="B506">
        <v>5255.271651808569</v>
      </c>
      <c r="C506">
        <v>5255.271651808569</v>
      </c>
      <c r="D506">
        <v>1064.743425275426</v>
      </c>
      <c r="E506">
        <v>551.5135957598021</v>
      </c>
    </row>
    <row r="507" spans="1:5">
      <c r="A507">
        <v>505</v>
      </c>
      <c r="B507">
        <v>5255.271651808569</v>
      </c>
      <c r="C507">
        <v>5255.271651808569</v>
      </c>
      <c r="D507">
        <v>1064.165439493358</v>
      </c>
      <c r="E507">
        <v>550.9356099777345</v>
      </c>
    </row>
    <row r="508" spans="1:5">
      <c r="A508">
        <v>506</v>
      </c>
      <c r="B508">
        <v>5255.271651808569</v>
      </c>
      <c r="C508">
        <v>5255.271651808569</v>
      </c>
      <c r="D508">
        <v>1064.283892261185</v>
      </c>
      <c r="E508">
        <v>551.0540627455605</v>
      </c>
    </row>
    <row r="509" spans="1:5">
      <c r="A509">
        <v>507</v>
      </c>
      <c r="B509">
        <v>5255.271651808569</v>
      </c>
      <c r="C509">
        <v>5255.271651808569</v>
      </c>
      <c r="D509">
        <v>1062.461819040077</v>
      </c>
      <c r="E509">
        <v>549.231989524452</v>
      </c>
    </row>
    <row r="510" spans="1:5">
      <c r="A510">
        <v>508</v>
      </c>
      <c r="B510">
        <v>5255.271651808569</v>
      </c>
      <c r="C510">
        <v>5255.271651808569</v>
      </c>
      <c r="D510">
        <v>1061.146611965677</v>
      </c>
      <c r="E510">
        <v>547.9167824500554</v>
      </c>
    </row>
    <row r="511" spans="1:5">
      <c r="A511">
        <v>509</v>
      </c>
      <c r="B511">
        <v>5255.271651808569</v>
      </c>
      <c r="C511">
        <v>5255.271651808569</v>
      </c>
      <c r="D511">
        <v>1059.424185281928</v>
      </c>
      <c r="E511">
        <v>546.1943557663068</v>
      </c>
    </row>
    <row r="512" spans="1:5">
      <c r="A512">
        <v>510</v>
      </c>
      <c r="B512">
        <v>5255.271651808569</v>
      </c>
      <c r="C512">
        <v>5255.271651808569</v>
      </c>
      <c r="D512">
        <v>1059.437448627274</v>
      </c>
      <c r="E512">
        <v>546.2076191116491</v>
      </c>
    </row>
    <row r="513" spans="1:5">
      <c r="A513">
        <v>511</v>
      </c>
      <c r="B513">
        <v>5255.271651808569</v>
      </c>
      <c r="C513">
        <v>5255.271651808569</v>
      </c>
      <c r="D513">
        <v>1057.654836994256</v>
      </c>
      <c r="E513">
        <v>544.4250074786361</v>
      </c>
    </row>
    <row r="514" spans="1:5">
      <c r="A514">
        <v>512</v>
      </c>
      <c r="B514">
        <v>5255.271651808569</v>
      </c>
      <c r="C514">
        <v>5255.271651808569</v>
      </c>
      <c r="D514">
        <v>1056.411367705083</v>
      </c>
      <c r="E514">
        <v>543.1815381894586</v>
      </c>
    </row>
    <row r="515" spans="1:5">
      <c r="A515">
        <v>513</v>
      </c>
      <c r="B515">
        <v>5255.271651808569</v>
      </c>
      <c r="C515">
        <v>5255.271651808569</v>
      </c>
      <c r="D515">
        <v>1055.45496965217</v>
      </c>
      <c r="E515">
        <v>542.2251401365422</v>
      </c>
    </row>
    <row r="516" spans="1:5">
      <c r="A516">
        <v>514</v>
      </c>
      <c r="B516">
        <v>5255.271651808569</v>
      </c>
      <c r="C516">
        <v>5255.271651808569</v>
      </c>
      <c r="D516">
        <v>1055.552033899687</v>
      </c>
      <c r="E516">
        <v>542.3222043840652</v>
      </c>
    </row>
    <row r="517" spans="1:5">
      <c r="A517">
        <v>515</v>
      </c>
      <c r="B517">
        <v>5255.271651808569</v>
      </c>
      <c r="C517">
        <v>5255.271651808569</v>
      </c>
      <c r="D517">
        <v>1053.029049780047</v>
      </c>
      <c r="E517">
        <v>539.7992202644235</v>
      </c>
    </row>
    <row r="518" spans="1:5">
      <c r="A518">
        <v>516</v>
      </c>
      <c r="B518">
        <v>5255.271651808569</v>
      </c>
      <c r="C518">
        <v>5255.271651808569</v>
      </c>
      <c r="D518">
        <v>1051.698172311415</v>
      </c>
      <c r="E518">
        <v>538.4683427957925</v>
      </c>
    </row>
    <row r="519" spans="1:5">
      <c r="A519">
        <v>517</v>
      </c>
      <c r="B519">
        <v>5255.271651808569</v>
      </c>
      <c r="C519">
        <v>5255.271651808569</v>
      </c>
      <c r="D519">
        <v>1050.895943881429</v>
      </c>
      <c r="E519">
        <v>537.6661143658085</v>
      </c>
    </row>
    <row r="520" spans="1:5">
      <c r="A520">
        <v>518</v>
      </c>
      <c r="B520">
        <v>5255.271651808569</v>
      </c>
      <c r="C520">
        <v>5255.271651808569</v>
      </c>
      <c r="D520">
        <v>1050.911027330748</v>
      </c>
      <c r="E520">
        <v>537.6811978151264</v>
      </c>
    </row>
    <row r="521" spans="1:5">
      <c r="A521">
        <v>519</v>
      </c>
      <c r="B521">
        <v>5255.271651808569</v>
      </c>
      <c r="C521">
        <v>5255.271651808569</v>
      </c>
      <c r="D521">
        <v>1049.223371011982</v>
      </c>
      <c r="E521">
        <v>535.9935414963581</v>
      </c>
    </row>
    <row r="522" spans="1:5">
      <c r="A522">
        <v>520</v>
      </c>
      <c r="B522">
        <v>5255.271651808569</v>
      </c>
      <c r="C522">
        <v>5255.271651808569</v>
      </c>
      <c r="D522">
        <v>1048.739618900561</v>
      </c>
      <c r="E522">
        <v>535.509789384938</v>
      </c>
    </row>
    <row r="523" spans="1:5">
      <c r="A523">
        <v>521</v>
      </c>
      <c r="B523">
        <v>5255.271651808569</v>
      </c>
      <c r="C523">
        <v>5255.271651808569</v>
      </c>
      <c r="D523">
        <v>1048.817633363164</v>
      </c>
      <c r="E523">
        <v>535.5878038475425</v>
      </c>
    </row>
    <row r="524" spans="1:5">
      <c r="A524">
        <v>522</v>
      </c>
      <c r="B524">
        <v>5255.271651808569</v>
      </c>
      <c r="C524">
        <v>5255.271651808569</v>
      </c>
      <c r="D524">
        <v>1047.836416799907</v>
      </c>
      <c r="E524">
        <v>534.6065872842811</v>
      </c>
    </row>
    <row r="525" spans="1:5">
      <c r="A525">
        <v>523</v>
      </c>
      <c r="B525">
        <v>5255.271651808569</v>
      </c>
      <c r="C525">
        <v>5255.271651808569</v>
      </c>
      <c r="D525">
        <v>1047.874869837394</v>
      </c>
      <c r="E525">
        <v>534.645040321771</v>
      </c>
    </row>
    <row r="526" spans="1:5">
      <c r="A526">
        <v>524</v>
      </c>
      <c r="B526">
        <v>5255.271651808569</v>
      </c>
      <c r="C526">
        <v>5255.271651808569</v>
      </c>
      <c r="D526">
        <v>1045.828452994208</v>
      </c>
      <c r="E526">
        <v>532.5986234785826</v>
      </c>
    </row>
    <row r="527" spans="1:5">
      <c r="A527">
        <v>525</v>
      </c>
      <c r="B527">
        <v>5255.271651808569</v>
      </c>
      <c r="C527">
        <v>5255.271651808569</v>
      </c>
      <c r="D527">
        <v>1044.936649667208</v>
      </c>
      <c r="E527">
        <v>531.7068201515829</v>
      </c>
    </row>
    <row r="528" spans="1:5">
      <c r="A528">
        <v>526</v>
      </c>
      <c r="B528">
        <v>5255.271651808569</v>
      </c>
      <c r="C528">
        <v>5255.271651808569</v>
      </c>
      <c r="D528">
        <v>1045.02091617618</v>
      </c>
      <c r="E528">
        <v>531.7910866605577</v>
      </c>
    </row>
    <row r="529" spans="1:5">
      <c r="A529">
        <v>527</v>
      </c>
      <c r="B529">
        <v>5255.271651808569</v>
      </c>
      <c r="C529">
        <v>5255.271651808569</v>
      </c>
      <c r="D529">
        <v>1043.640611488378</v>
      </c>
      <c r="E529">
        <v>530.4107819727554</v>
      </c>
    </row>
    <row r="530" spans="1:5">
      <c r="A530">
        <v>528</v>
      </c>
      <c r="B530">
        <v>5255.271651808569</v>
      </c>
      <c r="C530">
        <v>5255.271651808569</v>
      </c>
      <c r="D530">
        <v>1043.711996885816</v>
      </c>
      <c r="E530">
        <v>530.4821673701915</v>
      </c>
    </row>
    <row r="531" spans="1:5">
      <c r="A531">
        <v>529</v>
      </c>
      <c r="B531">
        <v>5255.271651808569</v>
      </c>
      <c r="C531">
        <v>5255.271651808569</v>
      </c>
      <c r="D531">
        <v>1043.152987401227</v>
      </c>
      <c r="E531">
        <v>529.923157885605</v>
      </c>
    </row>
    <row r="532" spans="1:5">
      <c r="A532">
        <v>530</v>
      </c>
      <c r="B532">
        <v>5255.271651808569</v>
      </c>
      <c r="C532">
        <v>5255.271651808569</v>
      </c>
      <c r="D532">
        <v>1043.207983580633</v>
      </c>
      <c r="E532">
        <v>529.9781540650108</v>
      </c>
    </row>
    <row r="533" spans="1:5">
      <c r="A533">
        <v>531</v>
      </c>
      <c r="B533">
        <v>5255.271651808569</v>
      </c>
      <c r="C533">
        <v>5255.271651808569</v>
      </c>
      <c r="D533">
        <v>1041.479877348402</v>
      </c>
      <c r="E533">
        <v>528.2500478327787</v>
      </c>
    </row>
    <row r="534" spans="1:5">
      <c r="A534">
        <v>532</v>
      </c>
      <c r="B534">
        <v>5255.271651808569</v>
      </c>
      <c r="C534">
        <v>5255.271651808569</v>
      </c>
      <c r="D534">
        <v>1040.435583082005</v>
      </c>
      <c r="E534">
        <v>527.2057535663806</v>
      </c>
    </row>
    <row r="535" spans="1:5">
      <c r="A535">
        <v>533</v>
      </c>
      <c r="B535">
        <v>5255.271651808569</v>
      </c>
      <c r="C535">
        <v>5255.271651808569</v>
      </c>
      <c r="D535">
        <v>1039.892273387864</v>
      </c>
      <c r="E535">
        <v>526.6624438722401</v>
      </c>
    </row>
    <row r="536" spans="1:5">
      <c r="A536">
        <v>534</v>
      </c>
      <c r="B536">
        <v>5255.271651808569</v>
      </c>
      <c r="C536">
        <v>5255.271651808569</v>
      </c>
      <c r="D536">
        <v>1039.841634847064</v>
      </c>
      <c r="E536">
        <v>526.6118053314385</v>
      </c>
    </row>
    <row r="537" spans="1:5">
      <c r="A537">
        <v>535</v>
      </c>
      <c r="B537">
        <v>5255.271651808569</v>
      </c>
      <c r="C537">
        <v>5255.271651808569</v>
      </c>
      <c r="D537">
        <v>1037.875082119411</v>
      </c>
      <c r="E537">
        <v>524.6452526037883</v>
      </c>
    </row>
    <row r="538" spans="1:5">
      <c r="A538">
        <v>536</v>
      </c>
      <c r="B538">
        <v>5255.271651808569</v>
      </c>
      <c r="C538">
        <v>5255.271651808569</v>
      </c>
      <c r="D538">
        <v>1036.107494937461</v>
      </c>
      <c r="E538">
        <v>522.8776654218369</v>
      </c>
    </row>
    <row r="539" spans="1:5">
      <c r="A539">
        <v>537</v>
      </c>
      <c r="B539">
        <v>5255.271651808569</v>
      </c>
      <c r="C539">
        <v>5255.271651808569</v>
      </c>
      <c r="D539">
        <v>1035.42520863552</v>
      </c>
      <c r="E539">
        <v>522.1953791198981</v>
      </c>
    </row>
    <row r="540" spans="1:5">
      <c r="A540">
        <v>538</v>
      </c>
      <c r="B540">
        <v>5255.271651808569</v>
      </c>
      <c r="C540">
        <v>5255.271651808569</v>
      </c>
      <c r="D540">
        <v>1035.137619736154</v>
      </c>
      <c r="E540">
        <v>521.9077902205298</v>
      </c>
    </row>
    <row r="541" spans="1:5">
      <c r="A541">
        <v>539</v>
      </c>
      <c r="B541">
        <v>5255.271651808569</v>
      </c>
      <c r="C541">
        <v>5255.271651808569</v>
      </c>
      <c r="D541">
        <v>1033.584769971362</v>
      </c>
      <c r="E541">
        <v>520.3549404557402</v>
      </c>
    </row>
    <row r="542" spans="1:5">
      <c r="A542">
        <v>540</v>
      </c>
      <c r="B542">
        <v>5255.271651808569</v>
      </c>
      <c r="C542">
        <v>5255.271651808569</v>
      </c>
      <c r="D542">
        <v>1032.478175572437</v>
      </c>
      <c r="E542">
        <v>519.2483460568139</v>
      </c>
    </row>
    <row r="543" spans="1:5">
      <c r="A543">
        <v>541</v>
      </c>
      <c r="B543">
        <v>5255.271651808569</v>
      </c>
      <c r="C543">
        <v>5255.271651808569</v>
      </c>
      <c r="D543">
        <v>1031.184555404093</v>
      </c>
      <c r="E543">
        <v>517.9547258884716</v>
      </c>
    </row>
    <row r="544" spans="1:5">
      <c r="A544">
        <v>542</v>
      </c>
      <c r="B544">
        <v>5255.271651808569</v>
      </c>
      <c r="C544">
        <v>5255.271651808569</v>
      </c>
      <c r="D544">
        <v>1029.240647639368</v>
      </c>
      <c r="E544">
        <v>516.0108181237455</v>
      </c>
    </row>
    <row r="545" spans="1:5">
      <c r="A545">
        <v>543</v>
      </c>
      <c r="B545">
        <v>5255.271651808569</v>
      </c>
      <c r="C545">
        <v>5255.271651808569</v>
      </c>
      <c r="D545">
        <v>1028.28741482653</v>
      </c>
      <c r="E545">
        <v>515.0575853109079</v>
      </c>
    </row>
    <row r="546" spans="1:5">
      <c r="A546">
        <v>544</v>
      </c>
      <c r="B546">
        <v>5255.271651808569</v>
      </c>
      <c r="C546">
        <v>5255.271651808569</v>
      </c>
      <c r="D546">
        <v>1027.361895725382</v>
      </c>
      <c r="E546">
        <v>514.1320662097593</v>
      </c>
    </row>
    <row r="547" spans="1:5">
      <c r="A547">
        <v>545</v>
      </c>
      <c r="B547">
        <v>5255.271651808569</v>
      </c>
      <c r="C547">
        <v>5255.271651808569</v>
      </c>
      <c r="D547">
        <v>1027.48462160364</v>
      </c>
      <c r="E547">
        <v>514.2547920880171</v>
      </c>
    </row>
    <row r="548" spans="1:5">
      <c r="A548">
        <v>546</v>
      </c>
      <c r="B548">
        <v>5255.271651808569</v>
      </c>
      <c r="C548">
        <v>5255.271651808569</v>
      </c>
      <c r="D548">
        <v>1026.014288393578</v>
      </c>
      <c r="E548">
        <v>512.7844588779528</v>
      </c>
    </row>
    <row r="549" spans="1:5">
      <c r="A549">
        <v>547</v>
      </c>
      <c r="B549">
        <v>5255.271651808569</v>
      </c>
      <c r="C549">
        <v>5255.271651808569</v>
      </c>
      <c r="D549">
        <v>1024.389379027355</v>
      </c>
      <c r="E549">
        <v>511.1595495117302</v>
      </c>
    </row>
    <row r="550" spans="1:5">
      <c r="A550">
        <v>548</v>
      </c>
      <c r="B550">
        <v>5255.271651808569</v>
      </c>
      <c r="C550">
        <v>5255.271651808569</v>
      </c>
      <c r="D550">
        <v>1024.623100533678</v>
      </c>
      <c r="E550">
        <v>511.3932710180528</v>
      </c>
    </row>
    <row r="551" spans="1:5">
      <c r="A551">
        <v>549</v>
      </c>
      <c r="B551">
        <v>5255.271651808569</v>
      </c>
      <c r="C551">
        <v>5255.271651808569</v>
      </c>
      <c r="D551">
        <v>1024.655308120614</v>
      </c>
      <c r="E551">
        <v>511.4254786049906</v>
      </c>
    </row>
    <row r="552" spans="1:5">
      <c r="A552">
        <v>550</v>
      </c>
      <c r="B552">
        <v>5255.271651808569</v>
      </c>
      <c r="C552">
        <v>5255.271651808569</v>
      </c>
      <c r="D552">
        <v>1022.829126200015</v>
      </c>
      <c r="E552">
        <v>509.5992966843898</v>
      </c>
    </row>
    <row r="553" spans="1:5">
      <c r="A553">
        <v>551</v>
      </c>
      <c r="B553">
        <v>5255.271651808569</v>
      </c>
      <c r="C553">
        <v>5255.271651808569</v>
      </c>
      <c r="D553">
        <v>1021.638641595421</v>
      </c>
      <c r="E553">
        <v>508.408812079797</v>
      </c>
    </row>
    <row r="554" spans="1:5">
      <c r="A554">
        <v>552</v>
      </c>
      <c r="B554">
        <v>5255.271651808569</v>
      </c>
      <c r="C554">
        <v>5255.271651808569</v>
      </c>
      <c r="D554">
        <v>1021.066230410134</v>
      </c>
      <c r="E554">
        <v>507.8364008945082</v>
      </c>
    </row>
    <row r="555" spans="1:5">
      <c r="A555">
        <v>553</v>
      </c>
      <c r="B555">
        <v>5255.271651808569</v>
      </c>
      <c r="C555">
        <v>5255.271651808569</v>
      </c>
      <c r="D555">
        <v>1021.03765193885</v>
      </c>
      <c r="E555">
        <v>507.8078224232245</v>
      </c>
    </row>
    <row r="556" spans="1:5">
      <c r="A556">
        <v>554</v>
      </c>
      <c r="B556">
        <v>5255.271651808569</v>
      </c>
      <c r="C556">
        <v>5255.271651808569</v>
      </c>
      <c r="D556">
        <v>1019.484561205454</v>
      </c>
      <c r="E556">
        <v>506.2547316898317</v>
      </c>
    </row>
    <row r="557" spans="1:5">
      <c r="A557">
        <v>555</v>
      </c>
      <c r="B557">
        <v>5255.271651808569</v>
      </c>
      <c r="C557">
        <v>5255.271651808569</v>
      </c>
      <c r="D557">
        <v>1018.87029252665</v>
      </c>
      <c r="E557">
        <v>505.6404630110245</v>
      </c>
    </row>
    <row r="558" spans="1:5">
      <c r="A558">
        <v>556</v>
      </c>
      <c r="B558">
        <v>5255.271651808569</v>
      </c>
      <c r="C558">
        <v>5255.271651808569</v>
      </c>
      <c r="D558">
        <v>1018.871566292348</v>
      </c>
      <c r="E558">
        <v>505.6417367767239</v>
      </c>
    </row>
    <row r="559" spans="1:5">
      <c r="A559">
        <v>557</v>
      </c>
      <c r="B559">
        <v>5255.271651808569</v>
      </c>
      <c r="C559">
        <v>5255.271651808569</v>
      </c>
      <c r="D559">
        <v>1018.481647324265</v>
      </c>
      <c r="E559">
        <v>505.2518178086422</v>
      </c>
    </row>
    <row r="560" spans="1:5">
      <c r="A560">
        <v>558</v>
      </c>
      <c r="B560">
        <v>5255.271651808569</v>
      </c>
      <c r="C560">
        <v>5255.271651808569</v>
      </c>
      <c r="D560">
        <v>1018.47708968809</v>
      </c>
      <c r="E560">
        <v>505.2472601724676</v>
      </c>
    </row>
    <row r="561" spans="1:5">
      <c r="A561">
        <v>559</v>
      </c>
      <c r="B561">
        <v>5255.271651808569</v>
      </c>
      <c r="C561">
        <v>5255.271651808569</v>
      </c>
      <c r="D561">
        <v>1017.074432494428</v>
      </c>
      <c r="E561">
        <v>503.8446029788029</v>
      </c>
    </row>
    <row r="562" spans="1:5">
      <c r="A562">
        <v>560</v>
      </c>
      <c r="B562">
        <v>5255.271651808569</v>
      </c>
      <c r="C562">
        <v>5255.271651808569</v>
      </c>
      <c r="D562">
        <v>1016.637322200745</v>
      </c>
      <c r="E562">
        <v>503.4074926851197</v>
      </c>
    </row>
    <row r="563" spans="1:5">
      <c r="A563">
        <v>561</v>
      </c>
      <c r="B563">
        <v>5255.271651808569</v>
      </c>
      <c r="C563">
        <v>5255.271651808569</v>
      </c>
      <c r="D563">
        <v>1016.588354381661</v>
      </c>
      <c r="E563">
        <v>503.3585248660376</v>
      </c>
    </row>
    <row r="564" spans="1:5">
      <c r="A564">
        <v>562</v>
      </c>
      <c r="B564">
        <v>5255.271651808569</v>
      </c>
      <c r="C564">
        <v>5255.271651808569</v>
      </c>
      <c r="D564">
        <v>1015.863176897257</v>
      </c>
      <c r="E564">
        <v>502.6333473816359</v>
      </c>
    </row>
    <row r="565" spans="1:5">
      <c r="A565">
        <v>563</v>
      </c>
      <c r="B565">
        <v>5255.271651808569</v>
      </c>
      <c r="C565">
        <v>5255.271651808569</v>
      </c>
      <c r="D565">
        <v>1015.803249781437</v>
      </c>
      <c r="E565">
        <v>502.5734202658152</v>
      </c>
    </row>
    <row r="566" spans="1:5">
      <c r="A566">
        <v>564</v>
      </c>
      <c r="B566">
        <v>5255.271651808569</v>
      </c>
      <c r="C566">
        <v>5255.271651808569</v>
      </c>
      <c r="D566">
        <v>1014.510094319652</v>
      </c>
      <c r="E566">
        <v>501.2802648040266</v>
      </c>
    </row>
    <row r="567" spans="1:5">
      <c r="A567">
        <v>565</v>
      </c>
      <c r="B567">
        <v>5255.271651808569</v>
      </c>
      <c r="C567">
        <v>5255.271651808569</v>
      </c>
      <c r="D567">
        <v>1013.799448574894</v>
      </c>
      <c r="E567">
        <v>500.5696190592719</v>
      </c>
    </row>
    <row r="568" spans="1:5">
      <c r="A568">
        <v>566</v>
      </c>
      <c r="B568">
        <v>5255.271651808569</v>
      </c>
      <c r="C568">
        <v>5255.271651808569</v>
      </c>
      <c r="D568">
        <v>1013.779528464162</v>
      </c>
      <c r="E568">
        <v>500.5496989485401</v>
      </c>
    </row>
    <row r="569" spans="1:5">
      <c r="A569">
        <v>567</v>
      </c>
      <c r="B569">
        <v>5255.271651808569</v>
      </c>
      <c r="C569">
        <v>5255.271651808569</v>
      </c>
      <c r="D569">
        <v>1013.330216609562</v>
      </c>
      <c r="E569">
        <v>500.1003870939413</v>
      </c>
    </row>
    <row r="570" spans="1:5">
      <c r="A570">
        <v>568</v>
      </c>
      <c r="B570">
        <v>5255.271651808569</v>
      </c>
      <c r="C570">
        <v>5255.271651808569</v>
      </c>
      <c r="D570">
        <v>1013.309584476731</v>
      </c>
      <c r="E570">
        <v>500.0797549611065</v>
      </c>
    </row>
    <row r="571" spans="1:5">
      <c r="A571">
        <v>569</v>
      </c>
      <c r="B571">
        <v>5255.271651808569</v>
      </c>
      <c r="C571">
        <v>5255.271651808569</v>
      </c>
      <c r="D571">
        <v>1012.202695311965</v>
      </c>
      <c r="E571">
        <v>498.9728657963402</v>
      </c>
    </row>
    <row r="572" spans="1:5">
      <c r="A572">
        <v>570</v>
      </c>
      <c r="B572">
        <v>5255.271651808569</v>
      </c>
      <c r="C572">
        <v>5255.271651808569</v>
      </c>
      <c r="D572">
        <v>1012.206170535895</v>
      </c>
      <c r="E572">
        <v>498.9763410202691</v>
      </c>
    </row>
    <row r="573" spans="1:5">
      <c r="A573">
        <v>571</v>
      </c>
      <c r="B573">
        <v>5255.271651808569</v>
      </c>
      <c r="C573">
        <v>5255.271651808569</v>
      </c>
      <c r="D573">
        <v>1010.932480780525</v>
      </c>
      <c r="E573">
        <v>497.7026512649049</v>
      </c>
    </row>
    <row r="574" spans="1:5">
      <c r="A574">
        <v>572</v>
      </c>
      <c r="B574">
        <v>5255.271651808569</v>
      </c>
      <c r="C574">
        <v>5255.271651808569</v>
      </c>
      <c r="D574">
        <v>1010.046928417731</v>
      </c>
      <c r="E574">
        <v>496.817098902105</v>
      </c>
    </row>
    <row r="575" spans="1:5">
      <c r="A575">
        <v>573</v>
      </c>
      <c r="B575">
        <v>5255.271651808569</v>
      </c>
      <c r="C575">
        <v>5255.271651808569</v>
      </c>
      <c r="D575">
        <v>1010.064928555636</v>
      </c>
      <c r="E575">
        <v>496.8350990400119</v>
      </c>
    </row>
    <row r="576" spans="1:5">
      <c r="A576">
        <v>574</v>
      </c>
      <c r="B576">
        <v>5255.271651808569</v>
      </c>
      <c r="C576">
        <v>5255.271651808569</v>
      </c>
      <c r="D576">
        <v>1008.780756589236</v>
      </c>
      <c r="E576">
        <v>495.5509270736121</v>
      </c>
    </row>
    <row r="577" spans="1:5">
      <c r="A577">
        <v>575</v>
      </c>
      <c r="B577">
        <v>5255.271651808569</v>
      </c>
      <c r="C577">
        <v>5255.271651808569</v>
      </c>
      <c r="D577">
        <v>1008.070431923875</v>
      </c>
      <c r="E577">
        <v>494.8406024082532</v>
      </c>
    </row>
    <row r="578" spans="1:5">
      <c r="A578">
        <v>576</v>
      </c>
      <c r="B578">
        <v>5255.271651808569</v>
      </c>
      <c r="C578">
        <v>5255.271651808569</v>
      </c>
      <c r="D578">
        <v>1007.557725065433</v>
      </c>
      <c r="E578">
        <v>494.327895549811</v>
      </c>
    </row>
    <row r="579" spans="1:5">
      <c r="A579">
        <v>577</v>
      </c>
      <c r="B579">
        <v>5255.271651808569</v>
      </c>
      <c r="C579">
        <v>5255.271651808569</v>
      </c>
      <c r="D579">
        <v>1007.895310483922</v>
      </c>
      <c r="E579">
        <v>494.6654809682983</v>
      </c>
    </row>
    <row r="580" spans="1:5">
      <c r="A580">
        <v>578</v>
      </c>
      <c r="B580">
        <v>5255.271651808569</v>
      </c>
      <c r="C580">
        <v>5255.271651808569</v>
      </c>
      <c r="D580">
        <v>1005.871317501967</v>
      </c>
      <c r="E580">
        <v>492.6414879863422</v>
      </c>
    </row>
    <row r="581" spans="1:5">
      <c r="A581">
        <v>579</v>
      </c>
      <c r="B581">
        <v>5255.271651808569</v>
      </c>
      <c r="C581">
        <v>5255.271651808569</v>
      </c>
      <c r="D581">
        <v>1005.311792711068</v>
      </c>
      <c r="E581">
        <v>492.0819631954433</v>
      </c>
    </row>
    <row r="582" spans="1:5">
      <c r="A582">
        <v>580</v>
      </c>
      <c r="B582">
        <v>5255.271651808569</v>
      </c>
      <c r="C582">
        <v>5255.271651808569</v>
      </c>
      <c r="D582">
        <v>1005.41995347575</v>
      </c>
      <c r="E582">
        <v>492.1901239601265</v>
      </c>
    </row>
    <row r="583" spans="1:5">
      <c r="A583">
        <v>581</v>
      </c>
      <c r="B583">
        <v>5255.271651808569</v>
      </c>
      <c r="C583">
        <v>5255.271651808569</v>
      </c>
      <c r="D583">
        <v>1004.022078020423</v>
      </c>
      <c r="E583">
        <v>490.7922485048002</v>
      </c>
    </row>
    <row r="584" spans="1:5">
      <c r="A584">
        <v>582</v>
      </c>
      <c r="B584">
        <v>5255.271651808569</v>
      </c>
      <c r="C584">
        <v>5255.271651808569</v>
      </c>
      <c r="D584">
        <v>1002.922145801981</v>
      </c>
      <c r="E584">
        <v>489.6923162863584</v>
      </c>
    </row>
    <row r="585" spans="1:5">
      <c r="A585">
        <v>583</v>
      </c>
      <c r="B585">
        <v>5255.271651808569</v>
      </c>
      <c r="C585">
        <v>5255.271651808569</v>
      </c>
      <c r="D585">
        <v>1002.927416625507</v>
      </c>
      <c r="E585">
        <v>489.6975871098833</v>
      </c>
    </row>
    <row r="586" spans="1:5">
      <c r="A586">
        <v>584</v>
      </c>
      <c r="B586">
        <v>5255.271651808569</v>
      </c>
      <c r="C586">
        <v>5255.271651808569</v>
      </c>
      <c r="D586">
        <v>1003.072565397872</v>
      </c>
      <c r="E586">
        <v>489.8427358822469</v>
      </c>
    </row>
    <row r="587" spans="1:5">
      <c r="A587">
        <v>585</v>
      </c>
      <c r="B587">
        <v>5255.271651808569</v>
      </c>
      <c r="C587">
        <v>5255.271651808569</v>
      </c>
      <c r="D587">
        <v>1002.127984748763</v>
      </c>
      <c r="E587">
        <v>488.8981552331384</v>
      </c>
    </row>
    <row r="588" spans="1:5">
      <c r="A588">
        <v>586</v>
      </c>
      <c r="B588">
        <v>5255.271651808569</v>
      </c>
      <c r="C588">
        <v>5255.271651808569</v>
      </c>
      <c r="D588">
        <v>1001.90293068492</v>
      </c>
      <c r="E588">
        <v>488.6731011692956</v>
      </c>
    </row>
    <row r="589" spans="1:5">
      <c r="A589">
        <v>587</v>
      </c>
      <c r="B589">
        <v>5255.271651808569</v>
      </c>
      <c r="C589">
        <v>5255.271651808569</v>
      </c>
      <c r="D589">
        <v>1000.220945944943</v>
      </c>
      <c r="E589">
        <v>486.9911164293201</v>
      </c>
    </row>
    <row r="590" spans="1:5">
      <c r="A590">
        <v>588</v>
      </c>
      <c r="B590">
        <v>5255.271651808569</v>
      </c>
      <c r="C590">
        <v>5255.271651808569</v>
      </c>
      <c r="D590">
        <v>1000.279825891522</v>
      </c>
      <c r="E590">
        <v>487.0499963758985</v>
      </c>
    </row>
    <row r="591" spans="1:5">
      <c r="A591">
        <v>589</v>
      </c>
      <c r="B591">
        <v>5255.271651808569</v>
      </c>
      <c r="C591">
        <v>5255.271651808569</v>
      </c>
      <c r="D591">
        <v>999.8285017163722</v>
      </c>
      <c r="E591">
        <v>486.5986722007507</v>
      </c>
    </row>
    <row r="592" spans="1:5">
      <c r="A592">
        <v>590</v>
      </c>
      <c r="B592">
        <v>5255.271651808569</v>
      </c>
      <c r="C592">
        <v>5255.271651808569</v>
      </c>
      <c r="D592">
        <v>999.4914149229577</v>
      </c>
      <c r="E592">
        <v>486.261585407338</v>
      </c>
    </row>
    <row r="593" spans="1:5">
      <c r="A593">
        <v>591</v>
      </c>
      <c r="B593">
        <v>5255.271651808569</v>
      </c>
      <c r="C593">
        <v>5255.271651808569</v>
      </c>
      <c r="D593">
        <v>999.6051450915297</v>
      </c>
      <c r="E593">
        <v>486.3753155759068</v>
      </c>
    </row>
    <row r="594" spans="1:5">
      <c r="A594">
        <v>592</v>
      </c>
      <c r="B594">
        <v>5255.271651808569</v>
      </c>
      <c r="C594">
        <v>5255.271651808569</v>
      </c>
      <c r="D594">
        <v>998.9722818219375</v>
      </c>
      <c r="E594">
        <v>485.7424523063125</v>
      </c>
    </row>
    <row r="595" spans="1:5">
      <c r="A595">
        <v>593</v>
      </c>
      <c r="B595">
        <v>5255.271651808569</v>
      </c>
      <c r="C595">
        <v>5255.271651808569</v>
      </c>
      <c r="D595">
        <v>999.0422827609138</v>
      </c>
      <c r="E595">
        <v>485.8124532452917</v>
      </c>
    </row>
    <row r="596" spans="1:5">
      <c r="A596">
        <v>594</v>
      </c>
      <c r="B596">
        <v>5255.271651808569</v>
      </c>
      <c r="C596">
        <v>5255.271651808569</v>
      </c>
      <c r="D596">
        <v>997.5265752296859</v>
      </c>
      <c r="E596">
        <v>484.2967457140641</v>
      </c>
    </row>
    <row r="597" spans="1:5">
      <c r="A597">
        <v>595</v>
      </c>
      <c r="B597">
        <v>5255.271651808569</v>
      </c>
      <c r="C597">
        <v>5255.271651808569</v>
      </c>
      <c r="D597">
        <v>996.9578870049512</v>
      </c>
      <c r="E597">
        <v>483.728057489329</v>
      </c>
    </row>
    <row r="598" spans="1:5">
      <c r="A598">
        <v>596</v>
      </c>
      <c r="B598">
        <v>5255.271651808569</v>
      </c>
      <c r="C598">
        <v>5255.271651808569</v>
      </c>
      <c r="D598">
        <v>997.0477582200359</v>
      </c>
      <c r="E598">
        <v>483.8179287044122</v>
      </c>
    </row>
    <row r="599" spans="1:5">
      <c r="A599">
        <v>597</v>
      </c>
      <c r="B599">
        <v>5255.271651808569</v>
      </c>
      <c r="C599">
        <v>5255.271651808569</v>
      </c>
      <c r="D599">
        <v>996.9178629281816</v>
      </c>
      <c r="E599">
        <v>483.6880334125606</v>
      </c>
    </row>
    <row r="600" spans="1:5">
      <c r="A600">
        <v>598</v>
      </c>
      <c r="B600">
        <v>5255.271651808569</v>
      </c>
      <c r="C600">
        <v>5255.271651808569</v>
      </c>
      <c r="D600">
        <v>997.004251520474</v>
      </c>
      <c r="E600">
        <v>483.774422004848</v>
      </c>
    </row>
    <row r="601" spans="1:5">
      <c r="A601">
        <v>599</v>
      </c>
      <c r="B601">
        <v>5255.271651808569</v>
      </c>
      <c r="C601">
        <v>5255.271651808569</v>
      </c>
      <c r="D601">
        <v>996.5840272733931</v>
      </c>
      <c r="E601">
        <v>483.3541977577695</v>
      </c>
    </row>
    <row r="602" spans="1:5">
      <c r="A602">
        <v>600</v>
      </c>
      <c r="B602">
        <v>5255.271651808569</v>
      </c>
      <c r="C602">
        <v>5255.271651808569</v>
      </c>
      <c r="D602">
        <v>996.7055805282766</v>
      </c>
      <c r="E602">
        <v>483.4757510126544</v>
      </c>
    </row>
    <row r="603" spans="1:5">
      <c r="A603">
        <v>601</v>
      </c>
      <c r="B603">
        <v>5255.271651808569</v>
      </c>
      <c r="C603">
        <v>5255.271651808569</v>
      </c>
      <c r="D603">
        <v>995.9805801350049</v>
      </c>
      <c r="E603">
        <v>482.7507506193817</v>
      </c>
    </row>
    <row r="604" spans="1:5">
      <c r="A604">
        <v>602</v>
      </c>
      <c r="B604">
        <v>5255.271651808569</v>
      </c>
      <c r="C604">
        <v>5255.271651808569</v>
      </c>
      <c r="D604">
        <v>995.2621008187303</v>
      </c>
      <c r="E604">
        <v>482.0322713031067</v>
      </c>
    </row>
    <row r="605" spans="1:5">
      <c r="A605">
        <v>603</v>
      </c>
      <c r="B605">
        <v>5255.271651808569</v>
      </c>
      <c r="C605">
        <v>5255.271651808569</v>
      </c>
      <c r="D605">
        <v>995.1846053739231</v>
      </c>
      <c r="E605">
        <v>481.9547758583001</v>
      </c>
    </row>
    <row r="606" spans="1:5">
      <c r="A606">
        <v>604</v>
      </c>
      <c r="B606">
        <v>5255.271651808569</v>
      </c>
      <c r="C606">
        <v>5255.271651808569</v>
      </c>
      <c r="D606">
        <v>994.2305372674568</v>
      </c>
      <c r="E606">
        <v>481.0007077518316</v>
      </c>
    </row>
    <row r="607" spans="1:5">
      <c r="A607">
        <v>605</v>
      </c>
      <c r="B607">
        <v>5255.271651808569</v>
      </c>
      <c r="C607">
        <v>5255.271651808569</v>
      </c>
      <c r="D607">
        <v>993.9779786576568</v>
      </c>
      <c r="E607">
        <v>480.7481491420357</v>
      </c>
    </row>
    <row r="608" spans="1:5">
      <c r="A608">
        <v>606</v>
      </c>
      <c r="B608">
        <v>5255.271651808569</v>
      </c>
      <c r="C608">
        <v>5255.271651808569</v>
      </c>
      <c r="D608">
        <v>993.9028309584251</v>
      </c>
      <c r="E608">
        <v>480.6730014428017</v>
      </c>
    </row>
    <row r="609" spans="1:5">
      <c r="A609">
        <v>607</v>
      </c>
      <c r="B609">
        <v>5255.271651808569</v>
      </c>
      <c r="C609">
        <v>5255.271651808569</v>
      </c>
      <c r="D609">
        <v>992.924579535934</v>
      </c>
      <c r="E609">
        <v>479.6947500203103</v>
      </c>
    </row>
    <row r="610" spans="1:5">
      <c r="A610">
        <v>608</v>
      </c>
      <c r="B610">
        <v>5255.271651808569</v>
      </c>
      <c r="C610">
        <v>5255.271651808569</v>
      </c>
      <c r="D610">
        <v>992.9531993449112</v>
      </c>
      <c r="E610">
        <v>479.7233698292877</v>
      </c>
    </row>
    <row r="611" spans="1:5">
      <c r="A611">
        <v>609</v>
      </c>
      <c r="B611">
        <v>5255.271651808569</v>
      </c>
      <c r="C611">
        <v>5255.271651808569</v>
      </c>
      <c r="D611">
        <v>992.3815846600571</v>
      </c>
      <c r="E611">
        <v>479.1517551444327</v>
      </c>
    </row>
    <row r="612" spans="1:5">
      <c r="A612">
        <v>610</v>
      </c>
      <c r="B612">
        <v>5255.271651808569</v>
      </c>
      <c r="C612">
        <v>5255.271651808569</v>
      </c>
      <c r="D612">
        <v>992.3555963178432</v>
      </c>
      <c r="E612">
        <v>479.1257668022186</v>
      </c>
    </row>
    <row r="613" spans="1:5">
      <c r="A613">
        <v>611</v>
      </c>
      <c r="B613">
        <v>5255.271651808569</v>
      </c>
      <c r="C613">
        <v>5255.271651808569</v>
      </c>
      <c r="D613">
        <v>991.8451534233812</v>
      </c>
      <c r="E613">
        <v>478.6153239077597</v>
      </c>
    </row>
    <row r="614" spans="1:5">
      <c r="A614">
        <v>612</v>
      </c>
      <c r="B614">
        <v>5255.271651808569</v>
      </c>
      <c r="C614">
        <v>5255.271651808569</v>
      </c>
      <c r="D614">
        <v>991.5385427715248</v>
      </c>
      <c r="E614">
        <v>478.3087132559034</v>
      </c>
    </row>
    <row r="615" spans="1:5">
      <c r="A615">
        <v>613</v>
      </c>
      <c r="B615">
        <v>5255.271651808569</v>
      </c>
      <c r="C615">
        <v>5255.271651808569</v>
      </c>
      <c r="D615">
        <v>991.6275501763524</v>
      </c>
      <c r="E615">
        <v>478.3977206607294</v>
      </c>
    </row>
    <row r="616" spans="1:5">
      <c r="A616">
        <v>614</v>
      </c>
      <c r="B616">
        <v>5255.271651808569</v>
      </c>
      <c r="C616">
        <v>5255.271651808569</v>
      </c>
      <c r="D616">
        <v>990.4700862421636</v>
      </c>
      <c r="E616">
        <v>477.240256726541</v>
      </c>
    </row>
    <row r="617" spans="1:5">
      <c r="A617">
        <v>615</v>
      </c>
      <c r="B617">
        <v>5255.271651808569</v>
      </c>
      <c r="C617">
        <v>5255.271651808569</v>
      </c>
      <c r="D617">
        <v>989.8226337451632</v>
      </c>
      <c r="E617">
        <v>476.5928042295389</v>
      </c>
    </row>
    <row r="618" spans="1:5">
      <c r="A618">
        <v>616</v>
      </c>
      <c r="B618">
        <v>5255.271651808569</v>
      </c>
      <c r="C618">
        <v>5255.271651808569</v>
      </c>
      <c r="D618">
        <v>990.2785088102976</v>
      </c>
      <c r="E618">
        <v>477.0486792946755</v>
      </c>
    </row>
    <row r="619" spans="1:5">
      <c r="A619">
        <v>617</v>
      </c>
      <c r="B619">
        <v>5255.271651808569</v>
      </c>
      <c r="C619">
        <v>5255.271651808569</v>
      </c>
      <c r="D619">
        <v>990.2002525529257</v>
      </c>
      <c r="E619">
        <v>476.9704230373027</v>
      </c>
    </row>
    <row r="620" spans="1:5">
      <c r="A620">
        <v>618</v>
      </c>
      <c r="B620">
        <v>5255.271651808569</v>
      </c>
      <c r="C620">
        <v>5255.271651808569</v>
      </c>
      <c r="D620">
        <v>989.7518545222658</v>
      </c>
      <c r="E620">
        <v>476.5220250066416</v>
      </c>
    </row>
    <row r="621" spans="1:5">
      <c r="A621">
        <v>619</v>
      </c>
      <c r="B621">
        <v>5255.271651808569</v>
      </c>
      <c r="C621">
        <v>5255.271651808569</v>
      </c>
      <c r="D621">
        <v>989.9304992564404</v>
      </c>
      <c r="E621">
        <v>476.7006697408198</v>
      </c>
    </row>
    <row r="622" spans="1:5">
      <c r="A622">
        <v>620</v>
      </c>
      <c r="B622">
        <v>5255.271651808569</v>
      </c>
      <c r="C622">
        <v>5255.271651808569</v>
      </c>
      <c r="D622">
        <v>989.0747458101999</v>
      </c>
      <c r="E622">
        <v>475.8449162945772</v>
      </c>
    </row>
    <row r="623" spans="1:5">
      <c r="A623">
        <v>621</v>
      </c>
      <c r="B623">
        <v>5255.271651808569</v>
      </c>
      <c r="C623">
        <v>5255.271651808569</v>
      </c>
      <c r="D623">
        <v>988.9737396193301</v>
      </c>
      <c r="E623">
        <v>475.7439101037048</v>
      </c>
    </row>
    <row r="624" spans="1:5">
      <c r="A624">
        <v>622</v>
      </c>
      <c r="B624">
        <v>5255.271651808569</v>
      </c>
      <c r="C624">
        <v>5255.271651808569</v>
      </c>
      <c r="D624">
        <v>989.1152599228079</v>
      </c>
      <c r="E624">
        <v>475.8854304071841</v>
      </c>
    </row>
    <row r="625" spans="1:5">
      <c r="A625">
        <v>623</v>
      </c>
      <c r="B625">
        <v>5255.271651808569</v>
      </c>
      <c r="C625">
        <v>5255.271651808569</v>
      </c>
      <c r="D625">
        <v>988.3391332770831</v>
      </c>
      <c r="E625">
        <v>475.1093037614625</v>
      </c>
    </row>
    <row r="626" spans="1:5">
      <c r="A626">
        <v>624</v>
      </c>
      <c r="B626">
        <v>5255.271651808569</v>
      </c>
      <c r="C626">
        <v>5255.271651808569</v>
      </c>
      <c r="D626">
        <v>988.5862320028842</v>
      </c>
      <c r="E626">
        <v>475.3564024872601</v>
      </c>
    </row>
    <row r="627" spans="1:5">
      <c r="A627">
        <v>625</v>
      </c>
      <c r="B627">
        <v>5255.271651808569</v>
      </c>
      <c r="C627">
        <v>5255.271651808569</v>
      </c>
      <c r="D627">
        <v>987.6055148440764</v>
      </c>
      <c r="E627">
        <v>474.3756853284533</v>
      </c>
    </row>
    <row r="628" spans="1:5">
      <c r="A628">
        <v>626</v>
      </c>
      <c r="B628">
        <v>5255.271651808569</v>
      </c>
      <c r="C628">
        <v>5255.271651808569</v>
      </c>
      <c r="D628">
        <v>986.5553355599625</v>
      </c>
      <c r="E628">
        <v>473.3255060443375</v>
      </c>
    </row>
    <row r="629" spans="1:5">
      <c r="A629">
        <v>627</v>
      </c>
      <c r="B629">
        <v>5255.271651808569</v>
      </c>
      <c r="C629">
        <v>5255.271651808569</v>
      </c>
      <c r="D629">
        <v>988.228536881701</v>
      </c>
      <c r="E629">
        <v>474.9987073660777</v>
      </c>
    </row>
    <row r="630" spans="1:5">
      <c r="A630">
        <v>628</v>
      </c>
      <c r="B630">
        <v>5255.271651808569</v>
      </c>
      <c r="C630">
        <v>5255.271651808569</v>
      </c>
      <c r="D630">
        <v>987.2552596587766</v>
      </c>
      <c r="E630">
        <v>474.0254301431526</v>
      </c>
    </row>
    <row r="631" spans="1:5">
      <c r="A631">
        <v>629</v>
      </c>
      <c r="B631">
        <v>5255.271651808569</v>
      </c>
      <c r="C631">
        <v>5255.271651808569</v>
      </c>
      <c r="D631">
        <v>987.1965034661623</v>
      </c>
      <c r="E631">
        <v>473.9666739505395</v>
      </c>
    </row>
    <row r="632" spans="1:5">
      <c r="A632">
        <v>630</v>
      </c>
      <c r="B632">
        <v>5255.271651808569</v>
      </c>
      <c r="C632">
        <v>5255.271651808569</v>
      </c>
      <c r="D632">
        <v>986.7363373455041</v>
      </c>
      <c r="E632">
        <v>473.5065078298805</v>
      </c>
    </row>
    <row r="633" spans="1:5">
      <c r="A633">
        <v>631</v>
      </c>
      <c r="B633">
        <v>5255.271651808569</v>
      </c>
      <c r="C633">
        <v>5255.271651808569</v>
      </c>
      <c r="D633">
        <v>986.770478503135</v>
      </c>
      <c r="E633">
        <v>473.540648987509</v>
      </c>
    </row>
    <row r="634" spans="1:5">
      <c r="A634">
        <v>632</v>
      </c>
      <c r="B634">
        <v>5255.271651808569</v>
      </c>
      <c r="C634">
        <v>5255.271651808569</v>
      </c>
      <c r="D634">
        <v>986.6525726148291</v>
      </c>
      <c r="E634">
        <v>473.4227430992066</v>
      </c>
    </row>
    <row r="635" spans="1:5">
      <c r="A635">
        <v>633</v>
      </c>
      <c r="B635">
        <v>5255.271651808569</v>
      </c>
      <c r="C635">
        <v>5255.271651808569</v>
      </c>
      <c r="D635">
        <v>986.6519096612149</v>
      </c>
      <c r="E635">
        <v>473.4220801455921</v>
      </c>
    </row>
    <row r="636" spans="1:5">
      <c r="A636">
        <v>634</v>
      </c>
      <c r="B636">
        <v>5255.271651808569</v>
      </c>
      <c r="C636">
        <v>5255.271651808569</v>
      </c>
      <c r="D636">
        <v>986.4919042912128</v>
      </c>
      <c r="E636">
        <v>473.2620747755901</v>
      </c>
    </row>
    <row r="637" spans="1:5">
      <c r="A637">
        <v>635</v>
      </c>
      <c r="B637">
        <v>5255.271651808569</v>
      </c>
      <c r="C637">
        <v>5255.271651808569</v>
      </c>
      <c r="D637">
        <v>986.5047155397814</v>
      </c>
      <c r="E637">
        <v>473.2748860241584</v>
      </c>
    </row>
    <row r="638" spans="1:5">
      <c r="A638">
        <v>636</v>
      </c>
      <c r="B638">
        <v>5255.271651808569</v>
      </c>
      <c r="C638">
        <v>5255.271651808569</v>
      </c>
      <c r="D638">
        <v>986.5411303737416</v>
      </c>
      <c r="E638">
        <v>473.311300858119</v>
      </c>
    </row>
    <row r="639" spans="1:5">
      <c r="A639">
        <v>637</v>
      </c>
      <c r="B639">
        <v>5255.271651808569</v>
      </c>
      <c r="C639">
        <v>5255.271651808569</v>
      </c>
      <c r="D639">
        <v>986.2145557927664</v>
      </c>
      <c r="E639">
        <v>472.984726277142</v>
      </c>
    </row>
    <row r="640" spans="1:5">
      <c r="A640">
        <v>638</v>
      </c>
      <c r="B640">
        <v>5255.271651808569</v>
      </c>
      <c r="C640">
        <v>5255.271651808569</v>
      </c>
      <c r="D640">
        <v>986.1943150591753</v>
      </c>
      <c r="E640">
        <v>472.964485543552</v>
      </c>
    </row>
    <row r="641" spans="1:5">
      <c r="A641">
        <v>639</v>
      </c>
      <c r="B641">
        <v>5255.271651808569</v>
      </c>
      <c r="C641">
        <v>5255.271651808569</v>
      </c>
      <c r="D641">
        <v>986.0948991729697</v>
      </c>
      <c r="E641">
        <v>472.8650696573447</v>
      </c>
    </row>
    <row r="642" spans="1:5">
      <c r="A642">
        <v>640</v>
      </c>
      <c r="B642">
        <v>5255.271651808569</v>
      </c>
      <c r="C642">
        <v>5255.271651808569</v>
      </c>
      <c r="D642">
        <v>986.1678728813052</v>
      </c>
      <c r="E642">
        <v>472.9380433656791</v>
      </c>
    </row>
    <row r="643" spans="1:5">
      <c r="A643">
        <v>641</v>
      </c>
      <c r="B643">
        <v>5255.271651808569</v>
      </c>
      <c r="C643">
        <v>5255.271651808569</v>
      </c>
      <c r="D643">
        <v>985.810342679409</v>
      </c>
      <c r="E643">
        <v>472.5805131637857</v>
      </c>
    </row>
    <row r="644" spans="1:5">
      <c r="A644">
        <v>642</v>
      </c>
      <c r="B644">
        <v>5255.271651808569</v>
      </c>
      <c r="C644">
        <v>5255.271651808569</v>
      </c>
      <c r="D644">
        <v>985.9259710008317</v>
      </c>
      <c r="E644">
        <v>472.6961414852101</v>
      </c>
    </row>
    <row r="645" spans="1:5">
      <c r="A645">
        <v>643</v>
      </c>
      <c r="B645">
        <v>5255.271651808569</v>
      </c>
      <c r="C645">
        <v>5255.271651808569</v>
      </c>
      <c r="D645">
        <v>985.7556048816</v>
      </c>
      <c r="E645">
        <v>472.5257753659739</v>
      </c>
    </row>
    <row r="646" spans="1:5">
      <c r="A646">
        <v>644</v>
      </c>
      <c r="B646">
        <v>5255.271651808569</v>
      </c>
      <c r="C646">
        <v>5255.271651808569</v>
      </c>
      <c r="D646">
        <v>985.743166574387</v>
      </c>
      <c r="E646">
        <v>472.5133370587649</v>
      </c>
    </row>
    <row r="647" spans="1:5">
      <c r="A647">
        <v>645</v>
      </c>
      <c r="B647">
        <v>5255.271651808569</v>
      </c>
      <c r="C647">
        <v>5255.271651808569</v>
      </c>
      <c r="D647">
        <v>985.6578245920215</v>
      </c>
      <c r="E647">
        <v>472.4279950763983</v>
      </c>
    </row>
    <row r="648" spans="1:5">
      <c r="A648">
        <v>646</v>
      </c>
      <c r="B648">
        <v>5255.271651808569</v>
      </c>
      <c r="C648">
        <v>5255.271651808569</v>
      </c>
      <c r="D648">
        <v>985.8973766181955</v>
      </c>
      <c r="E648">
        <v>472.6675471025748</v>
      </c>
    </row>
    <row r="649" spans="1:5">
      <c r="A649">
        <v>647</v>
      </c>
      <c r="B649">
        <v>5255.271651808569</v>
      </c>
      <c r="C649">
        <v>5255.271651808569</v>
      </c>
      <c r="D649">
        <v>985.7863535498673</v>
      </c>
      <c r="E649">
        <v>472.556524034244</v>
      </c>
    </row>
    <row r="650" spans="1:5">
      <c r="A650">
        <v>648</v>
      </c>
      <c r="B650">
        <v>5255.271651808569</v>
      </c>
      <c r="C650">
        <v>5255.271651808569</v>
      </c>
      <c r="D650">
        <v>985.5595358124976</v>
      </c>
      <c r="E650">
        <v>472.329706296873</v>
      </c>
    </row>
    <row r="651" spans="1:5">
      <c r="A651">
        <v>649</v>
      </c>
      <c r="B651">
        <v>5255.271651808569</v>
      </c>
      <c r="C651">
        <v>5255.271651808569</v>
      </c>
      <c r="D651">
        <v>985.6610292390994</v>
      </c>
      <c r="E651">
        <v>472.4311997234789</v>
      </c>
    </row>
    <row r="652" spans="1:5">
      <c r="A652">
        <v>650</v>
      </c>
      <c r="B652">
        <v>5255.271651808569</v>
      </c>
      <c r="C652">
        <v>5255.271651808569</v>
      </c>
      <c r="D652">
        <v>985.5533048812385</v>
      </c>
      <c r="E652">
        <v>472.3234753656142</v>
      </c>
    </row>
    <row r="653" spans="1:5">
      <c r="A653">
        <v>651</v>
      </c>
      <c r="B653">
        <v>5255.271651808569</v>
      </c>
      <c r="C653">
        <v>5255.271651808569</v>
      </c>
      <c r="D653">
        <v>985.1172680453221</v>
      </c>
      <c r="E653">
        <v>471.8874385296991</v>
      </c>
    </row>
    <row r="654" spans="1:5">
      <c r="A654">
        <v>652</v>
      </c>
      <c r="B654">
        <v>5255.271651808569</v>
      </c>
      <c r="C654">
        <v>5255.271651808569</v>
      </c>
      <c r="D654">
        <v>985.4122517257006</v>
      </c>
      <c r="E654">
        <v>472.1824222100745</v>
      </c>
    </row>
    <row r="655" spans="1:5">
      <c r="A655">
        <v>653</v>
      </c>
      <c r="B655">
        <v>5255.271651808569</v>
      </c>
      <c r="C655">
        <v>5255.271651808569</v>
      </c>
      <c r="D655">
        <v>985.4632379322335</v>
      </c>
      <c r="E655">
        <v>472.2334084166113</v>
      </c>
    </row>
    <row r="656" spans="1:5">
      <c r="A656">
        <v>654</v>
      </c>
      <c r="B656">
        <v>5255.271651808569</v>
      </c>
      <c r="C656">
        <v>5255.271651808569</v>
      </c>
      <c r="D656">
        <v>985.0924208595578</v>
      </c>
      <c r="E656">
        <v>471.8625913439365</v>
      </c>
    </row>
    <row r="657" spans="1:5">
      <c r="A657">
        <v>655</v>
      </c>
      <c r="B657">
        <v>5255.271651808569</v>
      </c>
      <c r="C657">
        <v>5255.271651808569</v>
      </c>
      <c r="D657">
        <v>985.2951827635377</v>
      </c>
      <c r="E657">
        <v>472.0653532479162</v>
      </c>
    </row>
    <row r="658" spans="1:5">
      <c r="A658">
        <v>656</v>
      </c>
      <c r="B658">
        <v>5255.271651808569</v>
      </c>
      <c r="C658">
        <v>5255.271651808569</v>
      </c>
      <c r="D658">
        <v>984.3315797570692</v>
      </c>
      <c r="E658">
        <v>471.1017502414459</v>
      </c>
    </row>
    <row r="659" spans="1:5">
      <c r="A659">
        <v>657</v>
      </c>
      <c r="B659">
        <v>5255.271651808569</v>
      </c>
      <c r="C659">
        <v>5255.271651808569</v>
      </c>
      <c r="D659">
        <v>984.5247560896246</v>
      </c>
      <c r="E659">
        <v>471.2949265740007</v>
      </c>
    </row>
    <row r="660" spans="1:5">
      <c r="A660">
        <v>658</v>
      </c>
      <c r="B660">
        <v>5255.271651808569</v>
      </c>
      <c r="C660">
        <v>5255.271651808569</v>
      </c>
      <c r="D660">
        <v>984.4184458880069</v>
      </c>
      <c r="E660">
        <v>471.1886163723825</v>
      </c>
    </row>
    <row r="661" spans="1:5">
      <c r="A661">
        <v>659</v>
      </c>
      <c r="B661">
        <v>5255.271651808569</v>
      </c>
      <c r="C661">
        <v>5255.271651808569</v>
      </c>
      <c r="D661">
        <v>984.4810511907506</v>
      </c>
      <c r="E661">
        <v>471.2512216751271</v>
      </c>
    </row>
    <row r="662" spans="1:5">
      <c r="A662">
        <v>660</v>
      </c>
      <c r="B662">
        <v>5255.271651808569</v>
      </c>
      <c r="C662">
        <v>5255.271651808569</v>
      </c>
      <c r="D662">
        <v>984.0705925056162</v>
      </c>
      <c r="E662">
        <v>470.840762989993</v>
      </c>
    </row>
    <row r="663" spans="1:5">
      <c r="A663">
        <v>661</v>
      </c>
      <c r="B663">
        <v>5255.271651808569</v>
      </c>
      <c r="C663">
        <v>5255.271651808569</v>
      </c>
      <c r="D663">
        <v>984.4373871291523</v>
      </c>
      <c r="E663">
        <v>471.2075576135298</v>
      </c>
    </row>
    <row r="664" spans="1:5">
      <c r="A664">
        <v>662</v>
      </c>
      <c r="B664">
        <v>5255.271651808569</v>
      </c>
      <c r="C664">
        <v>5255.271651808569</v>
      </c>
      <c r="D664">
        <v>982.8999272589224</v>
      </c>
      <c r="E664">
        <v>469.6700977433006</v>
      </c>
    </row>
    <row r="665" spans="1:5">
      <c r="A665">
        <v>663</v>
      </c>
      <c r="B665">
        <v>5255.271651808569</v>
      </c>
      <c r="C665">
        <v>5255.271651808569</v>
      </c>
      <c r="D665">
        <v>984.1435665300299</v>
      </c>
      <c r="E665">
        <v>470.9137370144057</v>
      </c>
    </row>
    <row r="666" spans="1:5">
      <c r="A666">
        <v>664</v>
      </c>
      <c r="B666">
        <v>5255.271651808569</v>
      </c>
      <c r="C666">
        <v>5255.271651808569</v>
      </c>
      <c r="D666">
        <v>985.7037951923746</v>
      </c>
      <c r="E666">
        <v>472.473965676752</v>
      </c>
    </row>
    <row r="667" spans="1:5">
      <c r="A667">
        <v>665</v>
      </c>
      <c r="B667">
        <v>5255.271651808569</v>
      </c>
      <c r="C667">
        <v>5255.271651808569</v>
      </c>
      <c r="D667">
        <v>984.0238354500052</v>
      </c>
      <c r="E667">
        <v>470.7940059343819</v>
      </c>
    </row>
    <row r="668" spans="1:5">
      <c r="A668">
        <v>666</v>
      </c>
      <c r="B668">
        <v>5255.271651808569</v>
      </c>
      <c r="C668">
        <v>5255.271651808569</v>
      </c>
      <c r="D668">
        <v>984.2395577094305</v>
      </c>
      <c r="E668">
        <v>471.0097281938083</v>
      </c>
    </row>
    <row r="669" spans="1:5">
      <c r="A669">
        <v>667</v>
      </c>
      <c r="B669">
        <v>5255.271651808569</v>
      </c>
      <c r="C669">
        <v>5255.271651808569</v>
      </c>
      <c r="D669">
        <v>984.6791963360846</v>
      </c>
      <c r="E669">
        <v>471.4493668204623</v>
      </c>
    </row>
    <row r="670" spans="1:5">
      <c r="A670">
        <v>668</v>
      </c>
      <c r="B670">
        <v>5255.271651808569</v>
      </c>
      <c r="C670">
        <v>5255.271651808569</v>
      </c>
      <c r="D670">
        <v>984.5976228468345</v>
      </c>
      <c r="E670">
        <v>471.3677933312119</v>
      </c>
    </row>
    <row r="671" spans="1:5">
      <c r="A671">
        <v>669</v>
      </c>
      <c r="B671">
        <v>5255.271651808569</v>
      </c>
      <c r="C671">
        <v>5255.271651808569</v>
      </c>
      <c r="D671">
        <v>984.4968071494762</v>
      </c>
      <c r="E671">
        <v>471.2669776338507</v>
      </c>
    </row>
    <row r="672" spans="1:5">
      <c r="A672">
        <v>670</v>
      </c>
      <c r="B672">
        <v>5255.271651808569</v>
      </c>
      <c r="C672">
        <v>5255.271651808569</v>
      </c>
      <c r="D672">
        <v>984.5061390106731</v>
      </c>
      <c r="E672">
        <v>471.2763094950521</v>
      </c>
    </row>
    <row r="673" spans="1:5">
      <c r="A673">
        <v>671</v>
      </c>
      <c r="B673">
        <v>5255.271651808569</v>
      </c>
      <c r="C673">
        <v>5255.271651808569</v>
      </c>
      <c r="D673">
        <v>984.3461887172854</v>
      </c>
      <c r="E673">
        <v>471.1163592016608</v>
      </c>
    </row>
    <row r="674" spans="1:5">
      <c r="A674">
        <v>672</v>
      </c>
      <c r="B674">
        <v>5255.271651808569</v>
      </c>
      <c r="C674">
        <v>5255.271651808569</v>
      </c>
      <c r="D674">
        <v>984.1555661238025</v>
      </c>
      <c r="E674">
        <v>470.9257366081781</v>
      </c>
    </row>
    <row r="675" spans="1:5">
      <c r="A675">
        <v>673</v>
      </c>
      <c r="B675">
        <v>5255.271651808569</v>
      </c>
      <c r="C675">
        <v>5255.271651808569</v>
      </c>
      <c r="D675">
        <v>984.3853672699566</v>
      </c>
      <c r="E675">
        <v>471.155537754334</v>
      </c>
    </row>
    <row r="676" spans="1:5">
      <c r="A676">
        <v>674</v>
      </c>
      <c r="B676">
        <v>5255.271651808569</v>
      </c>
      <c r="C676">
        <v>5255.271651808569</v>
      </c>
      <c r="D676">
        <v>983.9147735939085</v>
      </c>
      <c r="E676">
        <v>470.6849440782842</v>
      </c>
    </row>
    <row r="677" spans="1:5">
      <c r="A677">
        <v>675</v>
      </c>
      <c r="B677">
        <v>5255.271651808569</v>
      </c>
      <c r="C677">
        <v>5255.271651808569</v>
      </c>
      <c r="D677">
        <v>984.3528736990794</v>
      </c>
      <c r="E677">
        <v>471.1230441834546</v>
      </c>
    </row>
    <row r="678" spans="1:5">
      <c r="A678">
        <v>676</v>
      </c>
      <c r="B678">
        <v>5255.271651808569</v>
      </c>
      <c r="C678">
        <v>5255.271651808569</v>
      </c>
      <c r="D678">
        <v>984.1904836906579</v>
      </c>
      <c r="E678">
        <v>470.9606541750329</v>
      </c>
    </row>
    <row r="679" spans="1:5">
      <c r="A679">
        <v>677</v>
      </c>
      <c r="B679">
        <v>5255.271651808569</v>
      </c>
      <c r="C679">
        <v>5255.271651808569</v>
      </c>
      <c r="D679">
        <v>984.3711191982517</v>
      </c>
      <c r="E679">
        <v>471.1412896826291</v>
      </c>
    </row>
    <row r="680" spans="1:5">
      <c r="A680">
        <v>678</v>
      </c>
      <c r="B680">
        <v>5255.271651808569</v>
      </c>
      <c r="C680">
        <v>5255.271651808569</v>
      </c>
      <c r="D680">
        <v>984.3354131278492</v>
      </c>
      <c r="E680">
        <v>471.1055836122253</v>
      </c>
    </row>
    <row r="681" spans="1:5">
      <c r="A681">
        <v>679</v>
      </c>
      <c r="B681">
        <v>5255.271651808569</v>
      </c>
      <c r="C681">
        <v>5255.271651808569</v>
      </c>
      <c r="D681">
        <v>984.2983397278424</v>
      </c>
      <c r="E681">
        <v>471.0685102122184</v>
      </c>
    </row>
    <row r="682" spans="1:5">
      <c r="A682">
        <v>680</v>
      </c>
      <c r="B682">
        <v>5255.271651808569</v>
      </c>
      <c r="C682">
        <v>5255.271651808569</v>
      </c>
      <c r="D682">
        <v>984.3666766438158</v>
      </c>
      <c r="E682">
        <v>471.1368471281921</v>
      </c>
    </row>
    <row r="683" spans="1:5">
      <c r="A683">
        <v>681</v>
      </c>
      <c r="B683">
        <v>5255.271651808569</v>
      </c>
      <c r="C683">
        <v>5255.271651808569</v>
      </c>
      <c r="D683">
        <v>984.354019901533</v>
      </c>
      <c r="E683">
        <v>471.1241903859115</v>
      </c>
    </row>
    <row r="684" spans="1:5">
      <c r="A684">
        <v>682</v>
      </c>
      <c r="B684">
        <v>5255.271651808569</v>
      </c>
      <c r="C684">
        <v>5255.271651808569</v>
      </c>
      <c r="D684">
        <v>984.3602925925437</v>
      </c>
      <c r="E684">
        <v>471.1304630769192</v>
      </c>
    </row>
    <row r="685" spans="1:5">
      <c r="A685">
        <v>683</v>
      </c>
      <c r="B685">
        <v>5255.271651808569</v>
      </c>
      <c r="C685">
        <v>5255.271651808569</v>
      </c>
      <c r="D685">
        <v>984.2828696872591</v>
      </c>
      <c r="E685">
        <v>471.0530401716364</v>
      </c>
    </row>
    <row r="686" spans="1:5">
      <c r="A686">
        <v>684</v>
      </c>
      <c r="B686">
        <v>5255.271651808569</v>
      </c>
      <c r="C686">
        <v>5255.271651808569</v>
      </c>
      <c r="D686">
        <v>983.9958913403246</v>
      </c>
      <c r="E686">
        <v>470.7660618247036</v>
      </c>
    </row>
    <row r="687" spans="1:5">
      <c r="A687">
        <v>685</v>
      </c>
      <c r="B687">
        <v>5255.271651808569</v>
      </c>
      <c r="C687">
        <v>5255.271651808569</v>
      </c>
      <c r="D687">
        <v>984.4945097474642</v>
      </c>
      <c r="E687">
        <v>471.2646802318408</v>
      </c>
    </row>
    <row r="688" spans="1:5">
      <c r="A688">
        <v>686</v>
      </c>
      <c r="B688">
        <v>5255.271651808569</v>
      </c>
      <c r="C688">
        <v>5255.271651808569</v>
      </c>
      <c r="D688">
        <v>984.088262587754</v>
      </c>
      <c r="E688">
        <v>470.8584330721307</v>
      </c>
    </row>
    <row r="689" spans="1:5">
      <c r="A689">
        <v>687</v>
      </c>
      <c r="B689">
        <v>5255.271651808569</v>
      </c>
      <c r="C689">
        <v>5255.271651808569</v>
      </c>
      <c r="D689">
        <v>984.5643083385262</v>
      </c>
      <c r="E689">
        <v>471.3344788229031</v>
      </c>
    </row>
    <row r="690" spans="1:5">
      <c r="A690">
        <v>688</v>
      </c>
      <c r="B690">
        <v>5255.271651808569</v>
      </c>
      <c r="C690">
        <v>5255.271651808569</v>
      </c>
      <c r="D690">
        <v>984.1711369690221</v>
      </c>
      <c r="E690">
        <v>470.9413074533992</v>
      </c>
    </row>
    <row r="691" spans="1:5">
      <c r="A691">
        <v>689</v>
      </c>
      <c r="B691">
        <v>5255.271651808569</v>
      </c>
      <c r="C691">
        <v>5255.271651808569</v>
      </c>
      <c r="D691">
        <v>984.2516925959465</v>
      </c>
      <c r="E691">
        <v>471.0218630803259</v>
      </c>
    </row>
    <row r="692" spans="1:5">
      <c r="A692">
        <v>690</v>
      </c>
      <c r="B692">
        <v>5255.271651808569</v>
      </c>
      <c r="C692">
        <v>5255.271651808569</v>
      </c>
      <c r="D692">
        <v>984.136780097465</v>
      </c>
      <c r="E692">
        <v>470.9069505818397</v>
      </c>
    </row>
    <row r="693" spans="1:5">
      <c r="A693">
        <v>691</v>
      </c>
      <c r="B693">
        <v>5255.271651808569</v>
      </c>
      <c r="C693">
        <v>5255.271651808569</v>
      </c>
      <c r="D693">
        <v>984.4346009986554</v>
      </c>
      <c r="E693">
        <v>471.2047714830328</v>
      </c>
    </row>
    <row r="694" spans="1:5">
      <c r="A694">
        <v>692</v>
      </c>
      <c r="B694">
        <v>5255.271651808569</v>
      </c>
      <c r="C694">
        <v>5255.271651808569</v>
      </c>
      <c r="D694">
        <v>984.3981978345336</v>
      </c>
      <c r="E694">
        <v>471.1683683189074</v>
      </c>
    </row>
    <row r="695" spans="1:5">
      <c r="A695">
        <v>693</v>
      </c>
      <c r="B695">
        <v>5255.271651808569</v>
      </c>
      <c r="C695">
        <v>5255.271651808569</v>
      </c>
      <c r="D695">
        <v>984.2111504356089</v>
      </c>
      <c r="E695">
        <v>470.981320919987</v>
      </c>
    </row>
    <row r="696" spans="1:5">
      <c r="A696">
        <v>694</v>
      </c>
      <c r="B696">
        <v>5255.271651808569</v>
      </c>
      <c r="C696">
        <v>5255.271651808569</v>
      </c>
      <c r="D696">
        <v>984.5645139046976</v>
      </c>
      <c r="E696">
        <v>471.3346843890734</v>
      </c>
    </row>
    <row r="697" spans="1:5">
      <c r="A697">
        <v>695</v>
      </c>
      <c r="B697">
        <v>5255.271651808569</v>
      </c>
      <c r="C697">
        <v>5255.271651808569</v>
      </c>
      <c r="D697">
        <v>984.0793470097433</v>
      </c>
      <c r="E697">
        <v>470.8495174941215</v>
      </c>
    </row>
    <row r="698" spans="1:5">
      <c r="A698">
        <v>696</v>
      </c>
      <c r="B698">
        <v>5255.271651808569</v>
      </c>
      <c r="C698">
        <v>5255.271651808569</v>
      </c>
      <c r="D698">
        <v>984.1526220281058</v>
      </c>
      <c r="E698">
        <v>470.9227925124834</v>
      </c>
    </row>
    <row r="699" spans="1:5">
      <c r="A699">
        <v>697</v>
      </c>
      <c r="B699">
        <v>5255.271651808569</v>
      </c>
      <c r="C699">
        <v>5255.271651808569</v>
      </c>
      <c r="D699">
        <v>984.0131707689952</v>
      </c>
      <c r="E699">
        <v>470.7833412533716</v>
      </c>
    </row>
    <row r="700" spans="1:5">
      <c r="A700">
        <v>698</v>
      </c>
      <c r="B700">
        <v>5255.271651808569</v>
      </c>
      <c r="C700">
        <v>5255.271651808569</v>
      </c>
      <c r="D700">
        <v>983.8187628022757</v>
      </c>
      <c r="E700">
        <v>470.5889332866519</v>
      </c>
    </row>
    <row r="701" spans="1:5">
      <c r="A701">
        <v>699</v>
      </c>
      <c r="B701">
        <v>5255.271651808569</v>
      </c>
      <c r="C701">
        <v>5255.271651808569</v>
      </c>
      <c r="D701">
        <v>983.5188390960699</v>
      </c>
      <c r="E701">
        <v>470.2890095804467</v>
      </c>
    </row>
    <row r="702" spans="1:5">
      <c r="A702">
        <v>700</v>
      </c>
      <c r="B702">
        <v>5255.271651808569</v>
      </c>
      <c r="C702">
        <v>5255.271651808569</v>
      </c>
      <c r="D702">
        <v>983.2864541630449</v>
      </c>
      <c r="E702">
        <v>470.0566246474242</v>
      </c>
    </row>
    <row r="703" spans="1:5">
      <c r="A703">
        <v>701</v>
      </c>
      <c r="B703">
        <v>5255.271651808569</v>
      </c>
      <c r="C703">
        <v>5255.271651808569</v>
      </c>
      <c r="D703">
        <v>983.9667813919782</v>
      </c>
      <c r="E703">
        <v>470.7369518763548</v>
      </c>
    </row>
    <row r="704" spans="1:5">
      <c r="A704">
        <v>702</v>
      </c>
      <c r="B704">
        <v>5255.271651808569</v>
      </c>
      <c r="C704">
        <v>5255.271651808569</v>
      </c>
      <c r="D704">
        <v>984.0545155467361</v>
      </c>
      <c r="E704">
        <v>470.8246860311101</v>
      </c>
    </row>
    <row r="705" spans="1:5">
      <c r="A705">
        <v>703</v>
      </c>
      <c r="B705">
        <v>5255.271651808569</v>
      </c>
      <c r="C705">
        <v>5255.271651808569</v>
      </c>
      <c r="D705">
        <v>983.8461930370729</v>
      </c>
      <c r="E705">
        <v>470.6163635214504</v>
      </c>
    </row>
    <row r="706" spans="1:5">
      <c r="A706">
        <v>704</v>
      </c>
      <c r="B706">
        <v>5255.271651808569</v>
      </c>
      <c r="C706">
        <v>5255.271651808569</v>
      </c>
      <c r="D706">
        <v>983.7872566514076</v>
      </c>
      <c r="E706">
        <v>470.5574271357827</v>
      </c>
    </row>
    <row r="707" spans="1:5">
      <c r="A707">
        <v>705</v>
      </c>
      <c r="B707">
        <v>5255.271651808569</v>
      </c>
      <c r="C707">
        <v>5255.271651808569</v>
      </c>
      <c r="D707">
        <v>983.9132070508006</v>
      </c>
      <c r="E707">
        <v>470.6833775351782</v>
      </c>
    </row>
    <row r="708" spans="1:5">
      <c r="A708">
        <v>706</v>
      </c>
      <c r="B708">
        <v>5255.271651808569</v>
      </c>
      <c r="C708">
        <v>5255.271651808569</v>
      </c>
      <c r="D708">
        <v>983.9647550209676</v>
      </c>
      <c r="E708">
        <v>470.7349255053452</v>
      </c>
    </row>
    <row r="709" spans="1:5">
      <c r="A709">
        <v>707</v>
      </c>
      <c r="B709">
        <v>5255.271651808569</v>
      </c>
      <c r="C709">
        <v>5255.271651808569</v>
      </c>
      <c r="D709">
        <v>983.9400353914175</v>
      </c>
      <c r="E709">
        <v>470.7102058757929</v>
      </c>
    </row>
    <row r="710" spans="1:5">
      <c r="A710">
        <v>708</v>
      </c>
      <c r="B710">
        <v>5255.271651808569</v>
      </c>
      <c r="C710">
        <v>5255.271651808569</v>
      </c>
      <c r="D710">
        <v>983.9679255337327</v>
      </c>
      <c r="E710">
        <v>470.7380960181115</v>
      </c>
    </row>
    <row r="711" spans="1:5">
      <c r="A711">
        <v>709</v>
      </c>
      <c r="B711">
        <v>5255.271651808569</v>
      </c>
      <c r="C711">
        <v>5255.271651808569</v>
      </c>
      <c r="D711">
        <v>983.9783612739517</v>
      </c>
      <c r="E711">
        <v>470.7485317583299</v>
      </c>
    </row>
    <row r="712" spans="1:5">
      <c r="A712">
        <v>710</v>
      </c>
      <c r="B712">
        <v>5255.271651808569</v>
      </c>
      <c r="C712">
        <v>5255.271651808569</v>
      </c>
      <c r="D712">
        <v>983.917012895427</v>
      </c>
      <c r="E712">
        <v>470.687183379804</v>
      </c>
    </row>
    <row r="713" spans="1:5">
      <c r="A713">
        <v>711</v>
      </c>
      <c r="B713">
        <v>5255.271651808569</v>
      </c>
      <c r="C713">
        <v>5255.271651808569</v>
      </c>
      <c r="D713">
        <v>983.728027549555</v>
      </c>
      <c r="E713">
        <v>470.4981980339329</v>
      </c>
    </row>
    <row r="714" spans="1:5">
      <c r="A714">
        <v>712</v>
      </c>
      <c r="B714">
        <v>5255.271651808569</v>
      </c>
      <c r="C714">
        <v>5255.271651808569</v>
      </c>
      <c r="D714">
        <v>983.6377421363611</v>
      </c>
      <c r="E714">
        <v>470.407912620738</v>
      </c>
    </row>
    <row r="715" spans="1:5">
      <c r="A715">
        <v>713</v>
      </c>
      <c r="B715">
        <v>5255.271651808569</v>
      </c>
      <c r="C715">
        <v>5255.271651808569</v>
      </c>
      <c r="D715">
        <v>983.6054518640879</v>
      </c>
      <c r="E715">
        <v>470.3756223484661</v>
      </c>
    </row>
    <row r="716" spans="1:5">
      <c r="A716">
        <v>714</v>
      </c>
      <c r="B716">
        <v>5255.271651808569</v>
      </c>
      <c r="C716">
        <v>5255.271651808569</v>
      </c>
      <c r="D716">
        <v>983.6526172770978</v>
      </c>
      <c r="E716">
        <v>470.4227877614753</v>
      </c>
    </row>
    <row r="717" spans="1:5">
      <c r="A717">
        <v>715</v>
      </c>
      <c r="B717">
        <v>5255.271651808569</v>
      </c>
      <c r="C717">
        <v>5255.271651808569</v>
      </c>
      <c r="D717">
        <v>983.793009470666</v>
      </c>
      <c r="E717">
        <v>470.5631799550416</v>
      </c>
    </row>
    <row r="718" spans="1:5">
      <c r="A718">
        <v>716</v>
      </c>
      <c r="B718">
        <v>5255.271651808569</v>
      </c>
      <c r="C718">
        <v>5255.271651808569</v>
      </c>
      <c r="D718">
        <v>983.7334541942463</v>
      </c>
      <c r="E718">
        <v>470.5036246786223</v>
      </c>
    </row>
    <row r="719" spans="1:5">
      <c r="A719">
        <v>717</v>
      </c>
      <c r="B719">
        <v>5255.271651808569</v>
      </c>
      <c r="C719">
        <v>5255.271651808569</v>
      </c>
      <c r="D719">
        <v>983.8088868353216</v>
      </c>
      <c r="E719">
        <v>470.5790573197</v>
      </c>
    </row>
    <row r="720" spans="1:5">
      <c r="A720">
        <v>718</v>
      </c>
      <c r="B720">
        <v>5255.271651808569</v>
      </c>
      <c r="C720">
        <v>5255.271651808569</v>
      </c>
      <c r="D720">
        <v>983.7325185865344</v>
      </c>
      <c r="E720">
        <v>470.5026890709094</v>
      </c>
    </row>
    <row r="721" spans="1:5">
      <c r="A721">
        <v>719</v>
      </c>
      <c r="B721">
        <v>5255.271651808569</v>
      </c>
      <c r="C721">
        <v>5255.271651808569</v>
      </c>
      <c r="D721">
        <v>983.7128871705495</v>
      </c>
      <c r="E721">
        <v>470.4830576549263</v>
      </c>
    </row>
    <row r="722" spans="1:5">
      <c r="A722">
        <v>720</v>
      </c>
      <c r="B722">
        <v>5255.271651808569</v>
      </c>
      <c r="C722">
        <v>5255.271651808569</v>
      </c>
      <c r="D722">
        <v>984.073775987282</v>
      </c>
      <c r="E722">
        <v>470.8439464716575</v>
      </c>
    </row>
    <row r="723" spans="1:5">
      <c r="A723">
        <v>721</v>
      </c>
      <c r="B723">
        <v>5255.271651808569</v>
      </c>
      <c r="C723">
        <v>5255.271651808569</v>
      </c>
      <c r="D723">
        <v>983.8110549875881</v>
      </c>
      <c r="E723">
        <v>470.5812254719609</v>
      </c>
    </row>
    <row r="724" spans="1:5">
      <c r="A724">
        <v>722</v>
      </c>
      <c r="B724">
        <v>5255.271651808569</v>
      </c>
      <c r="C724">
        <v>5255.271651808569</v>
      </c>
      <c r="D724">
        <v>983.7526817682875</v>
      </c>
      <c r="E724">
        <v>470.5228522526634</v>
      </c>
    </row>
    <row r="725" spans="1:5">
      <c r="A725">
        <v>723</v>
      </c>
      <c r="B725">
        <v>5255.271651808569</v>
      </c>
      <c r="C725">
        <v>5255.271651808569</v>
      </c>
      <c r="D725">
        <v>983.8180862815631</v>
      </c>
      <c r="E725">
        <v>470.5882567659423</v>
      </c>
    </row>
    <row r="726" spans="1:5">
      <c r="A726">
        <v>724</v>
      </c>
      <c r="B726">
        <v>5255.271651808569</v>
      </c>
      <c r="C726">
        <v>5255.271651808569</v>
      </c>
      <c r="D726">
        <v>983.8248735870399</v>
      </c>
      <c r="E726">
        <v>470.5950440714169</v>
      </c>
    </row>
    <row r="727" spans="1:5">
      <c r="A727">
        <v>725</v>
      </c>
      <c r="B727">
        <v>5255.271651808569</v>
      </c>
      <c r="C727">
        <v>5255.271651808569</v>
      </c>
      <c r="D727">
        <v>983.6804450872877</v>
      </c>
      <c r="E727">
        <v>470.4506155716642</v>
      </c>
    </row>
    <row r="728" spans="1:5">
      <c r="A728">
        <v>726</v>
      </c>
      <c r="B728">
        <v>5255.271651808569</v>
      </c>
      <c r="C728">
        <v>5255.271651808569</v>
      </c>
      <c r="D728">
        <v>983.6123028705006</v>
      </c>
      <c r="E728">
        <v>470.382473354877</v>
      </c>
    </row>
    <row r="729" spans="1:5">
      <c r="A729">
        <v>727</v>
      </c>
      <c r="B729">
        <v>5255.271651808569</v>
      </c>
      <c r="C729">
        <v>5255.271651808569</v>
      </c>
      <c r="D729">
        <v>983.6819125738742</v>
      </c>
      <c r="E729">
        <v>470.452083058251</v>
      </c>
    </row>
    <row r="730" spans="1:5">
      <c r="A730">
        <v>728</v>
      </c>
      <c r="B730">
        <v>5255.271651808569</v>
      </c>
      <c r="C730">
        <v>5255.271651808569</v>
      </c>
      <c r="D730">
        <v>983.9823467882536</v>
      </c>
      <c r="E730">
        <v>470.7525172726312</v>
      </c>
    </row>
    <row r="731" spans="1:5">
      <c r="A731">
        <v>729</v>
      </c>
      <c r="B731">
        <v>5255.271651808569</v>
      </c>
      <c r="C731">
        <v>5255.271651808569</v>
      </c>
      <c r="D731">
        <v>983.6506564900137</v>
      </c>
      <c r="E731">
        <v>470.4208269743885</v>
      </c>
    </row>
    <row r="732" spans="1:5">
      <c r="A732">
        <v>730</v>
      </c>
      <c r="B732">
        <v>5255.271651808569</v>
      </c>
      <c r="C732">
        <v>5255.271651808569</v>
      </c>
      <c r="D732">
        <v>983.5184793862193</v>
      </c>
      <c r="E732">
        <v>470.2886498705959</v>
      </c>
    </row>
    <row r="733" spans="1:5">
      <c r="A733">
        <v>731</v>
      </c>
      <c r="B733">
        <v>5255.271651808569</v>
      </c>
      <c r="C733">
        <v>5255.271651808569</v>
      </c>
      <c r="D733">
        <v>983.7882866160492</v>
      </c>
      <c r="E733">
        <v>470.5584571004277</v>
      </c>
    </row>
    <row r="734" spans="1:5">
      <c r="A734">
        <v>732</v>
      </c>
      <c r="B734">
        <v>5255.271651808569</v>
      </c>
      <c r="C734">
        <v>5255.271651808569</v>
      </c>
      <c r="D734">
        <v>984.0010291999489</v>
      </c>
      <c r="E734">
        <v>470.7711996843256</v>
      </c>
    </row>
    <row r="735" spans="1:5">
      <c r="A735">
        <v>733</v>
      </c>
      <c r="B735">
        <v>5255.271651808569</v>
      </c>
      <c r="C735">
        <v>5255.271651808569</v>
      </c>
      <c r="D735">
        <v>983.9159938779221</v>
      </c>
      <c r="E735">
        <v>470.6861643622983</v>
      </c>
    </row>
    <row r="736" spans="1:5">
      <c r="A736">
        <v>734</v>
      </c>
      <c r="B736">
        <v>5255.271651808569</v>
      </c>
      <c r="C736">
        <v>5255.271651808569</v>
      </c>
      <c r="D736">
        <v>983.9692806697483</v>
      </c>
      <c r="E736">
        <v>470.7394511541261</v>
      </c>
    </row>
    <row r="737" spans="1:5">
      <c r="A737">
        <v>735</v>
      </c>
      <c r="B737">
        <v>5255.271651808569</v>
      </c>
      <c r="C737">
        <v>5255.271651808569</v>
      </c>
      <c r="D737">
        <v>984.0336654217632</v>
      </c>
      <c r="E737">
        <v>470.8038359061381</v>
      </c>
    </row>
    <row r="738" spans="1:5">
      <c r="A738">
        <v>736</v>
      </c>
      <c r="B738">
        <v>5255.271651808569</v>
      </c>
      <c r="C738">
        <v>5255.271651808569</v>
      </c>
      <c r="D738">
        <v>983.4917958416341</v>
      </c>
      <c r="E738">
        <v>470.2619663260097</v>
      </c>
    </row>
    <row r="739" spans="1:5">
      <c r="A739">
        <v>737</v>
      </c>
      <c r="B739">
        <v>5255.271651808569</v>
      </c>
      <c r="C739">
        <v>5255.271651808569</v>
      </c>
      <c r="D739">
        <v>983.3958324266512</v>
      </c>
      <c r="E739">
        <v>470.1660029110296</v>
      </c>
    </row>
    <row r="740" spans="1:5">
      <c r="A740">
        <v>738</v>
      </c>
      <c r="B740">
        <v>5255.271651808569</v>
      </c>
      <c r="C740">
        <v>5255.271651808569</v>
      </c>
      <c r="D740">
        <v>983.1019633495772</v>
      </c>
      <c r="E740">
        <v>469.8721338339512</v>
      </c>
    </row>
    <row r="741" spans="1:5">
      <c r="A741">
        <v>739</v>
      </c>
      <c r="B741">
        <v>5255.271651808569</v>
      </c>
      <c r="C741">
        <v>5255.271651808569</v>
      </c>
      <c r="D741">
        <v>983.1831273291671</v>
      </c>
      <c r="E741">
        <v>469.953297813543</v>
      </c>
    </row>
    <row r="742" spans="1:5">
      <c r="A742">
        <v>740</v>
      </c>
      <c r="B742">
        <v>5255.271651808569</v>
      </c>
      <c r="C742">
        <v>5255.271651808569</v>
      </c>
      <c r="D742">
        <v>983.162635355084</v>
      </c>
      <c r="E742">
        <v>469.9328058394612</v>
      </c>
    </row>
    <row r="743" spans="1:5">
      <c r="A743">
        <v>741</v>
      </c>
      <c r="B743">
        <v>5255.271651808569</v>
      </c>
      <c r="C743">
        <v>5255.271651808569</v>
      </c>
      <c r="D743">
        <v>983.4066528388358</v>
      </c>
      <c r="E743">
        <v>470.1768233232112</v>
      </c>
    </row>
    <row r="744" spans="1:5">
      <c r="A744">
        <v>742</v>
      </c>
      <c r="B744">
        <v>5255.271651808569</v>
      </c>
      <c r="C744">
        <v>5255.271651808569</v>
      </c>
      <c r="D744">
        <v>983.7884801861649</v>
      </c>
      <c r="E744">
        <v>470.5586506705416</v>
      </c>
    </row>
    <row r="745" spans="1:5">
      <c r="A745">
        <v>743</v>
      </c>
      <c r="B745">
        <v>5255.271651808569</v>
      </c>
      <c r="C745">
        <v>5255.271651808569</v>
      </c>
      <c r="D745">
        <v>983.7355620697315</v>
      </c>
      <c r="E745">
        <v>470.5057325541089</v>
      </c>
    </row>
    <row r="746" spans="1:5">
      <c r="A746">
        <v>744</v>
      </c>
      <c r="B746">
        <v>5255.271651808569</v>
      </c>
      <c r="C746">
        <v>5255.271651808569</v>
      </c>
      <c r="D746">
        <v>983.9375495153789</v>
      </c>
      <c r="E746">
        <v>470.7077199997554</v>
      </c>
    </row>
    <row r="747" spans="1:5">
      <c r="A747">
        <v>745</v>
      </c>
      <c r="B747">
        <v>5255.271651808569</v>
      </c>
      <c r="C747">
        <v>5255.271651808569</v>
      </c>
      <c r="D747">
        <v>983.9269198852681</v>
      </c>
      <c r="E747">
        <v>470.697090369645</v>
      </c>
    </row>
    <row r="748" spans="1:5">
      <c r="A748">
        <v>746</v>
      </c>
      <c r="B748">
        <v>5255.271651808569</v>
      </c>
      <c r="C748">
        <v>5255.271651808569</v>
      </c>
      <c r="D748">
        <v>984.0691015396144</v>
      </c>
      <c r="E748">
        <v>470.8392720239935</v>
      </c>
    </row>
    <row r="749" spans="1:5">
      <c r="A749">
        <v>747</v>
      </c>
      <c r="B749">
        <v>5255.271651808569</v>
      </c>
      <c r="C749">
        <v>5255.271651808569</v>
      </c>
      <c r="D749">
        <v>984.0620398770608</v>
      </c>
      <c r="E749">
        <v>470.8322103614388</v>
      </c>
    </row>
    <row r="750" spans="1:5">
      <c r="A750">
        <v>748</v>
      </c>
      <c r="B750">
        <v>5255.271651808569</v>
      </c>
      <c r="C750">
        <v>5255.271651808569</v>
      </c>
      <c r="D750">
        <v>984.4762512480652</v>
      </c>
      <c r="E750">
        <v>471.2464217324406</v>
      </c>
    </row>
    <row r="751" spans="1:5">
      <c r="A751">
        <v>749</v>
      </c>
      <c r="B751">
        <v>5255.271651808569</v>
      </c>
      <c r="C751">
        <v>5255.271651808569</v>
      </c>
      <c r="D751">
        <v>983.9312580349529</v>
      </c>
      <c r="E751">
        <v>470.7014285193296</v>
      </c>
    </row>
    <row r="752" spans="1:5">
      <c r="A752">
        <v>750</v>
      </c>
      <c r="B752">
        <v>5255.271651808569</v>
      </c>
      <c r="C752">
        <v>5255.271651808569</v>
      </c>
      <c r="D752">
        <v>984.0773803060838</v>
      </c>
      <c r="E752">
        <v>470.8475507904606</v>
      </c>
    </row>
    <row r="753" spans="1:5">
      <c r="A753">
        <v>751</v>
      </c>
      <c r="B753">
        <v>5255.271651808569</v>
      </c>
      <c r="C753">
        <v>5255.271651808569</v>
      </c>
      <c r="D753">
        <v>984.1182334982906</v>
      </c>
      <c r="E753">
        <v>470.8884039826642</v>
      </c>
    </row>
    <row r="754" spans="1:5">
      <c r="A754">
        <v>752</v>
      </c>
      <c r="B754">
        <v>5255.271651808569</v>
      </c>
      <c r="C754">
        <v>5255.271651808569</v>
      </c>
      <c r="D754">
        <v>984.2975373604847</v>
      </c>
      <c r="E754">
        <v>471.0677078448613</v>
      </c>
    </row>
    <row r="755" spans="1:5">
      <c r="A755">
        <v>753</v>
      </c>
      <c r="B755">
        <v>5255.271651808569</v>
      </c>
      <c r="C755">
        <v>5255.271651808569</v>
      </c>
      <c r="D755">
        <v>984.0572213922527</v>
      </c>
      <c r="E755">
        <v>470.8273918766303</v>
      </c>
    </row>
    <row r="756" spans="1:5">
      <c r="A756">
        <v>754</v>
      </c>
      <c r="B756">
        <v>5255.271651808569</v>
      </c>
      <c r="C756">
        <v>5255.271651808569</v>
      </c>
      <c r="D756">
        <v>983.9791415131458</v>
      </c>
      <c r="E756">
        <v>470.7493119975221</v>
      </c>
    </row>
    <row r="757" spans="1:5">
      <c r="A757">
        <v>755</v>
      </c>
      <c r="B757">
        <v>5255.271651808569</v>
      </c>
      <c r="C757">
        <v>5255.271651808569</v>
      </c>
      <c r="D757">
        <v>984.113782890471</v>
      </c>
      <c r="E757">
        <v>470.8839533748451</v>
      </c>
    </row>
    <row r="758" spans="1:5">
      <c r="A758">
        <v>756</v>
      </c>
      <c r="B758">
        <v>5255.271651808569</v>
      </c>
      <c r="C758">
        <v>5255.271651808569</v>
      </c>
      <c r="D758">
        <v>984.1021598682133</v>
      </c>
      <c r="E758">
        <v>470.8723303525886</v>
      </c>
    </row>
    <row r="759" spans="1:5">
      <c r="A759">
        <v>757</v>
      </c>
      <c r="B759">
        <v>5255.271651808569</v>
      </c>
      <c r="C759">
        <v>5255.271651808569</v>
      </c>
      <c r="D759">
        <v>983.9451673365487</v>
      </c>
      <c r="E759">
        <v>470.7153378209264</v>
      </c>
    </row>
    <row r="760" spans="1:5">
      <c r="A760">
        <v>758</v>
      </c>
      <c r="B760">
        <v>5255.271651808569</v>
      </c>
      <c r="C760">
        <v>5255.271651808569</v>
      </c>
      <c r="D760">
        <v>984.1766933254978</v>
      </c>
      <c r="E760">
        <v>470.9468638098722</v>
      </c>
    </row>
    <row r="761" spans="1:5">
      <c r="A761">
        <v>759</v>
      </c>
      <c r="B761">
        <v>5255.271651808569</v>
      </c>
      <c r="C761">
        <v>5255.271651808569</v>
      </c>
      <c r="D761">
        <v>984.254872394071</v>
      </c>
      <c r="E761">
        <v>471.0250428784465</v>
      </c>
    </row>
    <row r="762" spans="1:5">
      <c r="A762">
        <v>760</v>
      </c>
      <c r="B762">
        <v>5255.271651808569</v>
      </c>
      <c r="C762">
        <v>5255.271651808569</v>
      </c>
      <c r="D762">
        <v>984.1263176980571</v>
      </c>
      <c r="E762">
        <v>470.8964881824326</v>
      </c>
    </row>
    <row r="763" spans="1:5">
      <c r="A763">
        <v>761</v>
      </c>
      <c r="B763">
        <v>5255.271651808569</v>
      </c>
      <c r="C763">
        <v>5255.271651808569</v>
      </c>
      <c r="D763">
        <v>984.1989019069565</v>
      </c>
      <c r="E763">
        <v>470.9690723913371</v>
      </c>
    </row>
    <row r="764" spans="1:5">
      <c r="A764">
        <v>762</v>
      </c>
      <c r="B764">
        <v>5255.271651808569</v>
      </c>
      <c r="C764">
        <v>5255.271651808569</v>
      </c>
      <c r="D764">
        <v>984.1169019594366</v>
      </c>
      <c r="E764">
        <v>470.8870724438141</v>
      </c>
    </row>
    <row r="765" spans="1:5">
      <c r="A765">
        <v>763</v>
      </c>
      <c r="B765">
        <v>5255.271651808569</v>
      </c>
      <c r="C765">
        <v>5255.271651808569</v>
      </c>
      <c r="D765">
        <v>984.1714892216959</v>
      </c>
      <c r="E765">
        <v>470.9416597060729</v>
      </c>
    </row>
    <row r="766" spans="1:5">
      <c r="A766">
        <v>764</v>
      </c>
      <c r="B766">
        <v>5255.271651808569</v>
      </c>
      <c r="C766">
        <v>5255.271651808569</v>
      </c>
      <c r="D766">
        <v>984.3959144271583</v>
      </c>
      <c r="E766">
        <v>471.1660849115359</v>
      </c>
    </row>
    <row r="767" spans="1:5">
      <c r="A767">
        <v>765</v>
      </c>
      <c r="B767">
        <v>5255.271651808569</v>
      </c>
      <c r="C767">
        <v>5255.271651808569</v>
      </c>
      <c r="D767">
        <v>984.5115595926022</v>
      </c>
      <c r="E767">
        <v>471.28173007698</v>
      </c>
    </row>
    <row r="768" spans="1:5">
      <c r="A768">
        <v>766</v>
      </c>
      <c r="B768">
        <v>5255.271651808569</v>
      </c>
      <c r="C768">
        <v>5255.271651808569</v>
      </c>
      <c r="D768">
        <v>984.2427294394942</v>
      </c>
      <c r="E768">
        <v>471.0128999238693</v>
      </c>
    </row>
    <row r="769" spans="1:5">
      <c r="A769">
        <v>767</v>
      </c>
      <c r="B769">
        <v>5255.271651808569</v>
      </c>
      <c r="C769">
        <v>5255.271651808569</v>
      </c>
      <c r="D769">
        <v>984.5160629877109</v>
      </c>
      <c r="E769">
        <v>471.2862334720886</v>
      </c>
    </row>
    <row r="770" spans="1:5">
      <c r="A770">
        <v>768</v>
      </c>
      <c r="B770">
        <v>5255.271651808569</v>
      </c>
      <c r="C770">
        <v>5255.271651808569</v>
      </c>
      <c r="D770">
        <v>984.3552382446346</v>
      </c>
      <c r="E770">
        <v>471.1254087290133</v>
      </c>
    </row>
    <row r="771" spans="1:5">
      <c r="A771">
        <v>769</v>
      </c>
      <c r="B771">
        <v>5255.271651808569</v>
      </c>
      <c r="C771">
        <v>5255.271651808569</v>
      </c>
      <c r="D771">
        <v>984.3524219706686</v>
      </c>
      <c r="E771">
        <v>471.1225924550465</v>
      </c>
    </row>
    <row r="772" spans="1:5">
      <c r="A772">
        <v>770</v>
      </c>
      <c r="B772">
        <v>5255.271651808569</v>
      </c>
      <c r="C772">
        <v>5255.271651808569</v>
      </c>
      <c r="D772">
        <v>984.266645641462</v>
      </c>
      <c r="E772">
        <v>471.0368161258387</v>
      </c>
    </row>
    <row r="773" spans="1:5">
      <c r="A773">
        <v>771</v>
      </c>
      <c r="B773">
        <v>5255.271651808569</v>
      </c>
      <c r="C773">
        <v>5255.271651808569</v>
      </c>
      <c r="D773">
        <v>984.3730342523957</v>
      </c>
      <c r="E773">
        <v>471.1432047367722</v>
      </c>
    </row>
    <row r="774" spans="1:5">
      <c r="A774">
        <v>772</v>
      </c>
      <c r="B774">
        <v>5255.271651808569</v>
      </c>
      <c r="C774">
        <v>5255.271651808569</v>
      </c>
      <c r="D774">
        <v>984.1818307954684</v>
      </c>
      <c r="E774">
        <v>470.9520012798474</v>
      </c>
    </row>
    <row r="775" spans="1:5">
      <c r="A775">
        <v>773</v>
      </c>
      <c r="B775">
        <v>5255.271651808569</v>
      </c>
      <c r="C775">
        <v>5255.271651808569</v>
      </c>
      <c r="D775">
        <v>984.4846856692878</v>
      </c>
      <c r="E775">
        <v>471.2548561536678</v>
      </c>
    </row>
    <row r="776" spans="1:5">
      <c r="A776">
        <v>774</v>
      </c>
      <c r="B776">
        <v>5255.271651808569</v>
      </c>
      <c r="C776">
        <v>5255.271651808569</v>
      </c>
      <c r="D776">
        <v>984.309641288594</v>
      </c>
      <c r="E776">
        <v>471.0798117729715</v>
      </c>
    </row>
    <row r="777" spans="1:5">
      <c r="A777">
        <v>775</v>
      </c>
      <c r="B777">
        <v>5255.271651808569</v>
      </c>
      <c r="C777">
        <v>5255.271651808569</v>
      </c>
      <c r="D777">
        <v>984.1333368661433</v>
      </c>
      <c r="E777">
        <v>470.9035073505212</v>
      </c>
    </row>
    <row r="778" spans="1:5">
      <c r="A778">
        <v>776</v>
      </c>
      <c r="B778">
        <v>5255.271651808569</v>
      </c>
      <c r="C778">
        <v>5255.271651808569</v>
      </c>
      <c r="D778">
        <v>984.4605660249556</v>
      </c>
      <c r="E778">
        <v>471.230736509332</v>
      </c>
    </row>
    <row r="779" spans="1:5">
      <c r="A779">
        <v>777</v>
      </c>
      <c r="B779">
        <v>5255.271651808569</v>
      </c>
      <c r="C779">
        <v>5255.271651808569</v>
      </c>
      <c r="D779">
        <v>984.5533270361556</v>
      </c>
      <c r="E779">
        <v>471.3234975205339</v>
      </c>
    </row>
    <row r="780" spans="1:5">
      <c r="A780">
        <v>778</v>
      </c>
      <c r="B780">
        <v>5255.271651808569</v>
      </c>
      <c r="C780">
        <v>5255.271651808569</v>
      </c>
      <c r="D780">
        <v>983.9795120040507</v>
      </c>
      <c r="E780">
        <v>470.7496824884299</v>
      </c>
    </row>
    <row r="781" spans="1:5">
      <c r="A781">
        <v>779</v>
      </c>
      <c r="B781">
        <v>5255.271651808569</v>
      </c>
      <c r="C781">
        <v>5255.271651808569</v>
      </c>
      <c r="D781">
        <v>983.9085945387551</v>
      </c>
      <c r="E781">
        <v>470.6787650231317</v>
      </c>
    </row>
    <row r="782" spans="1:5">
      <c r="A782">
        <v>780</v>
      </c>
      <c r="B782">
        <v>5255.271651808569</v>
      </c>
      <c r="C782">
        <v>5255.271651808569</v>
      </c>
      <c r="D782">
        <v>983.3519111348832</v>
      </c>
      <c r="E782">
        <v>470.1220816192588</v>
      </c>
    </row>
    <row r="783" spans="1:5">
      <c r="A783">
        <v>781</v>
      </c>
      <c r="B783">
        <v>5255.271651808569</v>
      </c>
      <c r="C783">
        <v>5255.271651808569</v>
      </c>
      <c r="D783">
        <v>983.9113946903627</v>
      </c>
      <c r="E783">
        <v>470.6815651747374</v>
      </c>
    </row>
    <row r="784" spans="1:5">
      <c r="A784">
        <v>782</v>
      </c>
      <c r="B784">
        <v>5255.271651808569</v>
      </c>
      <c r="C784">
        <v>5255.271651808569</v>
      </c>
      <c r="D784">
        <v>983.6960434129568</v>
      </c>
      <c r="E784">
        <v>470.4662138973322</v>
      </c>
    </row>
    <row r="785" spans="1:5">
      <c r="A785">
        <v>783</v>
      </c>
      <c r="B785">
        <v>5255.271651808569</v>
      </c>
      <c r="C785">
        <v>5255.271651808569</v>
      </c>
      <c r="D785">
        <v>983.826389631267</v>
      </c>
      <c r="E785">
        <v>470.596560115646</v>
      </c>
    </row>
    <row r="786" spans="1:5">
      <c r="A786">
        <v>784</v>
      </c>
      <c r="B786">
        <v>5255.271651808569</v>
      </c>
      <c r="C786">
        <v>5255.271651808569</v>
      </c>
      <c r="D786">
        <v>984.0779183056139</v>
      </c>
      <c r="E786">
        <v>470.8480887899904</v>
      </c>
    </row>
    <row r="787" spans="1:5">
      <c r="A787">
        <v>785</v>
      </c>
      <c r="B787">
        <v>5255.271651808569</v>
      </c>
      <c r="C787">
        <v>5255.271651808569</v>
      </c>
      <c r="D787">
        <v>983.8898344131873</v>
      </c>
      <c r="E787">
        <v>470.6600048975649</v>
      </c>
    </row>
    <row r="788" spans="1:5">
      <c r="A788">
        <v>786</v>
      </c>
      <c r="B788">
        <v>5255.271651808569</v>
      </c>
      <c r="C788">
        <v>5255.271651808569</v>
      </c>
      <c r="D788">
        <v>983.7546068715485</v>
      </c>
      <c r="E788">
        <v>470.5247773559249</v>
      </c>
    </row>
    <row r="789" spans="1:5">
      <c r="A789">
        <v>787</v>
      </c>
      <c r="B789">
        <v>5255.271651808569</v>
      </c>
      <c r="C789">
        <v>5255.271651808569</v>
      </c>
      <c r="D789">
        <v>983.7780308414937</v>
      </c>
      <c r="E789">
        <v>470.5482013258704</v>
      </c>
    </row>
    <row r="790" spans="1:5">
      <c r="A790">
        <v>788</v>
      </c>
      <c r="B790">
        <v>5255.271651808569</v>
      </c>
      <c r="C790">
        <v>5255.271651808569</v>
      </c>
      <c r="D790">
        <v>983.5686211444892</v>
      </c>
      <c r="E790">
        <v>470.3387916288645</v>
      </c>
    </row>
    <row r="791" spans="1:5">
      <c r="A791">
        <v>789</v>
      </c>
      <c r="B791">
        <v>5255.271651808569</v>
      </c>
      <c r="C791">
        <v>5255.271651808569</v>
      </c>
      <c r="D791">
        <v>983.9145559408912</v>
      </c>
      <c r="E791">
        <v>470.6847264252711</v>
      </c>
    </row>
    <row r="792" spans="1:5">
      <c r="A792">
        <v>790</v>
      </c>
      <c r="B792">
        <v>5255.271651808569</v>
      </c>
      <c r="C792">
        <v>5255.271651808569</v>
      </c>
      <c r="D792">
        <v>983.9421647444597</v>
      </c>
      <c r="E792">
        <v>470.7123352288376</v>
      </c>
    </row>
    <row r="793" spans="1:5">
      <c r="A793">
        <v>791</v>
      </c>
      <c r="B793">
        <v>5255.271651808569</v>
      </c>
      <c r="C793">
        <v>5255.271651808569</v>
      </c>
      <c r="D793">
        <v>983.8389613611863</v>
      </c>
      <c r="E793">
        <v>470.609131845561</v>
      </c>
    </row>
    <row r="794" spans="1:5">
      <c r="A794">
        <v>792</v>
      </c>
      <c r="B794">
        <v>5255.271651808569</v>
      </c>
      <c r="C794">
        <v>5255.271651808569</v>
      </c>
      <c r="D794">
        <v>983.8385958511889</v>
      </c>
      <c r="E794">
        <v>470.6087663355676</v>
      </c>
    </row>
    <row r="795" spans="1:5">
      <c r="A795">
        <v>793</v>
      </c>
      <c r="B795">
        <v>5255.271651808569</v>
      </c>
      <c r="C795">
        <v>5255.271651808569</v>
      </c>
      <c r="D795">
        <v>983.8249851903025</v>
      </c>
      <c r="E795">
        <v>470.5951556746758</v>
      </c>
    </row>
    <row r="796" spans="1:5">
      <c r="A796">
        <v>794</v>
      </c>
      <c r="B796">
        <v>5255.271651808569</v>
      </c>
      <c r="C796">
        <v>5255.271651808569</v>
      </c>
      <c r="D796">
        <v>983.8825123143599</v>
      </c>
      <c r="E796">
        <v>470.6526827987347</v>
      </c>
    </row>
    <row r="797" spans="1:5">
      <c r="A797">
        <v>795</v>
      </c>
      <c r="B797">
        <v>5255.271651808569</v>
      </c>
      <c r="C797">
        <v>5255.271651808569</v>
      </c>
      <c r="D797">
        <v>983.8596373240979</v>
      </c>
      <c r="E797">
        <v>470.6298078084744</v>
      </c>
    </row>
    <row r="798" spans="1:5">
      <c r="A798">
        <v>796</v>
      </c>
      <c r="B798">
        <v>5255.271651808569</v>
      </c>
      <c r="C798">
        <v>5255.271651808569</v>
      </c>
      <c r="D798">
        <v>983.5535953469328</v>
      </c>
      <c r="E798">
        <v>470.3237658313088</v>
      </c>
    </row>
    <row r="799" spans="1:5">
      <c r="A799">
        <v>797</v>
      </c>
      <c r="B799">
        <v>5255.271651808569</v>
      </c>
      <c r="C799">
        <v>5255.271651808569</v>
      </c>
      <c r="D799">
        <v>983.7605262952087</v>
      </c>
      <c r="E799">
        <v>470.5306967795829</v>
      </c>
    </row>
    <row r="800" spans="1:5">
      <c r="A800">
        <v>798</v>
      </c>
      <c r="B800">
        <v>5255.271651808569</v>
      </c>
      <c r="C800">
        <v>5255.271651808569</v>
      </c>
      <c r="D800">
        <v>983.9078284730307</v>
      </c>
      <c r="E800">
        <v>470.6779989574076</v>
      </c>
    </row>
    <row r="801" spans="1:5">
      <c r="A801">
        <v>799</v>
      </c>
      <c r="B801">
        <v>5255.271651808569</v>
      </c>
      <c r="C801">
        <v>5255.271651808569</v>
      </c>
      <c r="D801">
        <v>983.8155197769855</v>
      </c>
      <c r="E801">
        <v>470.5856902613634</v>
      </c>
    </row>
    <row r="802" spans="1:5">
      <c r="A802">
        <v>800</v>
      </c>
      <c r="B802">
        <v>5255.271651808569</v>
      </c>
      <c r="C802">
        <v>5255.271651808569</v>
      </c>
      <c r="D802">
        <v>983.8338069895124</v>
      </c>
      <c r="E802">
        <v>470.6039774738879</v>
      </c>
    </row>
    <row r="803" spans="1:5">
      <c r="A803">
        <v>801</v>
      </c>
      <c r="B803">
        <v>5255.271651808569</v>
      </c>
      <c r="C803">
        <v>5255.271651808569</v>
      </c>
      <c r="D803">
        <v>983.9190647565973</v>
      </c>
      <c r="E803">
        <v>470.6892352409722</v>
      </c>
    </row>
    <row r="804" spans="1:5">
      <c r="A804">
        <v>802</v>
      </c>
      <c r="B804">
        <v>5255.271651808569</v>
      </c>
      <c r="C804">
        <v>5255.271651808569</v>
      </c>
      <c r="D804">
        <v>983.6557990961994</v>
      </c>
      <c r="E804">
        <v>470.4259695805748</v>
      </c>
    </row>
    <row r="805" spans="1:5">
      <c r="A805">
        <v>803</v>
      </c>
      <c r="B805">
        <v>5255.271651808569</v>
      </c>
      <c r="C805">
        <v>5255.271651808569</v>
      </c>
      <c r="D805">
        <v>983.9620440827622</v>
      </c>
      <c r="E805">
        <v>470.732214567139</v>
      </c>
    </row>
    <row r="806" spans="1:5">
      <c r="A806">
        <v>804</v>
      </c>
      <c r="B806">
        <v>5255.271651808569</v>
      </c>
      <c r="C806">
        <v>5255.271651808569</v>
      </c>
      <c r="D806">
        <v>984.1292084265239</v>
      </c>
      <c r="E806">
        <v>470.8993789109016</v>
      </c>
    </row>
    <row r="807" spans="1:5">
      <c r="A807">
        <v>805</v>
      </c>
      <c r="B807">
        <v>5255.271651808569</v>
      </c>
      <c r="C807">
        <v>5255.271651808569</v>
      </c>
      <c r="D807">
        <v>983.8369883518044</v>
      </c>
      <c r="E807">
        <v>470.6071588361822</v>
      </c>
    </row>
    <row r="808" spans="1:5">
      <c r="A808">
        <v>806</v>
      </c>
      <c r="B808">
        <v>5255.271651808569</v>
      </c>
      <c r="C808">
        <v>5255.271651808569</v>
      </c>
      <c r="D808">
        <v>983.3283646344144</v>
      </c>
      <c r="E808">
        <v>470.0985351187915</v>
      </c>
    </row>
    <row r="809" spans="1:5">
      <c r="A809">
        <v>807</v>
      </c>
      <c r="B809">
        <v>5255.271651808569</v>
      </c>
      <c r="C809">
        <v>5255.271651808569</v>
      </c>
      <c r="D809">
        <v>983.8154394261006</v>
      </c>
      <c r="E809">
        <v>470.585609910476</v>
      </c>
    </row>
    <row r="810" spans="1:5">
      <c r="A810">
        <v>808</v>
      </c>
      <c r="B810">
        <v>5255.271651808569</v>
      </c>
      <c r="C810">
        <v>5255.271651808569</v>
      </c>
      <c r="D810">
        <v>983.8461100586426</v>
      </c>
      <c r="E810">
        <v>470.6162805430193</v>
      </c>
    </row>
    <row r="811" spans="1:5">
      <c r="A811">
        <v>809</v>
      </c>
      <c r="B811">
        <v>5255.271651808569</v>
      </c>
      <c r="C811">
        <v>5255.271651808569</v>
      </c>
      <c r="D811">
        <v>983.7193859718343</v>
      </c>
      <c r="E811">
        <v>470.4895564562109</v>
      </c>
    </row>
    <row r="812" spans="1:5">
      <c r="A812">
        <v>810</v>
      </c>
      <c r="B812">
        <v>5255.271651808569</v>
      </c>
      <c r="C812">
        <v>5255.271651808569</v>
      </c>
      <c r="D812">
        <v>983.8347273794508</v>
      </c>
      <c r="E812">
        <v>470.6048978638265</v>
      </c>
    </row>
    <row r="813" spans="1:5">
      <c r="A813">
        <v>811</v>
      </c>
      <c r="B813">
        <v>5255.271651808569</v>
      </c>
      <c r="C813">
        <v>5255.271651808569</v>
      </c>
      <c r="D813">
        <v>983.7889225142268</v>
      </c>
      <c r="E813">
        <v>470.559092998598</v>
      </c>
    </row>
    <row r="814" spans="1:5">
      <c r="A814">
        <v>812</v>
      </c>
      <c r="B814">
        <v>5255.271651808569</v>
      </c>
      <c r="C814">
        <v>5255.271651808569</v>
      </c>
      <c r="D814">
        <v>983.7932690460387</v>
      </c>
      <c r="E814">
        <v>470.5634395304165</v>
      </c>
    </row>
    <row r="815" spans="1:5">
      <c r="A815">
        <v>813</v>
      </c>
      <c r="B815">
        <v>5255.271651808569</v>
      </c>
      <c r="C815">
        <v>5255.271651808569</v>
      </c>
      <c r="D815">
        <v>983.9146687880137</v>
      </c>
      <c r="E815">
        <v>470.6848392723907</v>
      </c>
    </row>
    <row r="816" spans="1:5">
      <c r="A816">
        <v>814</v>
      </c>
      <c r="B816">
        <v>5255.271651808569</v>
      </c>
      <c r="C816">
        <v>5255.271651808569</v>
      </c>
      <c r="D816">
        <v>983.8277994219385</v>
      </c>
      <c r="E816">
        <v>470.5979699063154</v>
      </c>
    </row>
    <row r="817" spans="1:5">
      <c r="A817">
        <v>815</v>
      </c>
      <c r="B817">
        <v>5255.271651808569</v>
      </c>
      <c r="C817">
        <v>5255.271651808569</v>
      </c>
      <c r="D817">
        <v>983.9107565004425</v>
      </c>
      <c r="E817">
        <v>470.6809269848192</v>
      </c>
    </row>
    <row r="818" spans="1:5">
      <c r="A818">
        <v>816</v>
      </c>
      <c r="B818">
        <v>5255.271651808569</v>
      </c>
      <c r="C818">
        <v>5255.271651808569</v>
      </c>
      <c r="D818">
        <v>983.7457646233551</v>
      </c>
      <c r="E818">
        <v>470.5159351077331</v>
      </c>
    </row>
    <row r="819" spans="1:5">
      <c r="A819">
        <v>817</v>
      </c>
      <c r="B819">
        <v>5255.271651808569</v>
      </c>
      <c r="C819">
        <v>5255.271651808569</v>
      </c>
      <c r="D819">
        <v>983.5725958003775</v>
      </c>
      <c r="E819">
        <v>470.3427662847519</v>
      </c>
    </row>
    <row r="820" spans="1:5">
      <c r="A820">
        <v>818</v>
      </c>
      <c r="B820">
        <v>5255.271651808569</v>
      </c>
      <c r="C820">
        <v>5255.271651808569</v>
      </c>
      <c r="D820">
        <v>983.7648982818159</v>
      </c>
      <c r="E820">
        <v>470.5350687661942</v>
      </c>
    </row>
    <row r="821" spans="1:5">
      <c r="A821">
        <v>819</v>
      </c>
      <c r="B821">
        <v>5255.271651808569</v>
      </c>
      <c r="C821">
        <v>5255.271651808569</v>
      </c>
      <c r="D821">
        <v>984.0570943556531</v>
      </c>
      <c r="E821">
        <v>470.827264840028</v>
      </c>
    </row>
    <row r="822" spans="1:5">
      <c r="A822">
        <v>820</v>
      </c>
      <c r="B822">
        <v>5255.271651808569</v>
      </c>
      <c r="C822">
        <v>5255.271651808569</v>
      </c>
      <c r="D822">
        <v>983.9282098837411</v>
      </c>
      <c r="E822">
        <v>470.6983803681165</v>
      </c>
    </row>
    <row r="823" spans="1:5">
      <c r="A823">
        <v>821</v>
      </c>
      <c r="B823">
        <v>5255.271651808569</v>
      </c>
      <c r="C823">
        <v>5255.271651808569</v>
      </c>
      <c r="D823">
        <v>983.8233978903014</v>
      </c>
      <c r="E823">
        <v>470.5935683746746</v>
      </c>
    </row>
    <row r="824" spans="1:5">
      <c r="A824">
        <v>822</v>
      </c>
      <c r="B824">
        <v>5255.271651808569</v>
      </c>
      <c r="C824">
        <v>5255.271651808569</v>
      </c>
      <c r="D824">
        <v>984.0069557920464</v>
      </c>
      <c r="E824">
        <v>470.7771262764247</v>
      </c>
    </row>
    <row r="825" spans="1:5">
      <c r="A825">
        <v>823</v>
      </c>
      <c r="B825">
        <v>5255.271651808569</v>
      </c>
      <c r="C825">
        <v>5255.271651808569</v>
      </c>
      <c r="D825">
        <v>983.9989584463899</v>
      </c>
      <c r="E825">
        <v>470.7691289307677</v>
      </c>
    </row>
    <row r="826" spans="1:5">
      <c r="A826">
        <v>824</v>
      </c>
      <c r="B826">
        <v>5255.271651808569</v>
      </c>
      <c r="C826">
        <v>5255.271651808569</v>
      </c>
      <c r="D826">
        <v>983.9824676168272</v>
      </c>
      <c r="E826">
        <v>470.7526381012052</v>
      </c>
    </row>
    <row r="827" spans="1:5">
      <c r="A827">
        <v>825</v>
      </c>
      <c r="B827">
        <v>5255.271651808569</v>
      </c>
      <c r="C827">
        <v>5255.271651808569</v>
      </c>
      <c r="D827">
        <v>984.0264360635199</v>
      </c>
      <c r="E827">
        <v>470.7966065478975</v>
      </c>
    </row>
    <row r="828" spans="1:5">
      <c r="A828">
        <v>826</v>
      </c>
      <c r="B828">
        <v>5255.271651808569</v>
      </c>
      <c r="C828">
        <v>5255.271651808569</v>
      </c>
      <c r="D828">
        <v>984.0305285650145</v>
      </c>
      <c r="E828">
        <v>470.8006990493906</v>
      </c>
    </row>
    <row r="829" spans="1:5">
      <c r="A829">
        <v>827</v>
      </c>
      <c r="B829">
        <v>5255.271651808569</v>
      </c>
      <c r="C829">
        <v>5255.271651808569</v>
      </c>
      <c r="D829">
        <v>983.9861342959933</v>
      </c>
      <c r="E829">
        <v>470.7563047803716</v>
      </c>
    </row>
    <row r="830" spans="1:5">
      <c r="A830">
        <v>828</v>
      </c>
      <c r="B830">
        <v>5255.271651808569</v>
      </c>
      <c r="C830">
        <v>5255.271651808569</v>
      </c>
      <c r="D830">
        <v>983.97156718902</v>
      </c>
      <c r="E830">
        <v>470.7417376733987</v>
      </c>
    </row>
    <row r="831" spans="1:5">
      <c r="A831">
        <v>829</v>
      </c>
      <c r="B831">
        <v>5255.271651808569</v>
      </c>
      <c r="C831">
        <v>5255.271651808569</v>
      </c>
      <c r="D831">
        <v>984.0091209483287</v>
      </c>
      <c r="E831">
        <v>470.7792914327073</v>
      </c>
    </row>
    <row r="832" spans="1:5">
      <c r="A832">
        <v>830</v>
      </c>
      <c r="B832">
        <v>5255.271651808569</v>
      </c>
      <c r="C832">
        <v>5255.271651808569</v>
      </c>
      <c r="D832">
        <v>984.0475499050513</v>
      </c>
      <c r="E832">
        <v>470.8177203894271</v>
      </c>
    </row>
    <row r="833" spans="1:5">
      <c r="A833">
        <v>831</v>
      </c>
      <c r="B833">
        <v>5255.271651808569</v>
      </c>
      <c r="C833">
        <v>5255.271651808569</v>
      </c>
      <c r="D833">
        <v>984.0018668406849</v>
      </c>
      <c r="E833">
        <v>470.7720373250628</v>
      </c>
    </row>
    <row r="834" spans="1:5">
      <c r="A834">
        <v>832</v>
      </c>
      <c r="B834">
        <v>5255.271651808569</v>
      </c>
      <c r="C834">
        <v>5255.271651808569</v>
      </c>
      <c r="D834">
        <v>983.995085321936</v>
      </c>
      <c r="E834">
        <v>470.7652558063156</v>
      </c>
    </row>
    <row r="835" spans="1:5">
      <c r="A835">
        <v>833</v>
      </c>
      <c r="B835">
        <v>5255.271651808569</v>
      </c>
      <c r="C835">
        <v>5255.271651808569</v>
      </c>
      <c r="D835">
        <v>983.9512327760121</v>
      </c>
      <c r="E835">
        <v>470.7214032603892</v>
      </c>
    </row>
    <row r="836" spans="1:5">
      <c r="A836">
        <v>834</v>
      </c>
      <c r="B836">
        <v>5255.271651808569</v>
      </c>
      <c r="C836">
        <v>5255.271651808569</v>
      </c>
      <c r="D836">
        <v>984.0898828334385</v>
      </c>
      <c r="E836">
        <v>470.8600533178152</v>
      </c>
    </row>
    <row r="837" spans="1:5">
      <c r="A837">
        <v>835</v>
      </c>
      <c r="B837">
        <v>5255.271651808569</v>
      </c>
      <c r="C837">
        <v>5255.271651808569</v>
      </c>
      <c r="D837">
        <v>983.8862258353497</v>
      </c>
      <c r="E837">
        <v>470.6563963197254</v>
      </c>
    </row>
    <row r="838" spans="1:5">
      <c r="A838">
        <v>836</v>
      </c>
      <c r="B838">
        <v>5255.271651808569</v>
      </c>
      <c r="C838">
        <v>5255.271651808569</v>
      </c>
      <c r="D838">
        <v>983.7205881240692</v>
      </c>
      <c r="E838">
        <v>470.4907586084469</v>
      </c>
    </row>
    <row r="839" spans="1:5">
      <c r="A839">
        <v>837</v>
      </c>
      <c r="B839">
        <v>5255.271651808569</v>
      </c>
      <c r="C839">
        <v>5255.271651808569</v>
      </c>
      <c r="D839">
        <v>983.7061432720269</v>
      </c>
      <c r="E839">
        <v>470.4763137564046</v>
      </c>
    </row>
    <row r="840" spans="1:5">
      <c r="A840">
        <v>838</v>
      </c>
      <c r="B840">
        <v>5255.271651808569</v>
      </c>
      <c r="C840">
        <v>5255.271651808569</v>
      </c>
      <c r="D840">
        <v>983.6149833704965</v>
      </c>
      <c r="E840">
        <v>470.3851538548743</v>
      </c>
    </row>
    <row r="841" spans="1:5">
      <c r="A841">
        <v>839</v>
      </c>
      <c r="B841">
        <v>5255.271651808569</v>
      </c>
      <c r="C841">
        <v>5255.271651808569</v>
      </c>
      <c r="D841">
        <v>983.5620697225169</v>
      </c>
      <c r="E841">
        <v>470.3322402068905</v>
      </c>
    </row>
    <row r="842" spans="1:5">
      <c r="A842">
        <v>840</v>
      </c>
      <c r="B842">
        <v>5255.271651808569</v>
      </c>
      <c r="C842">
        <v>5255.271651808569</v>
      </c>
      <c r="D842">
        <v>983.5985845334807</v>
      </c>
      <c r="E842">
        <v>470.3687550178578</v>
      </c>
    </row>
    <row r="843" spans="1:5">
      <c r="A843">
        <v>841</v>
      </c>
      <c r="B843">
        <v>5255.271651808569</v>
      </c>
      <c r="C843">
        <v>5255.271651808569</v>
      </c>
      <c r="D843">
        <v>983.5813160981259</v>
      </c>
      <c r="E843">
        <v>470.3514865824991</v>
      </c>
    </row>
    <row r="844" spans="1:5">
      <c r="A844">
        <v>842</v>
      </c>
      <c r="B844">
        <v>5255.271651808569</v>
      </c>
      <c r="C844">
        <v>5255.271651808569</v>
      </c>
      <c r="D844">
        <v>983.6208604066485</v>
      </c>
      <c r="E844">
        <v>470.3910308910224</v>
      </c>
    </row>
    <row r="845" spans="1:5">
      <c r="A845">
        <v>843</v>
      </c>
      <c r="B845">
        <v>5255.271651808569</v>
      </c>
      <c r="C845">
        <v>5255.271651808569</v>
      </c>
      <c r="D845">
        <v>983.6308175895637</v>
      </c>
      <c r="E845">
        <v>470.4009880739392</v>
      </c>
    </row>
    <row r="846" spans="1:5">
      <c r="A846">
        <v>844</v>
      </c>
      <c r="B846">
        <v>5255.271651808569</v>
      </c>
      <c r="C846">
        <v>5255.271651808569</v>
      </c>
      <c r="D846">
        <v>983.5778299077034</v>
      </c>
      <c r="E846">
        <v>470.3480003920787</v>
      </c>
    </row>
    <row r="847" spans="1:5">
      <c r="A847">
        <v>845</v>
      </c>
      <c r="B847">
        <v>5255.271651808569</v>
      </c>
      <c r="C847">
        <v>5255.271651808569</v>
      </c>
      <c r="D847">
        <v>983.5775007246767</v>
      </c>
      <c r="E847">
        <v>470.3476712090518</v>
      </c>
    </row>
    <row r="848" spans="1:5">
      <c r="A848">
        <v>846</v>
      </c>
      <c r="B848">
        <v>5255.271651808569</v>
      </c>
      <c r="C848">
        <v>5255.271651808569</v>
      </c>
      <c r="D848">
        <v>983.5406105204735</v>
      </c>
      <c r="E848">
        <v>470.3107810048493</v>
      </c>
    </row>
    <row r="849" spans="1:5">
      <c r="A849">
        <v>847</v>
      </c>
      <c r="B849">
        <v>5255.271651808569</v>
      </c>
      <c r="C849">
        <v>5255.271651808569</v>
      </c>
      <c r="D849">
        <v>983.6103178344099</v>
      </c>
      <c r="E849">
        <v>470.3804883187874</v>
      </c>
    </row>
    <row r="850" spans="1:5">
      <c r="A850">
        <v>848</v>
      </c>
      <c r="B850">
        <v>5255.271651808569</v>
      </c>
      <c r="C850">
        <v>5255.271651808569</v>
      </c>
      <c r="D850">
        <v>983.4360184431155</v>
      </c>
      <c r="E850">
        <v>470.2061889274935</v>
      </c>
    </row>
    <row r="851" spans="1:5">
      <c r="A851">
        <v>849</v>
      </c>
      <c r="B851">
        <v>5255.271651808569</v>
      </c>
      <c r="C851">
        <v>5255.271651808569</v>
      </c>
      <c r="D851">
        <v>983.46044190141</v>
      </c>
      <c r="E851">
        <v>470.2306123857856</v>
      </c>
    </row>
    <row r="852" spans="1:5">
      <c r="A852">
        <v>850</v>
      </c>
      <c r="B852">
        <v>5255.271651808569</v>
      </c>
      <c r="C852">
        <v>5255.271651808569</v>
      </c>
      <c r="D852">
        <v>983.4495951578726</v>
      </c>
      <c r="E852">
        <v>470.2197656422488</v>
      </c>
    </row>
    <row r="853" spans="1:5">
      <c r="A853">
        <v>851</v>
      </c>
      <c r="B853">
        <v>5255.271651808569</v>
      </c>
      <c r="C853">
        <v>5255.271651808569</v>
      </c>
      <c r="D853">
        <v>983.5866818262266</v>
      </c>
      <c r="E853">
        <v>470.3568523106023</v>
      </c>
    </row>
    <row r="854" spans="1:5">
      <c r="A854">
        <v>852</v>
      </c>
      <c r="B854">
        <v>5255.271651808569</v>
      </c>
      <c r="C854">
        <v>5255.271651808569</v>
      </c>
      <c r="D854">
        <v>983.6756857904501</v>
      </c>
      <c r="E854">
        <v>470.4458562748295</v>
      </c>
    </row>
    <row r="855" spans="1:5">
      <c r="A855">
        <v>853</v>
      </c>
      <c r="B855">
        <v>5255.271651808569</v>
      </c>
      <c r="C855">
        <v>5255.271651808569</v>
      </c>
      <c r="D855">
        <v>983.6175360499452</v>
      </c>
      <c r="E855">
        <v>470.3877065343202</v>
      </c>
    </row>
    <row r="856" spans="1:5">
      <c r="A856">
        <v>854</v>
      </c>
      <c r="B856">
        <v>5255.271651808569</v>
      </c>
      <c r="C856">
        <v>5255.271651808569</v>
      </c>
      <c r="D856">
        <v>983.4342515148395</v>
      </c>
      <c r="E856">
        <v>470.2044219992176</v>
      </c>
    </row>
    <row r="857" spans="1:5">
      <c r="A857">
        <v>855</v>
      </c>
      <c r="B857">
        <v>5255.271651808569</v>
      </c>
      <c r="C857">
        <v>5255.271651808569</v>
      </c>
      <c r="D857">
        <v>983.599954973797</v>
      </c>
      <c r="E857">
        <v>470.3701254581728</v>
      </c>
    </row>
    <row r="858" spans="1:5">
      <c r="A858">
        <v>856</v>
      </c>
      <c r="B858">
        <v>5255.271651808569</v>
      </c>
      <c r="C858">
        <v>5255.271651808569</v>
      </c>
      <c r="D858">
        <v>983.5932192077038</v>
      </c>
      <c r="E858">
        <v>470.3633896920813</v>
      </c>
    </row>
    <row r="859" spans="1:5">
      <c r="A859">
        <v>857</v>
      </c>
      <c r="B859">
        <v>5255.271651808569</v>
      </c>
      <c r="C859">
        <v>5255.271651808569</v>
      </c>
      <c r="D859">
        <v>983.7284221271796</v>
      </c>
      <c r="E859">
        <v>470.4985926115546</v>
      </c>
    </row>
    <row r="860" spans="1:5">
      <c r="A860">
        <v>858</v>
      </c>
      <c r="B860">
        <v>5255.271651808569</v>
      </c>
      <c r="C860">
        <v>5255.271651808569</v>
      </c>
      <c r="D860">
        <v>983.4448740489617</v>
      </c>
      <c r="E860">
        <v>470.215044533339</v>
      </c>
    </row>
    <row r="861" spans="1:5">
      <c r="A861">
        <v>859</v>
      </c>
      <c r="B861">
        <v>5255.271651808569</v>
      </c>
      <c r="C861">
        <v>5255.271651808569</v>
      </c>
      <c r="D861">
        <v>983.6436114005963</v>
      </c>
      <c r="E861">
        <v>470.4137818849694</v>
      </c>
    </row>
    <row r="862" spans="1:5">
      <c r="A862">
        <v>860</v>
      </c>
      <c r="B862">
        <v>5255.271651808569</v>
      </c>
      <c r="C862">
        <v>5255.271651808569</v>
      </c>
      <c r="D862">
        <v>983.4578217012122</v>
      </c>
      <c r="E862">
        <v>470.2279921855912</v>
      </c>
    </row>
    <row r="863" spans="1:5">
      <c r="A863">
        <v>861</v>
      </c>
      <c r="B863">
        <v>5255.271651808569</v>
      </c>
      <c r="C863">
        <v>5255.271651808569</v>
      </c>
      <c r="D863">
        <v>983.5564593634161</v>
      </c>
      <c r="E863">
        <v>470.3266298477938</v>
      </c>
    </row>
    <row r="864" spans="1:5">
      <c r="A864">
        <v>862</v>
      </c>
      <c r="B864">
        <v>5255.271651808569</v>
      </c>
      <c r="C864">
        <v>5255.271651808569</v>
      </c>
      <c r="D864">
        <v>983.8097839283888</v>
      </c>
      <c r="E864">
        <v>470.579954412767</v>
      </c>
    </row>
    <row r="865" spans="1:5">
      <c r="A865">
        <v>863</v>
      </c>
      <c r="B865">
        <v>5255.271651808569</v>
      </c>
      <c r="C865">
        <v>5255.271651808569</v>
      </c>
      <c r="D865">
        <v>983.6323895444291</v>
      </c>
      <c r="E865">
        <v>470.4025600288052</v>
      </c>
    </row>
    <row r="866" spans="1:5">
      <c r="A866">
        <v>864</v>
      </c>
      <c r="B866">
        <v>5255.271651808569</v>
      </c>
      <c r="C866">
        <v>5255.271651808569</v>
      </c>
      <c r="D866">
        <v>983.4562754836226</v>
      </c>
      <c r="E866">
        <v>470.2264459679974</v>
      </c>
    </row>
    <row r="867" spans="1:5">
      <c r="A867">
        <v>865</v>
      </c>
      <c r="B867">
        <v>5255.271651808569</v>
      </c>
      <c r="C867">
        <v>5255.271651808569</v>
      </c>
      <c r="D867">
        <v>983.601008215997</v>
      </c>
      <c r="E867">
        <v>470.3711787003742</v>
      </c>
    </row>
    <row r="868" spans="1:5">
      <c r="A868">
        <v>866</v>
      </c>
      <c r="B868">
        <v>5255.271651808569</v>
      </c>
      <c r="C868">
        <v>5255.271651808569</v>
      </c>
      <c r="D868">
        <v>983.6308126952132</v>
      </c>
      <c r="E868">
        <v>470.4009831795886</v>
      </c>
    </row>
    <row r="869" spans="1:5">
      <c r="A869">
        <v>867</v>
      </c>
      <c r="B869">
        <v>5255.271651808569</v>
      </c>
      <c r="C869">
        <v>5255.271651808569</v>
      </c>
      <c r="D869">
        <v>983.6017381032434</v>
      </c>
      <c r="E869">
        <v>470.3719085876195</v>
      </c>
    </row>
    <row r="870" spans="1:5">
      <c r="A870">
        <v>868</v>
      </c>
      <c r="B870">
        <v>5255.271651808569</v>
      </c>
      <c r="C870">
        <v>5255.271651808569</v>
      </c>
      <c r="D870">
        <v>983.5208097173288</v>
      </c>
      <c r="E870">
        <v>470.2909802017037</v>
      </c>
    </row>
    <row r="871" spans="1:5">
      <c r="A871">
        <v>869</v>
      </c>
      <c r="B871">
        <v>5255.271651808569</v>
      </c>
      <c r="C871">
        <v>5255.271651808569</v>
      </c>
      <c r="D871">
        <v>983.5442590884053</v>
      </c>
      <c r="E871">
        <v>470.3144295727822</v>
      </c>
    </row>
    <row r="872" spans="1:5">
      <c r="A872">
        <v>870</v>
      </c>
      <c r="B872">
        <v>5255.271651808569</v>
      </c>
      <c r="C872">
        <v>5255.271651808569</v>
      </c>
      <c r="D872">
        <v>983.5195900044845</v>
      </c>
      <c r="E872">
        <v>470.289760488863</v>
      </c>
    </row>
    <row r="873" spans="1:5">
      <c r="A873">
        <v>871</v>
      </c>
      <c r="B873">
        <v>5255.271651808569</v>
      </c>
      <c r="C873">
        <v>5255.271651808569</v>
      </c>
      <c r="D873">
        <v>983.5057201805162</v>
      </c>
      <c r="E873">
        <v>470.2758906648904</v>
      </c>
    </row>
    <row r="874" spans="1:5">
      <c r="A874">
        <v>872</v>
      </c>
      <c r="B874">
        <v>5255.271651808569</v>
      </c>
      <c r="C874">
        <v>5255.271651808569</v>
      </c>
      <c r="D874">
        <v>983.4993182029084</v>
      </c>
      <c r="E874">
        <v>470.2694886872864</v>
      </c>
    </row>
    <row r="875" spans="1:5">
      <c r="A875">
        <v>873</v>
      </c>
      <c r="B875">
        <v>5255.271651808569</v>
      </c>
      <c r="C875">
        <v>5255.271651808569</v>
      </c>
      <c r="D875">
        <v>983.6082077658705</v>
      </c>
      <c r="E875">
        <v>470.3783782502449</v>
      </c>
    </row>
    <row r="876" spans="1:5">
      <c r="A876">
        <v>874</v>
      </c>
      <c r="B876">
        <v>5255.271651808569</v>
      </c>
      <c r="C876">
        <v>5255.271651808569</v>
      </c>
      <c r="D876">
        <v>983.7444849325732</v>
      </c>
      <c r="E876">
        <v>470.5146554169515</v>
      </c>
    </row>
    <row r="877" spans="1:5">
      <c r="A877">
        <v>875</v>
      </c>
      <c r="B877">
        <v>5255.271651808569</v>
      </c>
      <c r="C877">
        <v>5255.271651808569</v>
      </c>
      <c r="D877">
        <v>983.6625959911458</v>
      </c>
      <c r="E877">
        <v>470.4327664755208</v>
      </c>
    </row>
    <row r="878" spans="1:5">
      <c r="A878">
        <v>876</v>
      </c>
      <c r="B878">
        <v>5255.271651808569</v>
      </c>
      <c r="C878">
        <v>5255.271651808569</v>
      </c>
      <c r="D878">
        <v>983.7022224774009</v>
      </c>
      <c r="E878">
        <v>470.4723929617784</v>
      </c>
    </row>
    <row r="879" spans="1:5">
      <c r="A879">
        <v>877</v>
      </c>
      <c r="B879">
        <v>5255.271651808569</v>
      </c>
      <c r="C879">
        <v>5255.271651808569</v>
      </c>
      <c r="D879">
        <v>983.6094028419941</v>
      </c>
      <c r="E879">
        <v>470.3795733263691</v>
      </c>
    </row>
    <row r="880" spans="1:5">
      <c r="A880">
        <v>878</v>
      </c>
      <c r="B880">
        <v>5255.271651808569</v>
      </c>
      <c r="C880">
        <v>5255.271651808569</v>
      </c>
      <c r="D880">
        <v>983.42934413778</v>
      </c>
      <c r="E880">
        <v>470.1995146221557</v>
      </c>
    </row>
    <row r="881" spans="1:5">
      <c r="A881">
        <v>879</v>
      </c>
      <c r="B881">
        <v>5255.271651808569</v>
      </c>
      <c r="C881">
        <v>5255.271651808569</v>
      </c>
      <c r="D881">
        <v>983.6702717591996</v>
      </c>
      <c r="E881">
        <v>470.4404422435758</v>
      </c>
    </row>
    <row r="882" spans="1:5">
      <c r="A882">
        <v>880</v>
      </c>
      <c r="B882">
        <v>5255.271651808569</v>
      </c>
      <c r="C882">
        <v>5255.271651808569</v>
      </c>
      <c r="D882">
        <v>983.5185215808439</v>
      </c>
      <c r="E882">
        <v>470.2886920652201</v>
      </c>
    </row>
    <row r="883" spans="1:5">
      <c r="A883">
        <v>881</v>
      </c>
      <c r="B883">
        <v>5255.271651808569</v>
      </c>
      <c r="C883">
        <v>5255.271651808569</v>
      </c>
      <c r="D883">
        <v>983.5852992788832</v>
      </c>
      <c r="E883">
        <v>470.3554697632616</v>
      </c>
    </row>
    <row r="884" spans="1:5">
      <c r="A884">
        <v>882</v>
      </c>
      <c r="B884">
        <v>5255.271651808569</v>
      </c>
      <c r="C884">
        <v>5255.271651808569</v>
      </c>
      <c r="D884">
        <v>983.5872703069697</v>
      </c>
      <c r="E884">
        <v>470.3574407913451</v>
      </c>
    </row>
    <row r="885" spans="1:5">
      <c r="A885">
        <v>883</v>
      </c>
      <c r="B885">
        <v>5255.271651808569</v>
      </c>
      <c r="C885">
        <v>5255.271651808569</v>
      </c>
      <c r="D885">
        <v>983.6244859467755</v>
      </c>
      <c r="E885">
        <v>470.3946564311525</v>
      </c>
    </row>
    <row r="886" spans="1:5">
      <c r="A886">
        <v>884</v>
      </c>
      <c r="B886">
        <v>5255.271651808569</v>
      </c>
      <c r="C886">
        <v>5255.271651808569</v>
      </c>
      <c r="D886">
        <v>983.5830825083672</v>
      </c>
      <c r="E886">
        <v>470.3532529927468</v>
      </c>
    </row>
    <row r="887" spans="1:5">
      <c r="A887">
        <v>885</v>
      </c>
      <c r="B887">
        <v>5255.271651808569</v>
      </c>
      <c r="C887">
        <v>5255.271651808569</v>
      </c>
      <c r="D887">
        <v>983.5607257286689</v>
      </c>
      <c r="E887">
        <v>470.3308962130438</v>
      </c>
    </row>
    <row r="888" spans="1:5">
      <c r="A888">
        <v>886</v>
      </c>
      <c r="B888">
        <v>5255.271651808569</v>
      </c>
      <c r="C888">
        <v>5255.271651808569</v>
      </c>
      <c r="D888">
        <v>983.6043489441205</v>
      </c>
      <c r="E888">
        <v>470.3745194284975</v>
      </c>
    </row>
    <row r="889" spans="1:5">
      <c r="A889">
        <v>887</v>
      </c>
      <c r="B889">
        <v>5255.271651808569</v>
      </c>
      <c r="C889">
        <v>5255.271651808569</v>
      </c>
      <c r="D889">
        <v>983.5832517693716</v>
      </c>
      <c r="E889">
        <v>470.3534222537456</v>
      </c>
    </row>
    <row r="890" spans="1:5">
      <c r="A890">
        <v>888</v>
      </c>
      <c r="B890">
        <v>5255.271651808569</v>
      </c>
      <c r="C890">
        <v>5255.271651808569</v>
      </c>
      <c r="D890">
        <v>983.6005152117555</v>
      </c>
      <c r="E890">
        <v>470.370685696131</v>
      </c>
    </row>
    <row r="891" spans="1:5">
      <c r="A891">
        <v>889</v>
      </c>
      <c r="B891">
        <v>5255.271651808569</v>
      </c>
      <c r="C891">
        <v>5255.271651808569</v>
      </c>
      <c r="D891">
        <v>983.4751655938572</v>
      </c>
      <c r="E891">
        <v>470.245336078235</v>
      </c>
    </row>
    <row r="892" spans="1:5">
      <c r="A892">
        <v>890</v>
      </c>
      <c r="B892">
        <v>5255.271651808569</v>
      </c>
      <c r="C892">
        <v>5255.271651808569</v>
      </c>
      <c r="D892">
        <v>983.5061488840195</v>
      </c>
      <c r="E892">
        <v>470.2763193683932</v>
      </c>
    </row>
    <row r="893" spans="1:5">
      <c r="A893">
        <v>891</v>
      </c>
      <c r="B893">
        <v>5255.271651808569</v>
      </c>
      <c r="C893">
        <v>5255.271651808569</v>
      </c>
      <c r="D893">
        <v>983.4905701653375</v>
      </c>
      <c r="E893">
        <v>470.2607406497144</v>
      </c>
    </row>
    <row r="894" spans="1:5">
      <c r="A894">
        <v>892</v>
      </c>
      <c r="B894">
        <v>5255.271651808569</v>
      </c>
      <c r="C894">
        <v>5255.271651808569</v>
      </c>
      <c r="D894">
        <v>983.4171672169865</v>
      </c>
      <c r="E894">
        <v>470.1873377013659</v>
      </c>
    </row>
    <row r="895" spans="1:5">
      <c r="A895">
        <v>893</v>
      </c>
      <c r="B895">
        <v>5255.271651808569</v>
      </c>
      <c r="C895">
        <v>5255.271651808569</v>
      </c>
      <c r="D895">
        <v>983.4240661443131</v>
      </c>
      <c r="E895">
        <v>470.1942366286884</v>
      </c>
    </row>
    <row r="896" spans="1:5">
      <c r="A896">
        <v>894</v>
      </c>
      <c r="B896">
        <v>5255.271651808569</v>
      </c>
      <c r="C896">
        <v>5255.271651808569</v>
      </c>
      <c r="D896">
        <v>983.4303267131554</v>
      </c>
      <c r="E896">
        <v>470.2004971975318</v>
      </c>
    </row>
    <row r="897" spans="1:5">
      <c r="A897">
        <v>895</v>
      </c>
      <c r="B897">
        <v>5255.271651808569</v>
      </c>
      <c r="C897">
        <v>5255.271651808569</v>
      </c>
      <c r="D897">
        <v>983.5279642082245</v>
      </c>
      <c r="E897">
        <v>470.2981346926003</v>
      </c>
    </row>
    <row r="898" spans="1:5">
      <c r="A898">
        <v>896</v>
      </c>
      <c r="B898">
        <v>5255.271651808569</v>
      </c>
      <c r="C898">
        <v>5255.271651808569</v>
      </c>
      <c r="D898">
        <v>983.4265692604074</v>
      </c>
      <c r="E898">
        <v>470.1967397447802</v>
      </c>
    </row>
    <row r="899" spans="1:5">
      <c r="A899">
        <v>897</v>
      </c>
      <c r="B899">
        <v>5255.271651808569</v>
      </c>
      <c r="C899">
        <v>5255.271651808569</v>
      </c>
      <c r="D899">
        <v>983.4002178961557</v>
      </c>
      <c r="E899">
        <v>470.1703883805317</v>
      </c>
    </row>
    <row r="900" spans="1:5">
      <c r="A900">
        <v>898</v>
      </c>
      <c r="B900">
        <v>5255.271651808569</v>
      </c>
      <c r="C900">
        <v>5255.271651808569</v>
      </c>
      <c r="D900">
        <v>983.3787600693814</v>
      </c>
      <c r="E900">
        <v>470.1489305537598</v>
      </c>
    </row>
    <row r="901" spans="1:5">
      <c r="A901">
        <v>899</v>
      </c>
      <c r="B901">
        <v>5255.271651808569</v>
      </c>
      <c r="C901">
        <v>5255.271651808569</v>
      </c>
      <c r="D901">
        <v>983.3289091213811</v>
      </c>
      <c r="E901">
        <v>470.0990796057564</v>
      </c>
    </row>
    <row r="902" spans="1:5">
      <c r="A902">
        <v>900</v>
      </c>
      <c r="B902">
        <v>5255.271651808569</v>
      </c>
      <c r="C902">
        <v>5255.271651808569</v>
      </c>
      <c r="D902">
        <v>983.4203505417895</v>
      </c>
      <c r="E902">
        <v>470.1905210261645</v>
      </c>
    </row>
    <row r="903" spans="1:5">
      <c r="A903">
        <v>901</v>
      </c>
      <c r="B903">
        <v>5255.271651808569</v>
      </c>
      <c r="C903">
        <v>5255.271651808569</v>
      </c>
      <c r="D903">
        <v>983.4199635781561</v>
      </c>
      <c r="E903">
        <v>470.1901340625332</v>
      </c>
    </row>
    <row r="904" spans="1:5">
      <c r="A904">
        <v>902</v>
      </c>
      <c r="B904">
        <v>5255.271651808569</v>
      </c>
      <c r="C904">
        <v>5255.271651808569</v>
      </c>
      <c r="D904">
        <v>983.4511906237396</v>
      </c>
      <c r="E904">
        <v>470.221361108116</v>
      </c>
    </row>
    <row r="905" spans="1:5">
      <c r="A905">
        <v>903</v>
      </c>
      <c r="B905">
        <v>5255.271651808569</v>
      </c>
      <c r="C905">
        <v>5255.271651808569</v>
      </c>
      <c r="D905">
        <v>983.5177991816092</v>
      </c>
      <c r="E905">
        <v>470.2879696659874</v>
      </c>
    </row>
    <row r="906" spans="1:5">
      <c r="A906">
        <v>904</v>
      </c>
      <c r="B906">
        <v>5255.271651808569</v>
      </c>
      <c r="C906">
        <v>5255.271651808569</v>
      </c>
      <c r="D906">
        <v>983.439744354527</v>
      </c>
      <c r="E906">
        <v>470.2099148389048</v>
      </c>
    </row>
    <row r="907" spans="1:5">
      <c r="A907">
        <v>905</v>
      </c>
      <c r="B907">
        <v>5255.271651808569</v>
      </c>
      <c r="C907">
        <v>5255.271651808569</v>
      </c>
      <c r="D907">
        <v>983.4405164634206</v>
      </c>
      <c r="E907">
        <v>470.2106869477975</v>
      </c>
    </row>
    <row r="908" spans="1:5">
      <c r="A908">
        <v>906</v>
      </c>
      <c r="B908">
        <v>5255.271651808569</v>
      </c>
      <c r="C908">
        <v>5255.271651808569</v>
      </c>
      <c r="D908">
        <v>983.4119003455545</v>
      </c>
      <c r="E908">
        <v>470.1820708299339</v>
      </c>
    </row>
    <row r="909" spans="1:5">
      <c r="A909">
        <v>907</v>
      </c>
      <c r="B909">
        <v>5255.271651808569</v>
      </c>
      <c r="C909">
        <v>5255.271651808569</v>
      </c>
      <c r="D909">
        <v>983.4216305915252</v>
      </c>
      <c r="E909">
        <v>470.1918010759045</v>
      </c>
    </row>
    <row r="910" spans="1:5">
      <c r="A910">
        <v>908</v>
      </c>
      <c r="B910">
        <v>5255.271651808569</v>
      </c>
      <c r="C910">
        <v>5255.271651808569</v>
      </c>
      <c r="D910">
        <v>983.4104060234006</v>
      </c>
      <c r="E910">
        <v>470.1805765077796</v>
      </c>
    </row>
    <row r="911" spans="1:5">
      <c r="A911">
        <v>909</v>
      </c>
      <c r="B911">
        <v>5255.271651808569</v>
      </c>
      <c r="C911">
        <v>5255.271651808569</v>
      </c>
      <c r="D911">
        <v>983.3938980966514</v>
      </c>
      <c r="E911">
        <v>470.1640685810298</v>
      </c>
    </row>
    <row r="912" spans="1:5">
      <c r="A912">
        <v>910</v>
      </c>
      <c r="B912">
        <v>5255.271651808569</v>
      </c>
      <c r="C912">
        <v>5255.271651808569</v>
      </c>
      <c r="D912">
        <v>983.4127993049394</v>
      </c>
      <c r="E912">
        <v>470.1829697893162</v>
      </c>
    </row>
    <row r="913" spans="1:5">
      <c r="A913">
        <v>911</v>
      </c>
      <c r="B913">
        <v>5255.271651808569</v>
      </c>
      <c r="C913">
        <v>5255.271651808569</v>
      </c>
      <c r="D913">
        <v>983.4097174115029</v>
      </c>
      <c r="E913">
        <v>470.1798878958796</v>
      </c>
    </row>
    <row r="914" spans="1:5">
      <c r="A914">
        <v>912</v>
      </c>
      <c r="B914">
        <v>5255.271651808569</v>
      </c>
      <c r="C914">
        <v>5255.271651808569</v>
      </c>
      <c r="D914">
        <v>983.3487916522388</v>
      </c>
      <c r="E914">
        <v>470.1189621366116</v>
      </c>
    </row>
    <row r="915" spans="1:5">
      <c r="A915">
        <v>913</v>
      </c>
      <c r="B915">
        <v>5255.271651808569</v>
      </c>
      <c r="C915">
        <v>5255.271651808569</v>
      </c>
      <c r="D915">
        <v>983.3119693679395</v>
      </c>
      <c r="E915">
        <v>470.0821398523182</v>
      </c>
    </row>
    <row r="916" spans="1:5">
      <c r="A916">
        <v>914</v>
      </c>
      <c r="B916">
        <v>5255.271651808569</v>
      </c>
      <c r="C916">
        <v>5255.271651808569</v>
      </c>
      <c r="D916">
        <v>983.2692581441751</v>
      </c>
      <c r="E916">
        <v>470.0394286285513</v>
      </c>
    </row>
    <row r="917" spans="1:5">
      <c r="A917">
        <v>915</v>
      </c>
      <c r="B917">
        <v>5255.271651808569</v>
      </c>
      <c r="C917">
        <v>5255.271651808569</v>
      </c>
      <c r="D917">
        <v>983.2812099860271</v>
      </c>
      <c r="E917">
        <v>470.051380470404</v>
      </c>
    </row>
    <row r="918" spans="1:5">
      <c r="A918">
        <v>916</v>
      </c>
      <c r="B918">
        <v>5255.271651808569</v>
      </c>
      <c r="C918">
        <v>5255.271651808569</v>
      </c>
      <c r="D918">
        <v>983.3094599278784</v>
      </c>
      <c r="E918">
        <v>470.0796304122548</v>
      </c>
    </row>
    <row r="919" spans="1:5">
      <c r="A919">
        <v>917</v>
      </c>
      <c r="B919">
        <v>5255.271651808569</v>
      </c>
      <c r="C919">
        <v>5255.271651808569</v>
      </c>
      <c r="D919">
        <v>983.3021687332479</v>
      </c>
      <c r="E919">
        <v>470.0723392176218</v>
      </c>
    </row>
    <row r="920" spans="1:5">
      <c r="A920">
        <v>918</v>
      </c>
      <c r="B920">
        <v>5255.271651808569</v>
      </c>
      <c r="C920">
        <v>5255.271651808569</v>
      </c>
      <c r="D920">
        <v>983.2254694441623</v>
      </c>
      <c r="E920">
        <v>469.9956399285405</v>
      </c>
    </row>
    <row r="921" spans="1:5">
      <c r="A921">
        <v>919</v>
      </c>
      <c r="B921">
        <v>5255.271651808569</v>
      </c>
      <c r="C921">
        <v>5255.271651808569</v>
      </c>
      <c r="D921">
        <v>983.2739543139123</v>
      </c>
      <c r="E921">
        <v>470.0441247982902</v>
      </c>
    </row>
    <row r="922" spans="1:5">
      <c r="A922">
        <v>920</v>
      </c>
      <c r="B922">
        <v>5255.271651808569</v>
      </c>
      <c r="C922">
        <v>5255.271651808569</v>
      </c>
      <c r="D922">
        <v>983.271634717634</v>
      </c>
      <c r="E922">
        <v>470.0418052020112</v>
      </c>
    </row>
    <row r="923" spans="1:5">
      <c r="A923">
        <v>921</v>
      </c>
      <c r="B923">
        <v>5255.271651808569</v>
      </c>
      <c r="C923">
        <v>5255.271651808569</v>
      </c>
      <c r="D923">
        <v>983.2942088479654</v>
      </c>
      <c r="E923">
        <v>470.0643793323404</v>
      </c>
    </row>
    <row r="924" spans="1:5">
      <c r="A924">
        <v>922</v>
      </c>
      <c r="B924">
        <v>5255.271651808569</v>
      </c>
      <c r="C924">
        <v>5255.271651808569</v>
      </c>
      <c r="D924">
        <v>983.3402201623003</v>
      </c>
      <c r="E924">
        <v>470.1103906466773</v>
      </c>
    </row>
    <row r="925" spans="1:5">
      <c r="A925">
        <v>923</v>
      </c>
      <c r="B925">
        <v>5255.271651808569</v>
      </c>
      <c r="C925">
        <v>5255.271651808569</v>
      </c>
      <c r="D925">
        <v>983.3007588396428</v>
      </c>
      <c r="E925">
        <v>470.0709293240201</v>
      </c>
    </row>
    <row r="926" spans="1:5">
      <c r="A926">
        <v>924</v>
      </c>
      <c r="B926">
        <v>5255.271651808569</v>
      </c>
      <c r="C926">
        <v>5255.271651808569</v>
      </c>
      <c r="D926">
        <v>983.2875758308722</v>
      </c>
      <c r="E926">
        <v>470.057746315247</v>
      </c>
    </row>
    <row r="927" spans="1:5">
      <c r="A927">
        <v>925</v>
      </c>
      <c r="B927">
        <v>5255.271651808569</v>
      </c>
      <c r="C927">
        <v>5255.271651808569</v>
      </c>
      <c r="D927">
        <v>983.2844658974462</v>
      </c>
      <c r="E927">
        <v>470.0546363818243</v>
      </c>
    </row>
    <row r="928" spans="1:5">
      <c r="A928">
        <v>926</v>
      </c>
      <c r="B928">
        <v>5255.271651808569</v>
      </c>
      <c r="C928">
        <v>5255.271651808569</v>
      </c>
      <c r="D928">
        <v>983.3276982410467</v>
      </c>
      <c r="E928">
        <v>470.097868725425</v>
      </c>
    </row>
    <row r="929" spans="1:5">
      <c r="A929">
        <v>927</v>
      </c>
      <c r="B929">
        <v>5255.271651808569</v>
      </c>
      <c r="C929">
        <v>5255.271651808569</v>
      </c>
      <c r="D929">
        <v>983.3023621795198</v>
      </c>
      <c r="E929">
        <v>470.0725326638967</v>
      </c>
    </row>
    <row r="930" spans="1:5">
      <c r="A930">
        <v>928</v>
      </c>
      <c r="B930">
        <v>5255.271651808569</v>
      </c>
      <c r="C930">
        <v>5255.271651808569</v>
      </c>
      <c r="D930">
        <v>983.3180801161259</v>
      </c>
      <c r="E930">
        <v>470.0882506005022</v>
      </c>
    </row>
    <row r="931" spans="1:5">
      <c r="A931">
        <v>929</v>
      </c>
      <c r="B931">
        <v>5255.271651808569</v>
      </c>
      <c r="C931">
        <v>5255.271651808569</v>
      </c>
      <c r="D931">
        <v>983.365362305204</v>
      </c>
      <c r="E931">
        <v>470.1355327895806</v>
      </c>
    </row>
    <row r="932" spans="1:5">
      <c r="A932">
        <v>930</v>
      </c>
      <c r="B932">
        <v>5255.271651808569</v>
      </c>
      <c r="C932">
        <v>5255.271651808569</v>
      </c>
      <c r="D932">
        <v>983.3865830973738</v>
      </c>
      <c r="E932">
        <v>470.1567535817497</v>
      </c>
    </row>
    <row r="933" spans="1:5">
      <c r="A933">
        <v>931</v>
      </c>
      <c r="B933">
        <v>5255.271651808569</v>
      </c>
      <c r="C933">
        <v>5255.271651808569</v>
      </c>
      <c r="D933">
        <v>983.3933466673917</v>
      </c>
      <c r="E933">
        <v>470.1635171517691</v>
      </c>
    </row>
    <row r="934" spans="1:5">
      <c r="A934">
        <v>932</v>
      </c>
      <c r="B934">
        <v>5255.271651808569</v>
      </c>
      <c r="C934">
        <v>5255.271651808569</v>
      </c>
      <c r="D934">
        <v>983.315115588005</v>
      </c>
      <c r="E934">
        <v>470.0852860723806</v>
      </c>
    </row>
    <row r="935" spans="1:5">
      <c r="A935">
        <v>933</v>
      </c>
      <c r="B935">
        <v>5255.271651808569</v>
      </c>
      <c r="C935">
        <v>5255.271651808569</v>
      </c>
      <c r="D935">
        <v>983.2894358950282</v>
      </c>
      <c r="E935">
        <v>470.0596063794051</v>
      </c>
    </row>
    <row r="936" spans="1:5">
      <c r="A936">
        <v>934</v>
      </c>
      <c r="B936">
        <v>5255.271651808569</v>
      </c>
      <c r="C936">
        <v>5255.271651808569</v>
      </c>
      <c r="D936">
        <v>983.2969086271754</v>
      </c>
      <c r="E936">
        <v>470.0670791115517</v>
      </c>
    </row>
    <row r="937" spans="1:5">
      <c r="A937">
        <v>935</v>
      </c>
      <c r="B937">
        <v>5255.271651808569</v>
      </c>
      <c r="C937">
        <v>5255.271651808569</v>
      </c>
      <c r="D937">
        <v>983.3550108985808</v>
      </c>
      <c r="E937">
        <v>470.1251813829589</v>
      </c>
    </row>
    <row r="938" spans="1:5">
      <c r="A938">
        <v>936</v>
      </c>
      <c r="B938">
        <v>5255.271651808569</v>
      </c>
      <c r="C938">
        <v>5255.271651808569</v>
      </c>
      <c r="D938">
        <v>983.2411619582599</v>
      </c>
      <c r="E938">
        <v>470.0113324426352</v>
      </c>
    </row>
    <row r="939" spans="1:5">
      <c r="A939">
        <v>937</v>
      </c>
      <c r="B939">
        <v>5255.271651808569</v>
      </c>
      <c r="C939">
        <v>5255.271651808569</v>
      </c>
      <c r="D939">
        <v>983.2608436590523</v>
      </c>
      <c r="E939">
        <v>470.0310141434268</v>
      </c>
    </row>
    <row r="940" spans="1:5">
      <c r="A940">
        <v>938</v>
      </c>
      <c r="B940">
        <v>5255.271651808569</v>
      </c>
      <c r="C940">
        <v>5255.271651808569</v>
      </c>
      <c r="D940">
        <v>983.3123638884084</v>
      </c>
      <c r="E940">
        <v>470.0825343727869</v>
      </c>
    </row>
    <row r="941" spans="1:5">
      <c r="A941">
        <v>939</v>
      </c>
      <c r="B941">
        <v>5255.271651808569</v>
      </c>
      <c r="C941">
        <v>5255.271651808569</v>
      </c>
      <c r="D941">
        <v>983.3296074872881</v>
      </c>
      <c r="E941">
        <v>470.0997779716639</v>
      </c>
    </row>
    <row r="942" spans="1:5">
      <c r="A942">
        <v>940</v>
      </c>
      <c r="B942">
        <v>5255.271651808569</v>
      </c>
      <c r="C942">
        <v>5255.271651808569</v>
      </c>
      <c r="D942">
        <v>983.3304839160554</v>
      </c>
      <c r="E942">
        <v>470.1006544004322</v>
      </c>
    </row>
    <row r="943" spans="1:5">
      <c r="A943">
        <v>941</v>
      </c>
      <c r="B943">
        <v>5255.271651808569</v>
      </c>
      <c r="C943">
        <v>5255.271651808569</v>
      </c>
      <c r="D943">
        <v>983.3080842459279</v>
      </c>
      <c r="E943">
        <v>470.0782547303064</v>
      </c>
    </row>
    <row r="944" spans="1:5">
      <c r="A944">
        <v>942</v>
      </c>
      <c r="B944">
        <v>5255.271651808569</v>
      </c>
      <c r="C944">
        <v>5255.271651808569</v>
      </c>
      <c r="D944">
        <v>983.2657062905521</v>
      </c>
      <c r="E944">
        <v>470.035876774927</v>
      </c>
    </row>
    <row r="945" spans="1:5">
      <c r="A945">
        <v>943</v>
      </c>
      <c r="B945">
        <v>5255.271651808569</v>
      </c>
      <c r="C945">
        <v>5255.271651808569</v>
      </c>
      <c r="D945">
        <v>983.356726415058</v>
      </c>
      <c r="E945">
        <v>470.1268968994335</v>
      </c>
    </row>
    <row r="946" spans="1:5">
      <c r="A946">
        <v>944</v>
      </c>
      <c r="B946">
        <v>5255.271651808569</v>
      </c>
      <c r="C946">
        <v>5255.271651808569</v>
      </c>
      <c r="D946">
        <v>983.2521214866426</v>
      </c>
      <c r="E946">
        <v>470.0222919710191</v>
      </c>
    </row>
    <row r="947" spans="1:5">
      <c r="A947">
        <v>945</v>
      </c>
      <c r="B947">
        <v>5255.271651808569</v>
      </c>
      <c r="C947">
        <v>5255.271651808569</v>
      </c>
      <c r="D947">
        <v>983.3050613352962</v>
      </c>
      <c r="E947">
        <v>470.0752318196726</v>
      </c>
    </row>
    <row r="948" spans="1:5">
      <c r="A948">
        <v>946</v>
      </c>
      <c r="B948">
        <v>5255.271651808569</v>
      </c>
      <c r="C948">
        <v>5255.271651808569</v>
      </c>
      <c r="D948">
        <v>983.3126560229617</v>
      </c>
      <c r="E948">
        <v>470.0828265073393</v>
      </c>
    </row>
    <row r="949" spans="1:5">
      <c r="A949">
        <v>947</v>
      </c>
      <c r="B949">
        <v>5255.271651808569</v>
      </c>
      <c r="C949">
        <v>5255.271651808569</v>
      </c>
      <c r="D949">
        <v>983.3201100424274</v>
      </c>
      <c r="E949">
        <v>470.0902805268026</v>
      </c>
    </row>
    <row r="950" spans="1:5">
      <c r="A950">
        <v>948</v>
      </c>
      <c r="B950">
        <v>5255.271651808569</v>
      </c>
      <c r="C950">
        <v>5255.271651808569</v>
      </c>
      <c r="D950">
        <v>983.3364579155921</v>
      </c>
      <c r="E950">
        <v>470.1066283999727</v>
      </c>
    </row>
    <row r="951" spans="1:5">
      <c r="A951">
        <v>949</v>
      </c>
      <c r="B951">
        <v>5255.271651808569</v>
      </c>
      <c r="C951">
        <v>5255.271651808569</v>
      </c>
      <c r="D951">
        <v>983.3146413412264</v>
      </c>
      <c r="E951">
        <v>470.0848118256032</v>
      </c>
    </row>
    <row r="952" spans="1:5">
      <c r="A952">
        <v>950</v>
      </c>
      <c r="B952">
        <v>5255.271651808569</v>
      </c>
      <c r="C952">
        <v>5255.271651808569</v>
      </c>
      <c r="D952">
        <v>983.2826673681859</v>
      </c>
      <c r="E952">
        <v>470.0528378525639</v>
      </c>
    </row>
    <row r="953" spans="1:5">
      <c r="A953">
        <v>951</v>
      </c>
      <c r="B953">
        <v>5255.271651808569</v>
      </c>
      <c r="C953">
        <v>5255.271651808569</v>
      </c>
      <c r="D953">
        <v>983.3557083990577</v>
      </c>
      <c r="E953">
        <v>470.125878883434</v>
      </c>
    </row>
    <row r="954" spans="1:5">
      <c r="A954">
        <v>952</v>
      </c>
      <c r="B954">
        <v>5255.271651808569</v>
      </c>
      <c r="C954">
        <v>5255.271651808569</v>
      </c>
      <c r="D954">
        <v>983.35549962023</v>
      </c>
      <c r="E954">
        <v>470.1256701046078</v>
      </c>
    </row>
    <row r="955" spans="1:5">
      <c r="A955">
        <v>953</v>
      </c>
      <c r="B955">
        <v>5255.271651808569</v>
      </c>
      <c r="C955">
        <v>5255.271651808569</v>
      </c>
      <c r="D955">
        <v>983.303849962893</v>
      </c>
      <c r="E955">
        <v>470.0740204472714</v>
      </c>
    </row>
    <row r="956" spans="1:5">
      <c r="A956">
        <v>954</v>
      </c>
      <c r="B956">
        <v>5255.271651808569</v>
      </c>
      <c r="C956">
        <v>5255.271651808569</v>
      </c>
      <c r="D956">
        <v>983.4010780188577</v>
      </c>
      <c r="E956">
        <v>470.1712485032299</v>
      </c>
    </row>
    <row r="957" spans="1:5">
      <c r="A957">
        <v>955</v>
      </c>
      <c r="B957">
        <v>5255.271651808569</v>
      </c>
      <c r="C957">
        <v>5255.271651808569</v>
      </c>
      <c r="D957">
        <v>983.306361562182</v>
      </c>
      <c r="E957">
        <v>470.0765320465605</v>
      </c>
    </row>
    <row r="958" spans="1:5">
      <c r="A958">
        <v>956</v>
      </c>
      <c r="B958">
        <v>5255.271651808569</v>
      </c>
      <c r="C958">
        <v>5255.271651808569</v>
      </c>
      <c r="D958">
        <v>983.3530250451303</v>
      </c>
      <c r="E958">
        <v>470.1231955295079</v>
      </c>
    </row>
    <row r="959" spans="1:5">
      <c r="A959">
        <v>957</v>
      </c>
      <c r="B959">
        <v>5255.271651808569</v>
      </c>
      <c r="C959">
        <v>5255.271651808569</v>
      </c>
      <c r="D959">
        <v>983.344301281339</v>
      </c>
      <c r="E959">
        <v>470.1144717657126</v>
      </c>
    </row>
    <row r="960" spans="1:5">
      <c r="A960">
        <v>958</v>
      </c>
      <c r="B960">
        <v>5255.271651808569</v>
      </c>
      <c r="C960">
        <v>5255.271651808569</v>
      </c>
      <c r="D960">
        <v>983.2525348860124</v>
      </c>
      <c r="E960">
        <v>470.0227053703915</v>
      </c>
    </row>
    <row r="961" spans="1:5">
      <c r="A961">
        <v>959</v>
      </c>
      <c r="B961">
        <v>5255.271651808569</v>
      </c>
      <c r="C961">
        <v>5255.271651808569</v>
      </c>
      <c r="D961">
        <v>983.2407920868654</v>
      </c>
      <c r="E961">
        <v>470.0109625712435</v>
      </c>
    </row>
    <row r="962" spans="1:5">
      <c r="A962">
        <v>960</v>
      </c>
      <c r="B962">
        <v>5255.271651808569</v>
      </c>
      <c r="C962">
        <v>5255.271651808569</v>
      </c>
      <c r="D962">
        <v>983.2539693544231</v>
      </c>
      <c r="E962">
        <v>470.0241398388016</v>
      </c>
    </row>
    <row r="963" spans="1:5">
      <c r="A963">
        <v>961</v>
      </c>
      <c r="B963">
        <v>5255.271651808569</v>
      </c>
      <c r="C963">
        <v>5255.271651808569</v>
      </c>
      <c r="D963">
        <v>983.2273495433611</v>
      </c>
      <c r="E963">
        <v>469.9975200277355</v>
      </c>
    </row>
    <row r="964" spans="1:5">
      <c r="A964">
        <v>962</v>
      </c>
      <c r="B964">
        <v>5255.271651808569</v>
      </c>
      <c r="C964">
        <v>5255.271651808569</v>
      </c>
      <c r="D964">
        <v>983.1776475192347</v>
      </c>
      <c r="E964">
        <v>469.9478180036102</v>
      </c>
    </row>
    <row r="965" spans="1:5">
      <c r="A965">
        <v>963</v>
      </c>
      <c r="B965">
        <v>5255.271651808569</v>
      </c>
      <c r="C965">
        <v>5255.271651808569</v>
      </c>
      <c r="D965">
        <v>983.2286696660688</v>
      </c>
      <c r="E965">
        <v>469.9988401504441</v>
      </c>
    </row>
    <row r="966" spans="1:5">
      <c r="A966">
        <v>964</v>
      </c>
      <c r="B966">
        <v>5255.271651808569</v>
      </c>
      <c r="C966">
        <v>5255.271651808569</v>
      </c>
      <c r="D966">
        <v>983.2067697412925</v>
      </c>
      <c r="E966">
        <v>469.9769402256713</v>
      </c>
    </row>
    <row r="967" spans="1:5">
      <c r="A967">
        <v>965</v>
      </c>
      <c r="B967">
        <v>5255.271651808569</v>
      </c>
      <c r="C967">
        <v>5255.271651808569</v>
      </c>
      <c r="D967">
        <v>983.2241472829983</v>
      </c>
      <c r="E967">
        <v>469.9943177673744</v>
      </c>
    </row>
    <row r="968" spans="1:5">
      <c r="A968">
        <v>966</v>
      </c>
      <c r="B968">
        <v>5255.271651808569</v>
      </c>
      <c r="C968">
        <v>5255.271651808569</v>
      </c>
      <c r="D968">
        <v>983.179417864962</v>
      </c>
      <c r="E968">
        <v>469.9495883493386</v>
      </c>
    </row>
    <row r="969" spans="1:5">
      <c r="A969">
        <v>967</v>
      </c>
      <c r="B969">
        <v>5255.271651808569</v>
      </c>
      <c r="C969">
        <v>5255.271651808569</v>
      </c>
      <c r="D969">
        <v>983.2624296706371</v>
      </c>
      <c r="E969">
        <v>470.0326001550144</v>
      </c>
    </row>
    <row r="970" spans="1:5">
      <c r="A970">
        <v>968</v>
      </c>
      <c r="B970">
        <v>5255.271651808569</v>
      </c>
      <c r="C970">
        <v>5255.271651808569</v>
      </c>
      <c r="D970">
        <v>983.280677134012</v>
      </c>
      <c r="E970">
        <v>470.0508476183845</v>
      </c>
    </row>
    <row r="971" spans="1:5">
      <c r="A971">
        <v>969</v>
      </c>
      <c r="B971">
        <v>5255.271651808569</v>
      </c>
      <c r="C971">
        <v>5255.271651808569</v>
      </c>
      <c r="D971">
        <v>983.2396871883772</v>
      </c>
      <c r="E971">
        <v>470.0098576727527</v>
      </c>
    </row>
    <row r="972" spans="1:5">
      <c r="A972">
        <v>970</v>
      </c>
      <c r="B972">
        <v>5255.271651808569</v>
      </c>
      <c r="C972">
        <v>5255.271651808569</v>
      </c>
      <c r="D972">
        <v>983.207880646826</v>
      </c>
      <c r="E972">
        <v>469.9780511312033</v>
      </c>
    </row>
    <row r="973" spans="1:5">
      <c r="A973">
        <v>971</v>
      </c>
      <c r="B973">
        <v>5255.271651808569</v>
      </c>
      <c r="C973">
        <v>5255.271651808569</v>
      </c>
      <c r="D973">
        <v>983.1900559927866</v>
      </c>
      <c r="E973">
        <v>469.9602264771627</v>
      </c>
    </row>
    <row r="974" spans="1:5">
      <c r="A974">
        <v>972</v>
      </c>
      <c r="B974">
        <v>5255.271651808569</v>
      </c>
      <c r="C974">
        <v>5255.271651808569</v>
      </c>
      <c r="D974">
        <v>983.1930282568724</v>
      </c>
      <c r="E974">
        <v>469.9631987412492</v>
      </c>
    </row>
    <row r="975" spans="1:5">
      <c r="A975">
        <v>973</v>
      </c>
      <c r="B975">
        <v>5255.271651808569</v>
      </c>
      <c r="C975">
        <v>5255.271651808569</v>
      </c>
      <c r="D975">
        <v>983.1892519313856</v>
      </c>
      <c r="E975">
        <v>469.959422415761</v>
      </c>
    </row>
    <row r="976" spans="1:5">
      <c r="A976">
        <v>974</v>
      </c>
      <c r="B976">
        <v>5255.271651808569</v>
      </c>
      <c r="C976">
        <v>5255.271651808569</v>
      </c>
      <c r="D976">
        <v>983.1839389914314</v>
      </c>
      <c r="E976">
        <v>469.9541094758119</v>
      </c>
    </row>
    <row r="977" spans="1:5">
      <c r="A977">
        <v>975</v>
      </c>
      <c r="B977">
        <v>5255.271651808569</v>
      </c>
      <c r="C977">
        <v>5255.271651808569</v>
      </c>
      <c r="D977">
        <v>983.3086333924069</v>
      </c>
      <c r="E977">
        <v>470.0788038767844</v>
      </c>
    </row>
    <row r="978" spans="1:5">
      <c r="A978">
        <v>976</v>
      </c>
      <c r="B978">
        <v>5255.271651808569</v>
      </c>
      <c r="C978">
        <v>5255.271651808569</v>
      </c>
      <c r="D978">
        <v>983.3216630447349</v>
      </c>
      <c r="E978">
        <v>470.0918335291137</v>
      </c>
    </row>
    <row r="979" spans="1:5">
      <c r="A979">
        <v>977</v>
      </c>
      <c r="B979">
        <v>5255.271651808569</v>
      </c>
      <c r="C979">
        <v>5255.271651808569</v>
      </c>
      <c r="D979">
        <v>983.2043491855867</v>
      </c>
      <c r="E979">
        <v>469.9745196699643</v>
      </c>
    </row>
    <row r="980" spans="1:5">
      <c r="A980">
        <v>978</v>
      </c>
      <c r="B980">
        <v>5255.271651808569</v>
      </c>
      <c r="C980">
        <v>5255.271651808569</v>
      </c>
      <c r="D980">
        <v>983.2875336123992</v>
      </c>
      <c r="E980">
        <v>470.057704096776</v>
      </c>
    </row>
    <row r="981" spans="1:5">
      <c r="A981">
        <v>979</v>
      </c>
      <c r="B981">
        <v>5255.271651808569</v>
      </c>
      <c r="C981">
        <v>5255.271651808569</v>
      </c>
      <c r="D981">
        <v>983.2118002442702</v>
      </c>
      <c r="E981">
        <v>469.9819707286447</v>
      </c>
    </row>
    <row r="982" spans="1:5">
      <c r="A982">
        <v>980</v>
      </c>
      <c r="B982">
        <v>5255.271651808569</v>
      </c>
      <c r="C982">
        <v>5255.271651808569</v>
      </c>
      <c r="D982">
        <v>983.2699999488922</v>
      </c>
      <c r="E982">
        <v>470.0401704332688</v>
      </c>
    </row>
    <row r="983" spans="1:5">
      <c r="A983">
        <v>981</v>
      </c>
      <c r="B983">
        <v>5255.271651808569</v>
      </c>
      <c r="C983">
        <v>5255.271651808569</v>
      </c>
      <c r="D983">
        <v>983.248747987139</v>
      </c>
      <c r="E983">
        <v>470.0189184715161</v>
      </c>
    </row>
    <row r="984" spans="1:5">
      <c r="A984">
        <v>982</v>
      </c>
      <c r="B984">
        <v>5255.271651808569</v>
      </c>
      <c r="C984">
        <v>5255.271651808569</v>
      </c>
      <c r="D984">
        <v>983.2663152527055</v>
      </c>
      <c r="E984">
        <v>470.0364857370827</v>
      </c>
    </row>
    <row r="985" spans="1:5">
      <c r="A985">
        <v>983</v>
      </c>
      <c r="B985">
        <v>5255.271651808569</v>
      </c>
      <c r="C985">
        <v>5255.271651808569</v>
      </c>
      <c r="D985">
        <v>983.2523466775772</v>
      </c>
      <c r="E985">
        <v>470.0225171619562</v>
      </c>
    </row>
    <row r="986" spans="1:5">
      <c r="A986">
        <v>984</v>
      </c>
      <c r="B986">
        <v>5255.271651808569</v>
      </c>
      <c r="C986">
        <v>5255.271651808569</v>
      </c>
      <c r="D986">
        <v>983.2567485340913</v>
      </c>
      <c r="E986">
        <v>470.0269190184684</v>
      </c>
    </row>
    <row r="987" spans="1:5">
      <c r="A987">
        <v>985</v>
      </c>
      <c r="B987">
        <v>5255.271651808569</v>
      </c>
      <c r="C987">
        <v>5255.271651808569</v>
      </c>
      <c r="D987">
        <v>983.2174988438046</v>
      </c>
      <c r="E987">
        <v>469.9876693281802</v>
      </c>
    </row>
    <row r="988" spans="1:5">
      <c r="A988">
        <v>986</v>
      </c>
      <c r="B988">
        <v>5255.271651808569</v>
      </c>
      <c r="C988">
        <v>5255.271651808569</v>
      </c>
      <c r="D988">
        <v>983.2568754667666</v>
      </c>
      <c r="E988">
        <v>470.0270459511423</v>
      </c>
    </row>
    <row r="989" spans="1:5">
      <c r="A989">
        <v>987</v>
      </c>
      <c r="B989">
        <v>5255.271651808569</v>
      </c>
      <c r="C989">
        <v>5255.271651808569</v>
      </c>
      <c r="D989">
        <v>983.2789148618107</v>
      </c>
      <c r="E989">
        <v>470.0490853461842</v>
      </c>
    </row>
    <row r="990" spans="1:5">
      <c r="A990">
        <v>988</v>
      </c>
      <c r="B990">
        <v>5255.271651808569</v>
      </c>
      <c r="C990">
        <v>5255.271651808569</v>
      </c>
      <c r="D990">
        <v>983.2469715836907</v>
      </c>
      <c r="E990">
        <v>470.0171420680658</v>
      </c>
    </row>
    <row r="991" spans="1:5">
      <c r="A991">
        <v>989</v>
      </c>
      <c r="B991">
        <v>5255.271651808569</v>
      </c>
      <c r="C991">
        <v>5255.271651808569</v>
      </c>
      <c r="D991">
        <v>983.3000864955188</v>
      </c>
      <c r="E991">
        <v>470.0702569798933</v>
      </c>
    </row>
    <row r="992" spans="1:5">
      <c r="A992">
        <v>990</v>
      </c>
      <c r="B992">
        <v>5255.271651808569</v>
      </c>
      <c r="C992">
        <v>5255.271651808569</v>
      </c>
      <c r="D992">
        <v>983.2683938137128</v>
      </c>
      <c r="E992">
        <v>470.0385642980891</v>
      </c>
    </row>
    <row r="993" spans="1:5">
      <c r="A993">
        <v>991</v>
      </c>
      <c r="B993">
        <v>5255.271651808569</v>
      </c>
      <c r="C993">
        <v>5255.271651808569</v>
      </c>
      <c r="D993">
        <v>983.268578113225</v>
      </c>
      <c r="E993">
        <v>470.0387485976015</v>
      </c>
    </row>
    <row r="994" spans="1:5">
      <c r="A994">
        <v>992</v>
      </c>
      <c r="B994">
        <v>5255.271651808569</v>
      </c>
      <c r="C994">
        <v>5255.271651808569</v>
      </c>
      <c r="D994">
        <v>983.2684109090019</v>
      </c>
      <c r="E994">
        <v>470.0385813933781</v>
      </c>
    </row>
    <row r="995" spans="1:5">
      <c r="A995">
        <v>993</v>
      </c>
      <c r="B995">
        <v>5255.271651808569</v>
      </c>
      <c r="C995">
        <v>5255.271651808569</v>
      </c>
      <c r="D995">
        <v>983.2502327835496</v>
      </c>
      <c r="E995">
        <v>470.0204032679276</v>
      </c>
    </row>
    <row r="996" spans="1:5">
      <c r="A996">
        <v>994</v>
      </c>
      <c r="B996">
        <v>5255.271651808569</v>
      </c>
      <c r="C996">
        <v>5255.271651808569</v>
      </c>
      <c r="D996">
        <v>983.2590651980923</v>
      </c>
      <c r="E996">
        <v>470.0292356824646</v>
      </c>
    </row>
    <row r="997" spans="1:5">
      <c r="A997">
        <v>995</v>
      </c>
      <c r="B997">
        <v>5255.271651808569</v>
      </c>
      <c r="C997">
        <v>5255.271651808569</v>
      </c>
      <c r="D997">
        <v>983.3176595873331</v>
      </c>
      <c r="E997">
        <v>470.0878300717118</v>
      </c>
    </row>
    <row r="998" spans="1:5">
      <c r="A998">
        <v>996</v>
      </c>
      <c r="B998">
        <v>5255.271651808569</v>
      </c>
      <c r="C998">
        <v>5255.271651808569</v>
      </c>
      <c r="D998">
        <v>983.2569012428614</v>
      </c>
      <c r="E998">
        <v>470.0270717272383</v>
      </c>
    </row>
    <row r="999" spans="1:5">
      <c r="A999">
        <v>997</v>
      </c>
      <c r="B999">
        <v>5255.271651808569</v>
      </c>
      <c r="C999">
        <v>5255.271651808569</v>
      </c>
      <c r="D999">
        <v>983.2929344022075</v>
      </c>
      <c r="E999">
        <v>470.063104886581</v>
      </c>
    </row>
    <row r="1000" spans="1:5">
      <c r="A1000">
        <v>998</v>
      </c>
      <c r="B1000">
        <v>5255.271651808569</v>
      </c>
      <c r="C1000">
        <v>5255.271651808569</v>
      </c>
      <c r="D1000">
        <v>983.305602481135</v>
      </c>
      <c r="E1000">
        <v>470.0757729655119</v>
      </c>
    </row>
    <row r="1001" spans="1:5">
      <c r="A1001">
        <v>999</v>
      </c>
      <c r="B1001">
        <v>5255.271651808569</v>
      </c>
      <c r="C1001">
        <v>5255.271651808569</v>
      </c>
      <c r="D1001">
        <v>983.299745388808</v>
      </c>
      <c r="E1001">
        <v>470.0699158731848</v>
      </c>
    </row>
    <row r="1002" spans="1:5">
      <c r="A1002">
        <v>1000</v>
      </c>
      <c r="B1002">
        <v>5255.271651808569</v>
      </c>
      <c r="C1002">
        <v>5255.271651808569</v>
      </c>
      <c r="D1002">
        <v>983.2787052611036</v>
      </c>
      <c r="E1002">
        <v>470.048875745485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0.4064271625335342</v>
      </c>
      <c r="I2">
        <v>0.1676118775928249</v>
      </c>
      <c r="J2">
        <v>0</v>
      </c>
      <c r="K2">
        <v>2.832911405364974</v>
      </c>
      <c r="L2">
        <v>919.6823141411929</v>
      </c>
      <c r="M2">
        <v>418.6267285863356</v>
      </c>
      <c r="N2">
        <v>451.268831118431</v>
      </c>
    </row>
    <row r="3" spans="1:15">
      <c r="A3">
        <v>1</v>
      </c>
      <c r="B3">
        <v>1</v>
      </c>
      <c r="C3">
        <v>170.3952380952381</v>
      </c>
      <c r="D3">
        <v>0.411286870515749</v>
      </c>
      <c r="E3">
        <v>36.91577354826022</v>
      </c>
      <c r="F3">
        <v>210.2203741735624</v>
      </c>
      <c r="G3">
        <v>41214.69664400531</v>
      </c>
      <c r="H3">
        <v>0.3565954171813492</v>
      </c>
      <c r="I3">
        <v>0.1470611044846961</v>
      </c>
      <c r="J3">
        <v>9.607835203770358</v>
      </c>
      <c r="K3">
        <v>2.832911405364974</v>
      </c>
      <c r="L3">
        <v>919.6823141411929</v>
      </c>
      <c r="M3">
        <v>477.1269210493335</v>
      </c>
      <c r="N3">
        <v>2587.603497339471</v>
      </c>
    </row>
    <row r="4" spans="1:15">
      <c r="A4">
        <v>2</v>
      </c>
      <c r="B4">
        <v>1.098216895644548</v>
      </c>
      <c r="C4">
        <v>179.1952380952381</v>
      </c>
      <c r="D4">
        <v>0.4115550064789957</v>
      </c>
      <c r="E4">
        <v>37.7831774347347</v>
      </c>
      <c r="F4">
        <v>201.2300512896239</v>
      </c>
      <c r="G4">
        <v>41692.52912997918</v>
      </c>
      <c r="H4">
        <v>0.3534507314564949</v>
      </c>
      <c r="I4">
        <v>0.1457642259111862</v>
      </c>
      <c r="J4">
        <v>9.786822545878426</v>
      </c>
      <c r="K4">
        <v>2.832911405364974</v>
      </c>
      <c r="L4">
        <v>919.6823141411929</v>
      </c>
      <c r="M4">
        <v>481.3719659283869</v>
      </c>
      <c r="N4">
        <v>2363.318831685792</v>
      </c>
    </row>
    <row r="5" spans="1:15">
      <c r="A5">
        <v>3</v>
      </c>
      <c r="B5">
        <v>1.187238785176929</v>
      </c>
      <c r="C5">
        <v>187.9952380952381</v>
      </c>
      <c r="D5">
        <v>0.4134811609326393</v>
      </c>
      <c r="E5">
        <v>38.60419923398115</v>
      </c>
      <c r="F5">
        <v>192.8060509313829</v>
      </c>
      <c r="G5">
        <v>42066.83412655279</v>
      </c>
      <c r="H5">
        <v>0.3533134133923935</v>
      </c>
      <c r="I5">
        <v>0.1457075954969983</v>
      </c>
      <c r="J5">
        <v>10.01020650043557</v>
      </c>
      <c r="K5">
        <v>2.832911405364974</v>
      </c>
      <c r="L5">
        <v>919.6823141411929</v>
      </c>
      <c r="M5">
        <v>481.559054965962</v>
      </c>
      <c r="N5">
        <v>2211.590988657232</v>
      </c>
    </row>
    <row r="6" spans="1:15">
      <c r="A6">
        <v>4</v>
      </c>
      <c r="B6">
        <v>1.26367760875367</v>
      </c>
      <c r="C6">
        <v>196.2714285714285</v>
      </c>
      <c r="D6">
        <v>0.4222071498950862</v>
      </c>
      <c r="E6">
        <v>39.35178745187896</v>
      </c>
      <c r="F6">
        <v>184.0940817688342</v>
      </c>
      <c r="G6">
        <v>41838.41206508587</v>
      </c>
      <c r="H6">
        <v>0.3551255727478677</v>
      </c>
      <c r="I6">
        <v>0.1464549358818659</v>
      </c>
      <c r="J6">
        <v>10.25620672536821</v>
      </c>
      <c r="K6">
        <v>2.832911405364974</v>
      </c>
      <c r="L6">
        <v>919.6823141411929</v>
      </c>
      <c r="M6">
        <v>479.1017220853218</v>
      </c>
      <c r="N6">
        <v>2123.533494997138</v>
      </c>
    </row>
    <row r="7" spans="1:15">
      <c r="A7">
        <v>5</v>
      </c>
      <c r="B7">
        <v>1.33393085787452</v>
      </c>
      <c r="C7">
        <v>204.547619047619</v>
      </c>
      <c r="D7">
        <v>0.432601149889428</v>
      </c>
      <c r="E7">
        <v>40.09390994396014</v>
      </c>
      <c r="F7">
        <v>175.6474490755458</v>
      </c>
      <c r="G7">
        <v>41430.13022483855</v>
      </c>
      <c r="H7">
        <v>0.3571055805482848</v>
      </c>
      <c r="I7">
        <v>0.1472714975088191</v>
      </c>
      <c r="J7">
        <v>10.49659475244037</v>
      </c>
      <c r="K7">
        <v>2.832911405364974</v>
      </c>
      <c r="L7">
        <v>919.6823141411929</v>
      </c>
      <c r="M7">
        <v>476.4452944107232</v>
      </c>
      <c r="N7">
        <v>2045.172817577331</v>
      </c>
    </row>
    <row r="8" spans="1:15">
      <c r="A8">
        <v>6</v>
      </c>
      <c r="B8">
        <v>1.377960608327101</v>
      </c>
      <c r="C8">
        <v>210.1</v>
      </c>
      <c r="D8">
        <v>0.440044609294755</v>
      </c>
      <c r="E8">
        <v>40.50736322767597</v>
      </c>
      <c r="F8">
        <v>170.909711492908</v>
      </c>
      <c r="G8">
        <v>41389.85599377684</v>
      </c>
      <c r="H8">
        <v>0.3598688076877134</v>
      </c>
      <c r="I8">
        <v>0.1484110613267685</v>
      </c>
      <c r="J8">
        <v>10.74090995134434</v>
      </c>
      <c r="K8">
        <v>2.832911405364974</v>
      </c>
      <c r="L8">
        <v>919.6823141411929</v>
      </c>
      <c r="M8">
        <v>472.7869429786335</v>
      </c>
      <c r="N8">
        <v>2020.709566609496</v>
      </c>
    </row>
    <row r="9" spans="1:15">
      <c r="A9">
        <v>7</v>
      </c>
      <c r="B9">
        <v>1.427742870952151</v>
      </c>
      <c r="C9">
        <v>216.7523809523809</v>
      </c>
      <c r="D9">
        <v>0.4414082801623433</v>
      </c>
      <c r="E9">
        <v>41.0849372395712</v>
      </c>
      <c r="F9">
        <v>165.444908119797</v>
      </c>
      <c r="G9">
        <v>41294.75072728474</v>
      </c>
      <c r="H9">
        <v>0.3610606073307749</v>
      </c>
      <c r="I9">
        <v>0.1489025633578896</v>
      </c>
      <c r="J9">
        <v>10.96066014216873</v>
      </c>
      <c r="K9">
        <v>2.832911405364974</v>
      </c>
      <c r="L9">
        <v>919.6823141411929</v>
      </c>
      <c r="M9">
        <v>471.2263537078959</v>
      </c>
      <c r="N9">
        <v>1979.795167817035</v>
      </c>
    </row>
    <row r="10" spans="1:15">
      <c r="A10">
        <v>8</v>
      </c>
      <c r="B10">
        <v>1.465204057560746</v>
      </c>
      <c r="C10">
        <v>222.0428571428571</v>
      </c>
      <c r="D10">
        <v>0.4450404026887305</v>
      </c>
      <c r="E10">
        <v>41.48041841962377</v>
      </c>
      <c r="F10">
        <v>161.436142808038</v>
      </c>
      <c r="G10">
        <v>41265.08001489505</v>
      </c>
      <c r="H10">
        <v>0.3635890544617088</v>
      </c>
      <c r="I10">
        <v>0.1499453031402609</v>
      </c>
      <c r="J10">
        <v>11.18269955475957</v>
      </c>
      <c r="K10">
        <v>2.832911405364974</v>
      </c>
      <c r="L10">
        <v>919.6823141411929</v>
      </c>
      <c r="M10">
        <v>467.949382337518</v>
      </c>
      <c r="N10">
        <v>1961.366224238377</v>
      </c>
    </row>
    <row r="11" spans="1:15">
      <c r="A11">
        <v>9</v>
      </c>
      <c r="B11">
        <v>1.5081403347856</v>
      </c>
      <c r="C11">
        <v>228.4333333333333</v>
      </c>
      <c r="D11">
        <v>0.4437271051013161</v>
      </c>
      <c r="E11">
        <v>42.04304512492201</v>
      </c>
      <c r="F11">
        <v>156.868449366956</v>
      </c>
      <c r="G11">
        <v>41241.56079190686</v>
      </c>
      <c r="H11">
        <v>0.3644240618448243</v>
      </c>
      <c r="I11">
        <v>0.1502896628883039</v>
      </c>
      <c r="J11">
        <v>11.37427154543575</v>
      </c>
      <c r="K11">
        <v>2.832911405364974</v>
      </c>
      <c r="L11">
        <v>919.6823141411929</v>
      </c>
      <c r="M11">
        <v>466.8771666687796</v>
      </c>
      <c r="N11">
        <v>1925.618619747954</v>
      </c>
    </row>
    <row r="12" spans="1:15">
      <c r="A12">
        <v>10</v>
      </c>
      <c r="B12">
        <v>1.540273726722011</v>
      </c>
      <c r="C12">
        <v>233.4619047619047</v>
      </c>
      <c r="D12">
        <v>0.4450085590738075</v>
      </c>
      <c r="E12">
        <v>42.42101202510045</v>
      </c>
      <c r="F12">
        <v>153.4629193625925</v>
      </c>
      <c r="G12">
        <v>41229.08615388383</v>
      </c>
      <c r="H12">
        <v>0.3667276136236914</v>
      </c>
      <c r="I12">
        <v>0.1512396550994085</v>
      </c>
      <c r="J12">
        <v>11.57217137704766</v>
      </c>
      <c r="K12">
        <v>2.832911405364974</v>
      </c>
      <c r="L12">
        <v>919.6823141411929</v>
      </c>
      <c r="M12">
        <v>463.9445385059713</v>
      </c>
      <c r="N12">
        <v>1910.628911722764</v>
      </c>
    </row>
    <row r="13" spans="1:15">
      <c r="A13">
        <v>11</v>
      </c>
      <c r="B13">
        <v>1.577612592916485</v>
      </c>
      <c r="C13">
        <v>239.5904761904762</v>
      </c>
      <c r="D13">
        <v>0.443033341283763</v>
      </c>
      <c r="E13">
        <v>42.96785559785175</v>
      </c>
      <c r="F13">
        <v>149.5138989968447</v>
      </c>
      <c r="G13">
        <v>41217.80773995447</v>
      </c>
      <c r="H13">
        <v>0.3672901179499017</v>
      </c>
      <c r="I13">
        <v>0.1514716337045846</v>
      </c>
      <c r="J13">
        <v>11.73669522649869</v>
      </c>
      <c r="K13">
        <v>2.832911405364974</v>
      </c>
      <c r="L13">
        <v>919.6823141411929</v>
      </c>
      <c r="M13">
        <v>463.234008063476</v>
      </c>
      <c r="N13">
        <v>1877.962859252723</v>
      </c>
    </row>
    <row r="14" spans="1:15">
      <c r="A14">
        <v>12</v>
      </c>
      <c r="B14">
        <v>1.605359056806003</v>
      </c>
      <c r="C14">
        <v>244.3571428571428</v>
      </c>
      <c r="D14">
        <v>0.4430213814158336</v>
      </c>
      <c r="E14">
        <v>43.32851248505993</v>
      </c>
      <c r="F14">
        <v>146.5909704580061</v>
      </c>
      <c r="G14">
        <v>41214.69664400531</v>
      </c>
      <c r="H14">
        <v>0.3693868668070055</v>
      </c>
      <c r="I14">
        <v>0.1523363397212519</v>
      </c>
      <c r="J14">
        <v>11.91122112586847</v>
      </c>
      <c r="K14">
        <v>2.832911405364974</v>
      </c>
      <c r="L14">
        <v>919.6823141411929</v>
      </c>
      <c r="M14">
        <v>460.6045551395682</v>
      </c>
      <c r="N14">
        <v>1865.127938615248</v>
      </c>
    </row>
    <row r="15" spans="1:15">
      <c r="A15">
        <v>13</v>
      </c>
      <c r="B15">
        <v>1.638057358174587</v>
      </c>
      <c r="C15">
        <v>250.2238095238095</v>
      </c>
      <c r="D15">
        <v>0.4407439936388439</v>
      </c>
      <c r="E15">
        <v>43.86010667150398</v>
      </c>
      <c r="F15">
        <v>143.1540458837343</v>
      </c>
      <c r="G15">
        <v>41214.6966440053</v>
      </c>
      <c r="H15">
        <v>0.3696834003427308</v>
      </c>
      <c r="I15">
        <v>0.1524586311113802</v>
      </c>
      <c r="J15">
        <v>12.05079240876452</v>
      </c>
      <c r="K15">
        <v>2.832911405364974</v>
      </c>
      <c r="L15">
        <v>919.6823141411929</v>
      </c>
      <c r="M15">
        <v>460.2350911680178</v>
      </c>
      <c r="N15">
        <v>1834.371769331016</v>
      </c>
    </row>
    <row r="16" spans="1:15">
      <c r="A16">
        <v>14</v>
      </c>
      <c r="B16">
        <v>1.662142710261156</v>
      </c>
      <c r="C16">
        <v>254.7285714285714</v>
      </c>
      <c r="D16">
        <v>0.4400272155768795</v>
      </c>
      <c r="E16">
        <v>44.20364645901481</v>
      </c>
      <c r="F16">
        <v>140.622430019864</v>
      </c>
      <c r="G16">
        <v>41214.69664400531</v>
      </c>
      <c r="H16">
        <v>0.3715880817925787</v>
      </c>
      <c r="I16">
        <v>0.1532441279074978</v>
      </c>
      <c r="J16">
        <v>12.20349065576819</v>
      </c>
      <c r="K16">
        <v>2.832911405364974</v>
      </c>
      <c r="L16">
        <v>919.6823141411929</v>
      </c>
      <c r="M16">
        <v>457.876024008253</v>
      </c>
      <c r="N16">
        <v>1823.031756125143</v>
      </c>
    </row>
    <row r="17" spans="1:14">
      <c r="A17">
        <v>15</v>
      </c>
      <c r="B17">
        <v>1.690945674044266</v>
      </c>
      <c r="C17">
        <v>260.3333333333333</v>
      </c>
      <c r="D17">
        <v>0.4377450810115324</v>
      </c>
      <c r="E17">
        <v>44.72016286314042</v>
      </c>
      <c r="F17">
        <v>137.5949451079675</v>
      </c>
      <c r="G17">
        <v>41214.69664400532</v>
      </c>
      <c r="H17">
        <v>0.3716395344153516</v>
      </c>
      <c r="I17">
        <v>0.1532653471357016</v>
      </c>
      <c r="J17">
        <v>12.32055300793124</v>
      </c>
      <c r="K17">
        <v>2.832911405364974</v>
      </c>
      <c r="L17">
        <v>919.6823141411929</v>
      </c>
      <c r="M17">
        <v>457.8126321455513</v>
      </c>
      <c r="N17">
        <v>1793.69010786219</v>
      </c>
    </row>
    <row r="18" spans="1:14">
      <c r="A18">
        <v>16</v>
      </c>
      <c r="B18">
        <v>1.711938230053455</v>
      </c>
      <c r="C18">
        <v>264.5761904761904</v>
      </c>
      <c r="D18">
        <v>0.4366545185318955</v>
      </c>
      <c r="E18">
        <v>45.04683209936783</v>
      </c>
      <c r="F18">
        <v>135.3884136184119</v>
      </c>
      <c r="G18">
        <v>41214.69664400531</v>
      </c>
      <c r="H18">
        <v>0.3733611686436336</v>
      </c>
      <c r="I18">
        <v>0.1539753546650498</v>
      </c>
      <c r="J18">
        <v>12.45312636960424</v>
      </c>
      <c r="K18">
        <v>2.832911405364974</v>
      </c>
      <c r="L18">
        <v>919.6823141411929</v>
      </c>
      <c r="M18">
        <v>455.7015773175824</v>
      </c>
      <c r="N18">
        <v>1783.452400246727</v>
      </c>
    </row>
    <row r="19" spans="1:14">
      <c r="A19">
        <v>17</v>
      </c>
      <c r="B19">
        <v>1.737434504172327</v>
      </c>
      <c r="C19">
        <v>269.9190476190476</v>
      </c>
      <c r="D19">
        <v>0.4344519183424271</v>
      </c>
      <c r="E19">
        <v>45.54876204489697</v>
      </c>
      <c r="F19">
        <v>132.7084954757614</v>
      </c>
      <c r="G19">
        <v>41214.69664400531</v>
      </c>
      <c r="H19">
        <v>0.3731701913601899</v>
      </c>
      <c r="I19">
        <v>0.1538965950150893</v>
      </c>
      <c r="J19">
        <v>12.54991875879171</v>
      </c>
      <c r="K19">
        <v>2.832911405364974</v>
      </c>
      <c r="L19">
        <v>919.6823141411929</v>
      </c>
      <c r="M19">
        <v>455.9347916828026</v>
      </c>
      <c r="N19">
        <v>1755.28171581174</v>
      </c>
    </row>
    <row r="20" spans="1:14">
      <c r="A20">
        <v>18</v>
      </c>
      <c r="B20">
        <v>1.755785044941672</v>
      </c>
      <c r="C20">
        <v>273.8999999999999</v>
      </c>
      <c r="D20">
        <v>0.4331696909475941</v>
      </c>
      <c r="E20">
        <v>45.85887743600355</v>
      </c>
      <c r="F20">
        <v>130.779666702352</v>
      </c>
      <c r="G20">
        <v>41214.69664400531</v>
      </c>
      <c r="H20">
        <v>0.3747123613281683</v>
      </c>
      <c r="I20">
        <v>0.1545325909024921</v>
      </c>
      <c r="J20">
        <v>12.66399790173623</v>
      </c>
      <c r="K20">
        <v>2.832911405364974</v>
      </c>
      <c r="L20">
        <v>919.6823141411929</v>
      </c>
      <c r="M20">
        <v>454.0583418624725</v>
      </c>
      <c r="N20">
        <v>1745.87745531785</v>
      </c>
    </row>
    <row r="21" spans="1:14">
      <c r="A21">
        <v>19</v>
      </c>
      <c r="B21">
        <v>1.778445362373264</v>
      </c>
      <c r="C21">
        <v>278.9809523809523</v>
      </c>
      <c r="D21">
        <v>0.4310923847067907</v>
      </c>
      <c r="E21">
        <v>46.34670168504676</v>
      </c>
      <c r="F21">
        <v>128.3978364976715</v>
      </c>
      <c r="G21">
        <v>41214.69664400531</v>
      </c>
      <c r="H21">
        <v>0.3742807597022251</v>
      </c>
      <c r="I21">
        <v>0.1543545969946896</v>
      </c>
      <c r="J21">
        <v>12.7425462178989</v>
      </c>
      <c r="K21">
        <v>2.832911405364974</v>
      </c>
      <c r="L21">
        <v>919.6823141411929</v>
      </c>
      <c r="M21">
        <v>454.5819389578102</v>
      </c>
      <c r="N21">
        <v>1718.648109882582</v>
      </c>
    </row>
    <row r="22" spans="1:14">
      <c r="A22">
        <v>20</v>
      </c>
      <c r="B22">
        <v>1.794515471558273</v>
      </c>
      <c r="C22">
        <v>282.6999999999999</v>
      </c>
      <c r="D22">
        <v>0.4297360006991136</v>
      </c>
      <c r="E22">
        <v>46.64056106081164</v>
      </c>
      <c r="F22">
        <v>126.7087043147301</v>
      </c>
      <c r="G22">
        <v>41214.69664400531</v>
      </c>
      <c r="H22">
        <v>0.3756463881556176</v>
      </c>
      <c r="I22">
        <v>0.1549177865899431</v>
      </c>
      <c r="J22">
        <v>12.83964058069537</v>
      </c>
      <c r="K22">
        <v>2.832911405364974</v>
      </c>
      <c r="L22">
        <v>919.6823141411929</v>
      </c>
      <c r="M22">
        <v>452.9293474520395</v>
      </c>
      <c r="N22">
        <v>1709.903300026938</v>
      </c>
    </row>
    <row r="23" spans="1:14">
      <c r="A23">
        <v>21</v>
      </c>
      <c r="B23">
        <v>1.81472034979049</v>
      </c>
      <c r="C23">
        <v>287.5190476190476</v>
      </c>
      <c r="D23">
        <v>0.4278093233549946</v>
      </c>
      <c r="E23">
        <v>47.11475744809759</v>
      </c>
      <c r="F23">
        <v>124.5849657836762</v>
      </c>
      <c r="G23">
        <v>41214.69664400531</v>
      </c>
      <c r="H23">
        <v>0.3749751620173386</v>
      </c>
      <c r="I23">
        <v>0.1546409707574948</v>
      </c>
      <c r="J23">
        <v>12.90173958267451</v>
      </c>
      <c r="K23">
        <v>2.832911405364974</v>
      </c>
      <c r="L23">
        <v>919.6823141411929</v>
      </c>
      <c r="M23">
        <v>453.7401158644518</v>
      </c>
      <c r="N23">
        <v>1683.489099710909</v>
      </c>
    </row>
    <row r="24" spans="1:14">
      <c r="A24">
        <v>22</v>
      </c>
      <c r="B24">
        <v>1.828802880288029</v>
      </c>
      <c r="C24">
        <v>290.9761904761904</v>
      </c>
      <c r="D24">
        <v>0.4264573492455164</v>
      </c>
      <c r="E24">
        <v>47.39264496548628</v>
      </c>
      <c r="F24">
        <v>123.1047483684246</v>
      </c>
      <c r="G24">
        <v>41214.69664400531</v>
      </c>
      <c r="H24">
        <v>0.3761665541058366</v>
      </c>
      <c r="I24">
        <v>0.1551323047117944</v>
      </c>
      <c r="J24">
        <v>12.98322038408444</v>
      </c>
      <c r="K24">
        <v>2.832911405364974</v>
      </c>
      <c r="L24">
        <v>919.6823141411929</v>
      </c>
      <c r="M24">
        <v>452.3030333317975</v>
      </c>
      <c r="N24">
        <v>1675.275655579236</v>
      </c>
    </row>
    <row r="25" spans="1:14">
      <c r="A25">
        <v>23</v>
      </c>
      <c r="B25">
        <v>1.84686281460475</v>
      </c>
      <c r="C25">
        <v>295.5333333333333</v>
      </c>
      <c r="D25">
        <v>0.4246955774345992</v>
      </c>
      <c r="E25">
        <v>47.85369579242043</v>
      </c>
      <c r="F25">
        <v>121.206465293619</v>
      </c>
      <c r="G25">
        <v>41214.69664400531</v>
      </c>
      <c r="H25">
        <v>0.3752559231366511</v>
      </c>
      <c r="I25">
        <v>0.1547567575520331</v>
      </c>
      <c r="J25">
        <v>13.03044843542595</v>
      </c>
      <c r="K25">
        <v>2.832911405364974</v>
      </c>
      <c r="L25">
        <v>919.6823141411929</v>
      </c>
      <c r="M25">
        <v>453.4006339936759</v>
      </c>
      <c r="N25">
        <v>1649.571638087312</v>
      </c>
    </row>
    <row r="26" spans="1:14">
      <c r="A26">
        <v>24</v>
      </c>
      <c r="B26">
        <v>1.859196913904962</v>
      </c>
      <c r="C26">
        <v>298.7285714285714</v>
      </c>
      <c r="D26">
        <v>0.4234023306824239</v>
      </c>
      <c r="E26">
        <v>48.11588674252499</v>
      </c>
      <c r="F26">
        <v>119.9100258086268</v>
      </c>
      <c r="G26">
        <v>41214.69664400531</v>
      </c>
      <c r="H26">
        <v>0.3762747979530628</v>
      </c>
      <c r="I26">
        <v>0.1551769448248183</v>
      </c>
      <c r="J26">
        <v>13.09755740929696</v>
      </c>
      <c r="K26">
        <v>2.832911405364974</v>
      </c>
      <c r="L26">
        <v>919.6823141411929</v>
      </c>
      <c r="M26">
        <v>452.1729182650803</v>
      </c>
      <c r="N26">
        <v>1641.823296233101</v>
      </c>
    </row>
    <row r="27" spans="1:14">
      <c r="A27">
        <v>25</v>
      </c>
      <c r="B27">
        <v>1.875367329299913</v>
      </c>
      <c r="C27">
        <v>303.0238095238095</v>
      </c>
      <c r="D27">
        <v>0.421813836927192</v>
      </c>
      <c r="E27">
        <v>48.56428620876108</v>
      </c>
      <c r="F27">
        <v>118.2103504211925</v>
      </c>
      <c r="G27">
        <v>41214.69664400531</v>
      </c>
      <c r="H27">
        <v>0.3751242143214964</v>
      </c>
      <c r="I27">
        <v>0.1547024404102702</v>
      </c>
      <c r="J27">
        <v>13.13130222722144</v>
      </c>
      <c r="K27">
        <v>2.832911405364974</v>
      </c>
      <c r="L27">
        <v>919.6823141411929</v>
      </c>
      <c r="M27">
        <v>453.5598262239122</v>
      </c>
      <c r="N27">
        <v>1616.854856285538</v>
      </c>
    </row>
    <row r="28" spans="1:14">
      <c r="A28">
        <v>26</v>
      </c>
      <c r="B28">
        <v>1.886149631912344</v>
      </c>
      <c r="C28">
        <v>305.9571428571428</v>
      </c>
      <c r="D28">
        <v>0.4206182367753662</v>
      </c>
      <c r="E28">
        <v>48.81105161757762</v>
      </c>
      <c r="F28">
        <v>117.0770205763737</v>
      </c>
      <c r="G28">
        <v>41214.69664400533</v>
      </c>
      <c r="H28">
        <v>0.3759717264934734</v>
      </c>
      <c r="I28">
        <v>0.1550519571737225</v>
      </c>
      <c r="J28">
        <v>13.1851717703433</v>
      </c>
      <c r="K28">
        <v>2.832911405364974</v>
      </c>
      <c r="L28">
        <v>919.6823141411929</v>
      </c>
      <c r="M28">
        <v>452.5374156372726</v>
      </c>
      <c r="N28">
        <v>1609.491811504347</v>
      </c>
    </row>
    <row r="29" spans="1:14">
      <c r="A29">
        <v>27</v>
      </c>
      <c r="B29">
        <v>1.900642108820548</v>
      </c>
      <c r="C29">
        <v>309.9904761904761</v>
      </c>
      <c r="D29">
        <v>0.4192084738965173</v>
      </c>
      <c r="E29">
        <v>49.24731356244705</v>
      </c>
      <c r="F29">
        <v>115.5537136172015</v>
      </c>
      <c r="G29">
        <v>41214.69664400531</v>
      </c>
      <c r="H29">
        <v>0.3745798752007921</v>
      </c>
      <c r="I29">
        <v>0.1544779531946527</v>
      </c>
      <c r="J29">
        <v>13.20665844850886</v>
      </c>
      <c r="K29">
        <v>2.832911405364974</v>
      </c>
      <c r="L29">
        <v>919.6823141411929</v>
      </c>
      <c r="M29">
        <v>454.2189389348162</v>
      </c>
      <c r="N29">
        <v>1585.163600270764</v>
      </c>
    </row>
    <row r="30" spans="1:14">
      <c r="A30">
        <v>28</v>
      </c>
      <c r="B30">
        <v>1.910035181772491</v>
      </c>
      <c r="C30">
        <v>312.6619047619047</v>
      </c>
      <c r="D30">
        <v>0.4181396082931085</v>
      </c>
      <c r="E30">
        <v>49.47892476279793</v>
      </c>
      <c r="F30">
        <v>114.5664059619029</v>
      </c>
      <c r="G30">
        <v>41214.69664400531</v>
      </c>
      <c r="H30">
        <v>0.3752566272684238</v>
      </c>
      <c r="I30">
        <v>0.1547570479382556</v>
      </c>
      <c r="J30">
        <v>13.24833726684121</v>
      </c>
      <c r="K30">
        <v>2.832911405364974</v>
      </c>
      <c r="L30">
        <v>919.6823141411929</v>
      </c>
      <c r="M30">
        <v>453.3997832324401</v>
      </c>
      <c r="N30">
        <v>1578.069255747374</v>
      </c>
    </row>
    <row r="31" spans="1:14">
      <c r="A31">
        <v>29</v>
      </c>
      <c r="B31">
        <v>1.923025989074656</v>
      </c>
      <c r="C31">
        <v>316.4333333333333</v>
      </c>
      <c r="D31">
        <v>0.416912922972287</v>
      </c>
      <c r="E31">
        <v>49.90359100189996</v>
      </c>
      <c r="F31">
        <v>113.200939775964</v>
      </c>
      <c r="G31">
        <v>41214.69664400532</v>
      </c>
      <c r="H31">
        <v>0.3736214144000409</v>
      </c>
      <c r="I31">
        <v>0.1540826808575097</v>
      </c>
      <c r="J31">
        <v>13.25865517530555</v>
      </c>
      <c r="K31">
        <v>2.832911405364974</v>
      </c>
      <c r="L31">
        <v>919.6823141411929</v>
      </c>
      <c r="M31">
        <v>455.3841586763746</v>
      </c>
      <c r="N31">
        <v>1554.087318941217</v>
      </c>
    </row>
    <row r="32" spans="1:14">
      <c r="A32">
        <v>30</v>
      </c>
      <c r="B32">
        <v>1.931164777394447</v>
      </c>
      <c r="C32">
        <v>318.8428571428571</v>
      </c>
      <c r="D32">
        <v>0.415993691056924</v>
      </c>
      <c r="E32">
        <v>50.12032435299781</v>
      </c>
      <c r="F32">
        <v>112.3454702130111</v>
      </c>
      <c r="G32">
        <v>41214.69664400531</v>
      </c>
      <c r="H32">
        <v>0.3741274603608747</v>
      </c>
      <c r="I32">
        <v>0.1542913758500266</v>
      </c>
      <c r="J32">
        <v>13.28913741405958</v>
      </c>
      <c r="K32">
        <v>2.832911405364974</v>
      </c>
      <c r="L32">
        <v>919.6823141411929</v>
      </c>
      <c r="M32">
        <v>454.768204653903</v>
      </c>
      <c r="N32">
        <v>1547.245588627757</v>
      </c>
    </row>
    <row r="33" spans="1:14">
      <c r="A33">
        <v>31</v>
      </c>
      <c r="B33">
        <v>1.942801429964251</v>
      </c>
      <c r="C33">
        <v>322.3523809523809</v>
      </c>
      <c r="D33">
        <v>0.4149544871547511</v>
      </c>
      <c r="E33">
        <v>50.5339739272364</v>
      </c>
      <c r="F33">
        <v>111.1223394843351</v>
      </c>
      <c r="G33">
        <v>41214.69664400531</v>
      </c>
      <c r="H33">
        <v>0.3722459889987849</v>
      </c>
      <c r="I33">
        <v>0.1535154509692407</v>
      </c>
      <c r="J33">
        <v>13.28926485715365</v>
      </c>
      <c r="K33">
        <v>2.832911405364974</v>
      </c>
      <c r="L33">
        <v>919.6823141411929</v>
      </c>
      <c r="M33">
        <v>457.0667743597782</v>
      </c>
      <c r="N33">
        <v>1523.668607273895</v>
      </c>
    </row>
    <row r="34" spans="1:14">
      <c r="A34">
        <v>32</v>
      </c>
      <c r="B34">
        <v>1.949798224374496</v>
      </c>
      <c r="C34">
        <v>324.5</v>
      </c>
      <c r="D34">
        <v>0.4142040794739713</v>
      </c>
      <c r="E34">
        <v>50.73611586978785</v>
      </c>
      <c r="F34">
        <v>110.3869051148666</v>
      </c>
      <c r="G34">
        <v>41214.69664400532</v>
      </c>
      <c r="H34">
        <v>0.3725808290737907</v>
      </c>
      <c r="I34">
        <v>0.1536535401001816</v>
      </c>
      <c r="J34">
        <v>13.30952274507597</v>
      </c>
      <c r="K34">
        <v>2.832911405364974</v>
      </c>
      <c r="L34">
        <v>919.6823141411929</v>
      </c>
      <c r="M34">
        <v>456.6560063839003</v>
      </c>
      <c r="N34">
        <v>1517.141274002065</v>
      </c>
    </row>
    <row r="35" spans="1:14">
      <c r="A35">
        <v>33</v>
      </c>
      <c r="B35">
        <v>1.960204570880614</v>
      </c>
      <c r="C35">
        <v>327.7476190476191</v>
      </c>
      <c r="D35">
        <v>0.413357617728692</v>
      </c>
      <c r="E35">
        <v>51.13937557788496</v>
      </c>
      <c r="F35">
        <v>109.2930920867186</v>
      </c>
      <c r="G35">
        <v>41214.69664400532</v>
      </c>
      <c r="H35">
        <v>0.370449362178128</v>
      </c>
      <c r="I35">
        <v>0.1527745162520167</v>
      </c>
      <c r="J35">
        <v>13.30034923888115</v>
      </c>
      <c r="K35">
        <v>2.832911405364974</v>
      </c>
      <c r="L35">
        <v>919.6823141411929</v>
      </c>
      <c r="M35">
        <v>459.2834833340272</v>
      </c>
      <c r="N35">
        <v>1494.307117033734</v>
      </c>
    </row>
    <row r="36" spans="1:14">
      <c r="A36">
        <v>34</v>
      </c>
      <c r="B36">
        <v>1.966152868266328</v>
      </c>
      <c r="C36">
        <v>329.6333333333333</v>
      </c>
      <c r="D36">
        <v>0.4127947282952216</v>
      </c>
      <c r="E36">
        <v>51.32722675676571</v>
      </c>
      <c r="F36">
        <v>108.6678654356584</v>
      </c>
      <c r="G36">
        <v>41214.69664400531</v>
      </c>
      <c r="H36">
        <v>0.3706119827848298</v>
      </c>
      <c r="I36">
        <v>0.1528415815166871</v>
      </c>
      <c r="J36">
        <v>13.31138746082024</v>
      </c>
      <c r="K36">
        <v>2.832911405364974</v>
      </c>
      <c r="L36">
        <v>919.6823141411929</v>
      </c>
      <c r="M36">
        <v>459.0819546134874</v>
      </c>
      <c r="N36">
        <v>1488.164472535824</v>
      </c>
    </row>
    <row r="37" spans="1:14">
      <c r="A37">
        <v>35</v>
      </c>
      <c r="B37">
        <v>1.975433070866142</v>
      </c>
      <c r="C37">
        <v>332.6190476190476</v>
      </c>
      <c r="D37">
        <v>0.4121654356372525</v>
      </c>
      <c r="E37">
        <v>51.7207767276556</v>
      </c>
      <c r="F37">
        <v>107.6924216041887</v>
      </c>
      <c r="G37">
        <v>41214.69664400532</v>
      </c>
      <c r="H37">
        <v>0.3682261301305174</v>
      </c>
      <c r="I37">
        <v>0.1518576481581087</v>
      </c>
      <c r="J37">
        <v>13.29365042006157</v>
      </c>
      <c r="K37">
        <v>2.832911405364974</v>
      </c>
      <c r="L37">
        <v>919.6823141411929</v>
      </c>
      <c r="M37">
        <v>462.056490667115</v>
      </c>
      <c r="N37">
        <v>1466.238567668105</v>
      </c>
    </row>
    <row r="38" spans="1:14">
      <c r="A38">
        <v>36</v>
      </c>
      <c r="B38">
        <v>1.980410593950791</v>
      </c>
      <c r="C38">
        <v>334.2428571428571</v>
      </c>
      <c r="D38">
        <v>0.4118349428637115</v>
      </c>
      <c r="E38">
        <v>51.89465926797786</v>
      </c>
      <c r="F38">
        <v>107.1692332215324</v>
      </c>
      <c r="G38">
        <v>41214.69664400531</v>
      </c>
      <c r="H38">
        <v>0.3682149408926101</v>
      </c>
      <c r="I38">
        <v>0.1518530336801718</v>
      </c>
      <c r="J38">
        <v>13.29641118748314</v>
      </c>
      <c r="K38">
        <v>2.832911405364974</v>
      </c>
      <c r="L38">
        <v>919.6823141411929</v>
      </c>
      <c r="M38">
        <v>462.0705315422318</v>
      </c>
      <c r="N38">
        <v>1460.418375648988</v>
      </c>
    </row>
    <row r="39" spans="1:14">
      <c r="A39">
        <v>37</v>
      </c>
      <c r="B39">
        <v>1.988652261775221</v>
      </c>
      <c r="C39">
        <v>336.9666666666667</v>
      </c>
      <c r="D39">
        <v>0.4114508185639561</v>
      </c>
      <c r="E39">
        <v>52.27925178797777</v>
      </c>
      <c r="F39">
        <v>106.3029499745995</v>
      </c>
      <c r="G39">
        <v>41214.69664400531</v>
      </c>
      <c r="H39">
        <v>0.3655694089606986</v>
      </c>
      <c r="I39">
        <v>0.1507620077468279</v>
      </c>
      <c r="J39">
        <v>13.27087886547652</v>
      </c>
      <c r="K39">
        <v>2.832911405364974</v>
      </c>
      <c r="L39">
        <v>919.6823141411929</v>
      </c>
      <c r="M39">
        <v>465.4144173161135</v>
      </c>
      <c r="N39">
        <v>1439.317893681935</v>
      </c>
    </row>
    <row r="40" spans="1:14">
      <c r="A40">
        <v>38</v>
      </c>
      <c r="B40">
        <v>1.992723331785106</v>
      </c>
      <c r="C40">
        <v>338.3285714285714</v>
      </c>
      <c r="D40">
        <v>0.4113946045629022</v>
      </c>
      <c r="E40">
        <v>52.43951653598089</v>
      </c>
      <c r="F40">
        <v>105.8750390442171</v>
      </c>
      <c r="G40">
        <v>41214.69664400531</v>
      </c>
      <c r="H40">
        <v>0.3653822143257306</v>
      </c>
      <c r="I40">
        <v>0.1506848080733447</v>
      </c>
      <c r="J40">
        <v>13.26649414767903</v>
      </c>
      <c r="K40">
        <v>2.832911405364974</v>
      </c>
      <c r="L40">
        <v>919.6823141411929</v>
      </c>
      <c r="M40">
        <v>465.6528610020481</v>
      </c>
      <c r="N40">
        <v>1433.808870484318</v>
      </c>
    </row>
    <row r="41" spans="1:14">
      <c r="A41">
        <v>39</v>
      </c>
      <c r="B41">
        <v>2</v>
      </c>
      <c r="C41">
        <v>340.7904761904762</v>
      </c>
      <c r="D41">
        <v>0.411286870515749</v>
      </c>
      <c r="E41">
        <v>52.81599250963058</v>
      </c>
      <c r="F41">
        <v>105.1101870867812</v>
      </c>
      <c r="G41">
        <v>41214.69664400531</v>
      </c>
      <c r="H41">
        <v>0.3624707453150122</v>
      </c>
      <c r="I41">
        <v>0.1494841088277583</v>
      </c>
      <c r="J41">
        <v>13.23393354635297</v>
      </c>
      <c r="K41">
        <v>2.832911405364974</v>
      </c>
      <c r="L41">
        <v>919.6823141411929</v>
      </c>
      <c r="M41">
        <v>469.393118366491</v>
      </c>
      <c r="N41">
        <v>1413.604890419698</v>
      </c>
    </row>
    <row r="42" spans="1:14">
      <c r="A42">
        <v>40</v>
      </c>
      <c r="B42">
        <v>2.171133001712932</v>
      </c>
      <c r="C42">
        <v>369.172841542547</v>
      </c>
      <c r="D42">
        <v>0.4123854654512179</v>
      </c>
      <c r="E42">
        <v>55.53865111808184</v>
      </c>
      <c r="F42">
        <v>97.13053441849729</v>
      </c>
      <c r="G42">
        <v>41289.50600810252</v>
      </c>
      <c r="H42">
        <v>0.3609774035424043</v>
      </c>
      <c r="I42">
        <v>0.1488682498462022</v>
      </c>
      <c r="J42">
        <v>13.5791727233893</v>
      </c>
      <c r="K42">
        <v>2.832911405364974</v>
      </c>
      <c r="L42">
        <v>919.6823141411929</v>
      </c>
      <c r="M42">
        <v>471.3349694201923</v>
      </c>
      <c r="N42">
        <v>1294.696866968206</v>
      </c>
    </row>
    <row r="43" spans="1:14">
      <c r="A43">
        <v>41</v>
      </c>
      <c r="B43">
        <v>2.26791304988131</v>
      </c>
      <c r="C43">
        <v>384.257786264432</v>
      </c>
      <c r="D43">
        <v>0.4126146102473861</v>
      </c>
      <c r="E43">
        <v>56.92188439508414</v>
      </c>
      <c r="F43">
        <v>93.12117269083615</v>
      </c>
      <c r="G43">
        <v>41138.66656951407</v>
      </c>
      <c r="H43">
        <v>0.3627104415848986</v>
      </c>
      <c r="I43">
        <v>0.1495829603454502</v>
      </c>
      <c r="J43">
        <v>13.79547927620054</v>
      </c>
      <c r="K43">
        <v>2.832911405364974</v>
      </c>
      <c r="L43">
        <v>919.6823141411929</v>
      </c>
      <c r="M43">
        <v>469.0829211218475</v>
      </c>
      <c r="N43">
        <v>1270.888079126687</v>
      </c>
    </row>
    <row r="44" spans="1:14">
      <c r="A44">
        <v>42</v>
      </c>
      <c r="B44">
        <v>2.34459791104874</v>
      </c>
      <c r="C44">
        <v>396.8471996323825</v>
      </c>
      <c r="D44">
        <v>0.4128949648310296</v>
      </c>
      <c r="E44">
        <v>58.05675336325886</v>
      </c>
      <c r="F44">
        <v>89.92814290117691</v>
      </c>
      <c r="G44">
        <v>40949.05858140246</v>
      </c>
      <c r="H44">
        <v>0.3648162238772316</v>
      </c>
      <c r="I44">
        <v>0.1504513917800508</v>
      </c>
      <c r="J44">
        <v>13.98446343954098</v>
      </c>
      <c r="K44">
        <v>2.832911405364974</v>
      </c>
      <c r="L44">
        <v>919.6823141411929</v>
      </c>
      <c r="M44">
        <v>466.3752934334839</v>
      </c>
      <c r="N44">
        <v>1265.443881096136</v>
      </c>
    </row>
    <row r="45" spans="1:14">
      <c r="A45">
        <v>43</v>
      </c>
      <c r="B45">
        <v>2.350156610506181</v>
      </c>
      <c r="C45">
        <v>396.9301812627041</v>
      </c>
      <c r="D45">
        <v>0.412845627950052</v>
      </c>
      <c r="E45">
        <v>58.06076066887164</v>
      </c>
      <c r="F45">
        <v>89.96589620648646</v>
      </c>
      <c r="G45">
        <v>40993.9542018615</v>
      </c>
      <c r="H45">
        <v>0.3649250898083689</v>
      </c>
      <c r="I45">
        <v>0.1504962884424935</v>
      </c>
      <c r="J45">
        <v>13.98764830178166</v>
      </c>
      <c r="K45">
        <v>2.832911405364974</v>
      </c>
      <c r="L45">
        <v>919.6823141411929</v>
      </c>
      <c r="M45">
        <v>466.2361624666152</v>
      </c>
      <c r="N45">
        <v>1265.955394286928</v>
      </c>
    </row>
    <row r="46" spans="1:14">
      <c r="A46">
        <v>44</v>
      </c>
      <c r="B46">
        <v>2.41216676118941</v>
      </c>
      <c r="C46">
        <v>409.1437729777996</v>
      </c>
      <c r="D46">
        <v>0.4082035991522078</v>
      </c>
      <c r="E46">
        <v>59.24002097450548</v>
      </c>
      <c r="F46">
        <v>87.47791697056009</v>
      </c>
      <c r="G46">
        <v>41155.6852276042</v>
      </c>
      <c r="H46">
        <v>0.3645118357820437</v>
      </c>
      <c r="I46">
        <v>0.1503258611441718</v>
      </c>
      <c r="J46">
        <v>14.1235011082993</v>
      </c>
      <c r="K46">
        <v>2.832911405364974</v>
      </c>
      <c r="L46">
        <v>919.6823141411929</v>
      </c>
      <c r="M46">
        <v>466.7647433039031</v>
      </c>
      <c r="N46">
        <v>1237.424150185707</v>
      </c>
    </row>
    <row r="47" spans="1:14">
      <c r="A47">
        <v>45</v>
      </c>
      <c r="B47">
        <v>2.533448630103123</v>
      </c>
      <c r="C47">
        <v>430.0050072838118</v>
      </c>
      <c r="D47">
        <v>0.4103848044765799</v>
      </c>
      <c r="E47">
        <v>61.23450900661614</v>
      </c>
      <c r="F47">
        <v>83.3443161825866</v>
      </c>
      <c r="G47">
        <v>41250.54179877184</v>
      </c>
      <c r="H47">
        <v>0.3624788097719834</v>
      </c>
      <c r="I47">
        <v>0.149487434635921</v>
      </c>
      <c r="J47">
        <v>14.31747349549449</v>
      </c>
      <c r="K47">
        <v>2.832911405364974</v>
      </c>
      <c r="L47">
        <v>919.6823141411929</v>
      </c>
      <c r="M47">
        <v>469.3826752716012</v>
      </c>
      <c r="N47">
        <v>1153.066656366847</v>
      </c>
    </row>
    <row r="48" spans="1:14">
      <c r="A48">
        <v>46</v>
      </c>
      <c r="B48">
        <v>2.552828894481584</v>
      </c>
      <c r="C48">
        <v>430.2061393053272</v>
      </c>
      <c r="D48">
        <v>0.4079835745613939</v>
      </c>
      <c r="E48">
        <v>61.31130766887684</v>
      </c>
      <c r="F48">
        <v>83.34260045017574</v>
      </c>
      <c r="G48">
        <v>41282.59198312995</v>
      </c>
      <c r="H48">
        <v>0.3626357186070219</v>
      </c>
      <c r="I48">
        <v>0.1495521443474663</v>
      </c>
      <c r="J48">
        <v>14.28880734030492</v>
      </c>
      <c r="K48">
        <v>2.832911405364974</v>
      </c>
      <c r="L48">
        <v>919.6823141411929</v>
      </c>
      <c r="M48">
        <v>469.1795781000196</v>
      </c>
      <c r="N48">
        <v>1149.115018625654</v>
      </c>
    </row>
    <row r="49" spans="1:14">
      <c r="A49">
        <v>47</v>
      </c>
      <c r="B49">
        <v>2.557917337904945</v>
      </c>
      <c r="C49">
        <v>431.0656708357676</v>
      </c>
      <c r="D49">
        <v>0.4089026948840925</v>
      </c>
      <c r="E49">
        <v>61.35854059069553</v>
      </c>
      <c r="F49">
        <v>83.17693223627258</v>
      </c>
      <c r="G49">
        <v>41283.03540943696</v>
      </c>
      <c r="H49">
        <v>0.3630480626197647</v>
      </c>
      <c r="I49">
        <v>0.1497221963532406</v>
      </c>
      <c r="J49">
        <v>14.31368525025184</v>
      </c>
      <c r="K49">
        <v>2.832911405364974</v>
      </c>
      <c r="L49">
        <v>919.6823141411929</v>
      </c>
      <c r="M49">
        <v>468.6466916592135</v>
      </c>
      <c r="N49">
        <v>1149.258367854244</v>
      </c>
    </row>
    <row r="50" spans="1:14">
      <c r="A50">
        <v>48</v>
      </c>
      <c r="B50">
        <v>2.595178781568175</v>
      </c>
      <c r="C50">
        <v>434.9716723657207</v>
      </c>
      <c r="D50">
        <v>0.4072875298399888</v>
      </c>
      <c r="E50">
        <v>61.75592204875142</v>
      </c>
      <c r="F50">
        <v>82.47874142483921</v>
      </c>
      <c r="G50">
        <v>41325.42740882125</v>
      </c>
      <c r="H50">
        <v>0.3637839653090869</v>
      </c>
      <c r="I50">
        <v>0.1500256850047224</v>
      </c>
      <c r="J50">
        <v>14.33342217075207</v>
      </c>
      <c r="K50">
        <v>2.832911405364974</v>
      </c>
      <c r="L50">
        <v>919.6823141411929</v>
      </c>
      <c r="M50">
        <v>467.6986609772092</v>
      </c>
      <c r="N50">
        <v>1139.535731100581</v>
      </c>
    </row>
    <row r="51" spans="1:14">
      <c r="A51">
        <v>49</v>
      </c>
      <c r="B51">
        <v>2.599707441865148</v>
      </c>
      <c r="C51">
        <v>435.7798328836753</v>
      </c>
      <c r="D51">
        <v>0.4078992971561666</v>
      </c>
      <c r="E51">
        <v>61.79999693376782</v>
      </c>
      <c r="F51">
        <v>82.32670328746227</v>
      </c>
      <c r="G51">
        <v>41326.22922540537</v>
      </c>
      <c r="H51">
        <v>0.3641788805857076</v>
      </c>
      <c r="I51">
        <v>0.1501885493432963</v>
      </c>
      <c r="J51">
        <v>14.35678967156258</v>
      </c>
      <c r="K51">
        <v>2.832911405364974</v>
      </c>
      <c r="L51">
        <v>919.6823141411929</v>
      </c>
      <c r="M51">
        <v>467.1914889364315</v>
      </c>
      <c r="N51">
        <v>1139.688391943171</v>
      </c>
    </row>
    <row r="52" spans="1:14">
      <c r="A52">
        <v>50</v>
      </c>
      <c r="B52">
        <v>2.636999049353136</v>
      </c>
      <c r="C52">
        <v>439.9379312485174</v>
      </c>
      <c r="D52">
        <v>0.4071921697764995</v>
      </c>
      <c r="E52">
        <v>62.22050269442545</v>
      </c>
      <c r="F52">
        <v>81.57733053952543</v>
      </c>
      <c r="G52">
        <v>41351.51929312756</v>
      </c>
      <c r="H52">
        <v>0.3647656503245472</v>
      </c>
      <c r="I52">
        <v>0.1504305350831973</v>
      </c>
      <c r="J52">
        <v>14.37785377637701</v>
      </c>
      <c r="K52">
        <v>2.832911405364974</v>
      </c>
      <c r="L52">
        <v>919.6823141411929</v>
      </c>
      <c r="M52">
        <v>466.4399548275933</v>
      </c>
      <c r="N52">
        <v>1127.980528325951</v>
      </c>
    </row>
    <row r="53" spans="1:14">
      <c r="A53">
        <v>51</v>
      </c>
      <c r="B53">
        <v>2.640976650943771</v>
      </c>
      <c r="C53">
        <v>440.6933213707432</v>
      </c>
      <c r="D53">
        <v>0.4075751728533936</v>
      </c>
      <c r="E53">
        <v>62.26129878701173</v>
      </c>
      <c r="F53">
        <v>81.43901615069355</v>
      </c>
      <c r="G53">
        <v>41352.8562576864</v>
      </c>
      <c r="H53">
        <v>0.3651434425155511</v>
      </c>
      <c r="I53">
        <v>0.1505863378058288</v>
      </c>
      <c r="J53">
        <v>14.3996171578971</v>
      </c>
      <c r="K53">
        <v>2.832911405364974</v>
      </c>
      <c r="L53">
        <v>919.6823141411929</v>
      </c>
      <c r="M53">
        <v>465.9573571632559</v>
      </c>
      <c r="N53">
        <v>1128.13776731615</v>
      </c>
    </row>
    <row r="54" spans="1:14">
      <c r="A54">
        <v>52</v>
      </c>
      <c r="B54">
        <v>2.679044552851767</v>
      </c>
      <c r="C54">
        <v>445.2281141265615</v>
      </c>
      <c r="D54">
        <v>0.4074612555121108</v>
      </c>
      <c r="E54">
        <v>62.71640223757937</v>
      </c>
      <c r="F54">
        <v>80.62614980770554</v>
      </c>
      <c r="G54">
        <v>41367.65248079765</v>
      </c>
      <c r="H54">
        <v>0.3655884435969925</v>
      </c>
      <c r="I54">
        <v>0.150769857692458</v>
      </c>
      <c r="J54">
        <v>14.42444943340208</v>
      </c>
      <c r="K54">
        <v>2.832911405364974</v>
      </c>
      <c r="L54">
        <v>919.6823141411929</v>
      </c>
      <c r="M54">
        <v>465.3901851656856</v>
      </c>
      <c r="N54">
        <v>1114.968567015993</v>
      </c>
    </row>
    <row r="55" spans="1:14">
      <c r="A55">
        <v>53</v>
      </c>
      <c r="B55">
        <v>2.682479683196692</v>
      </c>
      <c r="C55">
        <v>445.9292116389634</v>
      </c>
      <c r="D55">
        <v>0.4076833644033621</v>
      </c>
      <c r="E55">
        <v>62.75373312548284</v>
      </c>
      <c r="F55">
        <v>80.50037102782929</v>
      </c>
      <c r="G55">
        <v>41368.52920262484</v>
      </c>
      <c r="H55">
        <v>0.3659507047917558</v>
      </c>
      <c r="I55">
        <v>0.1509192553819599</v>
      </c>
      <c r="J55">
        <v>14.44453230927789</v>
      </c>
      <c r="K55">
        <v>2.832911405364974</v>
      </c>
      <c r="L55">
        <v>919.6823141411929</v>
      </c>
      <c r="M55">
        <v>464.9294870380388</v>
      </c>
      <c r="N55">
        <v>1115.136977601946</v>
      </c>
    </row>
    <row r="56" spans="1:14">
      <c r="A56">
        <v>54</v>
      </c>
      <c r="B56">
        <v>2.721840885466003</v>
      </c>
      <c r="C56">
        <v>450.914350336463</v>
      </c>
      <c r="D56">
        <v>0.4079461555890779</v>
      </c>
      <c r="E56">
        <v>63.25001457416001</v>
      </c>
      <c r="F56">
        <v>79.62355598463708</v>
      </c>
      <c r="G56">
        <v>41380.40326104016</v>
      </c>
      <c r="H56">
        <v>0.3662633173078215</v>
      </c>
      <c r="I56">
        <v>0.1510481777956346</v>
      </c>
      <c r="J56">
        <v>14.47453916423892</v>
      </c>
      <c r="K56">
        <v>2.832911405364974</v>
      </c>
      <c r="L56">
        <v>919.6823141411929</v>
      </c>
      <c r="M56">
        <v>464.5326611210861</v>
      </c>
      <c r="N56">
        <v>1100.902273414257</v>
      </c>
    </row>
    <row r="57" spans="1:14">
      <c r="A57">
        <v>55</v>
      </c>
      <c r="B57">
        <v>2.724743139638286</v>
      </c>
      <c r="C57">
        <v>451.5597561394012</v>
      </c>
      <c r="D57">
        <v>0.4080559097898847</v>
      </c>
      <c r="E57">
        <v>63.28371833699875</v>
      </c>
      <c r="F57">
        <v>79.50975154483845</v>
      </c>
      <c r="G57">
        <v>41380.40326104015</v>
      </c>
      <c r="H57">
        <v>0.3666111654079969</v>
      </c>
      <c r="I57">
        <v>0.1511916314782676</v>
      </c>
      <c r="J57">
        <v>14.49288334823511</v>
      </c>
      <c r="K57">
        <v>2.832911405364974</v>
      </c>
      <c r="L57">
        <v>919.6823141411929</v>
      </c>
      <c r="M57">
        <v>464.0919031221848</v>
      </c>
      <c r="N57">
        <v>1101.070605184647</v>
      </c>
    </row>
    <row r="58" spans="1:14">
      <c r="A58">
        <v>56</v>
      </c>
      <c r="B58">
        <v>2.765822641357154</v>
      </c>
      <c r="C58">
        <v>457.0484672526254</v>
      </c>
      <c r="D58">
        <v>0.408599705791112</v>
      </c>
      <c r="E58">
        <v>63.82552656389405</v>
      </c>
      <c r="F58">
        <v>78.563831354001</v>
      </c>
      <c r="G58">
        <v>41388.55262813673</v>
      </c>
      <c r="H58">
        <v>0.366808051381931</v>
      </c>
      <c r="I58">
        <v>0.151272827891315</v>
      </c>
      <c r="J58">
        <v>14.52903683014341</v>
      </c>
      <c r="K58">
        <v>2.832911405364974</v>
      </c>
      <c r="L58">
        <v>919.6823141411929</v>
      </c>
      <c r="M58">
        <v>463.8427995760759</v>
      </c>
      <c r="N58">
        <v>1085.97324630646</v>
      </c>
    </row>
    <row r="59" spans="1:14">
      <c r="A59">
        <v>57</v>
      </c>
      <c r="B59">
        <v>2.768203239988258</v>
      </c>
      <c r="C59">
        <v>457.6370760418106</v>
      </c>
      <c r="D59">
        <v>0.4086240748348677</v>
      </c>
      <c r="E59">
        <v>63.85551388590397</v>
      </c>
      <c r="F59">
        <v>78.46278324389813</v>
      </c>
      <c r="G59">
        <v>41388.55262813672</v>
      </c>
      <c r="H59">
        <v>0.367141336332182</v>
      </c>
      <c r="I59">
        <v>0.1514102756837726</v>
      </c>
      <c r="J59">
        <v>14.54559896063377</v>
      </c>
      <c r="K59">
        <v>2.832911405364974</v>
      </c>
      <c r="L59">
        <v>919.6823141411929</v>
      </c>
      <c r="M59">
        <v>463.4217306059473</v>
      </c>
      <c r="N59">
        <v>1086.130838867824</v>
      </c>
    </row>
    <row r="60" spans="1:14">
      <c r="A60">
        <v>58</v>
      </c>
      <c r="B60">
        <v>2.811391820559385</v>
      </c>
      <c r="C60">
        <v>463.6749731485501</v>
      </c>
      <c r="D60">
        <v>0.4093435159914047</v>
      </c>
      <c r="E60">
        <v>64.44667501207</v>
      </c>
      <c r="F60">
        <v>77.44964147780969</v>
      </c>
      <c r="G60">
        <v>41396.51608963338</v>
      </c>
      <c r="H60">
        <v>0.3672333266744975</v>
      </c>
      <c r="I60">
        <v>0.1514482127987522</v>
      </c>
      <c r="J60">
        <v>14.58854543774928</v>
      </c>
      <c r="K60">
        <v>2.832911405364974</v>
      </c>
      <c r="L60">
        <v>919.6823141411929</v>
      </c>
      <c r="M60">
        <v>463.3056454891056</v>
      </c>
      <c r="N60">
        <v>1070.319160367933</v>
      </c>
    </row>
    <row r="61" spans="1:14">
      <c r="A61">
        <v>59</v>
      </c>
      <c r="B61">
        <v>2.813264026372268</v>
      </c>
      <c r="C61">
        <v>464.2061198163634</v>
      </c>
      <c r="D61">
        <v>0.4093092676187536</v>
      </c>
      <c r="E61">
        <v>64.4728647949286</v>
      </c>
      <c r="F61">
        <v>77.36102326008661</v>
      </c>
      <c r="G61">
        <v>41396.51608963339</v>
      </c>
      <c r="H61">
        <v>0.3675526669559538</v>
      </c>
      <c r="I61">
        <v>0.1515799097646545</v>
      </c>
      <c r="J61">
        <v>14.60331558048053</v>
      </c>
      <c r="K61">
        <v>2.832911405364974</v>
      </c>
      <c r="L61">
        <v>919.6823141411929</v>
      </c>
      <c r="M61">
        <v>462.9031122781347</v>
      </c>
      <c r="N61">
        <v>1070.462844597111</v>
      </c>
    </row>
    <row r="62" spans="1:14">
      <c r="A62">
        <v>60</v>
      </c>
      <c r="B62">
        <v>2.858945778413025</v>
      </c>
      <c r="C62">
        <v>470.8372934148746</v>
      </c>
      <c r="D62">
        <v>0.4101456679061766</v>
      </c>
      <c r="E62">
        <v>65.11697164507264</v>
      </c>
      <c r="F62">
        <v>76.27976814305123</v>
      </c>
      <c r="G62">
        <v>41404.31437403375</v>
      </c>
      <c r="H62">
        <v>0.3675520650605308</v>
      </c>
      <c r="I62">
        <v>0.1515796615410334</v>
      </c>
      <c r="J62">
        <v>14.65354625449006</v>
      </c>
      <c r="K62">
        <v>2.832911405364974</v>
      </c>
      <c r="L62">
        <v>919.6823141411929</v>
      </c>
      <c r="M62">
        <v>462.9038703183978</v>
      </c>
      <c r="N62">
        <v>1054.07036167433</v>
      </c>
    </row>
    <row r="63" spans="1:14">
      <c r="A63">
        <v>61</v>
      </c>
      <c r="B63">
        <v>2.860324158831169</v>
      </c>
      <c r="C63">
        <v>471.3104603578588</v>
      </c>
      <c r="D63">
        <v>0.4100739166555177</v>
      </c>
      <c r="E63">
        <v>65.13929588158624</v>
      </c>
      <c r="F63">
        <v>76.20318791040292</v>
      </c>
      <c r="G63">
        <v>41404.31437403374</v>
      </c>
      <c r="H63">
        <v>0.367858045676247</v>
      </c>
      <c r="I63">
        <v>0.151705848937534</v>
      </c>
      <c r="J63">
        <v>14.66653581873954</v>
      </c>
      <c r="K63">
        <v>2.832911405364974</v>
      </c>
      <c r="L63">
        <v>919.6823141411929</v>
      </c>
      <c r="M63">
        <v>462.5188315434648</v>
      </c>
      <c r="N63">
        <v>1054.195704548282</v>
      </c>
    </row>
    <row r="64" spans="1:14">
      <c r="A64">
        <v>62</v>
      </c>
      <c r="B64">
        <v>2.908884383865624</v>
      </c>
      <c r="C64">
        <v>478.5785828275876</v>
      </c>
      <c r="D64">
        <v>0.4109797292051104</v>
      </c>
      <c r="E64">
        <v>65.83992459022551</v>
      </c>
      <c r="F64">
        <v>75.0538888729716</v>
      </c>
      <c r="G64">
        <v>41411.96276950891</v>
      </c>
      <c r="H64">
        <v>0.3677757299316406</v>
      </c>
      <c r="I64">
        <v>0.15167190165797</v>
      </c>
      <c r="J64">
        <v>14.72439470249456</v>
      </c>
      <c r="K64">
        <v>2.832911405364974</v>
      </c>
      <c r="L64">
        <v>919.6823141411929</v>
      </c>
      <c r="M64">
        <v>462.6223527356311</v>
      </c>
      <c r="N64">
        <v>1037.32035569761</v>
      </c>
    </row>
    <row r="65" spans="1:14">
      <c r="A65">
        <v>63</v>
      </c>
      <c r="B65">
        <v>2.909785114297462</v>
      </c>
      <c r="C65">
        <v>478.9934727894396</v>
      </c>
      <c r="D65">
        <v>0.410887280827629</v>
      </c>
      <c r="E65">
        <v>65.85833591544488</v>
      </c>
      <c r="F65">
        <v>74.98887941697627</v>
      </c>
      <c r="G65">
        <v>41411.96276950889</v>
      </c>
      <c r="H65">
        <v>0.3680688976339881</v>
      </c>
      <c r="I65">
        <v>0.1517928049675168</v>
      </c>
      <c r="J65">
        <v>14.73563592813852</v>
      </c>
      <c r="K65">
        <v>2.832911405364974</v>
      </c>
      <c r="L65">
        <v>919.6823141411929</v>
      </c>
      <c r="M65">
        <v>462.2538729942601</v>
      </c>
      <c r="N65">
        <v>1037.428244987912</v>
      </c>
    </row>
    <row r="66" spans="1:14">
      <c r="A66">
        <v>64</v>
      </c>
      <c r="B66">
        <v>2.961617592967688</v>
      </c>
      <c r="C66">
        <v>486.9432680741936</v>
      </c>
      <c r="D66">
        <v>0.4118225723923318</v>
      </c>
      <c r="E66">
        <v>66.61917702302951</v>
      </c>
      <c r="F66">
        <v>73.77232838223451</v>
      </c>
      <c r="G66">
        <v>41419.47257623264</v>
      </c>
      <c r="H66">
        <v>0.3679145062715176</v>
      </c>
      <c r="I66">
        <v>0.1517291334698086</v>
      </c>
      <c r="J66">
        <v>14.80134644958559</v>
      </c>
      <c r="K66">
        <v>2.832911405364974</v>
      </c>
      <c r="L66">
        <v>919.6823141411929</v>
      </c>
      <c r="M66">
        <v>462.4478528565463</v>
      </c>
      <c r="N66">
        <v>1020.152357035747</v>
      </c>
    </row>
    <row r="67" spans="1:14">
      <c r="A67">
        <v>65</v>
      </c>
      <c r="B67">
        <v>2.96205779012796</v>
      </c>
      <c r="C67">
        <v>487.2995141940913</v>
      </c>
      <c r="D67">
        <v>0.4117229486717257</v>
      </c>
      <c r="E67">
        <v>66.63362058416118</v>
      </c>
      <c r="F67">
        <v>73.71839624198715</v>
      </c>
      <c r="G67">
        <v>41419.47257623263</v>
      </c>
      <c r="H67">
        <v>0.368195393863966</v>
      </c>
      <c r="I67">
        <v>0.1518449724222776</v>
      </c>
      <c r="J67">
        <v>14.81088942867678</v>
      </c>
      <c r="K67">
        <v>2.832911405364974</v>
      </c>
      <c r="L67">
        <v>919.6823141411929</v>
      </c>
      <c r="M67">
        <v>462.0950622834243</v>
      </c>
      <c r="N67">
        <v>1020.236729860322</v>
      </c>
    </row>
    <row r="68" spans="1:14">
      <c r="A68">
        <v>66</v>
      </c>
      <c r="B68">
        <v>3.017564734538464</v>
      </c>
      <c r="C68">
        <v>495.9762730637658</v>
      </c>
      <c r="D68">
        <v>0.4126532548073766</v>
      </c>
      <c r="E68">
        <v>67.45841980958504</v>
      </c>
      <c r="F68">
        <v>72.43618297515522</v>
      </c>
      <c r="G68">
        <v>41426.85135842188</v>
      </c>
      <c r="H68">
        <v>0.3679776985095697</v>
      </c>
      <c r="I68">
        <v>0.1517551941533593</v>
      </c>
      <c r="J68">
        <v>14.8845586752613</v>
      </c>
      <c r="K68">
        <v>2.832911405364974</v>
      </c>
      <c r="L68">
        <v>919.6823141411929</v>
      </c>
      <c r="M68">
        <v>462.368437405766</v>
      </c>
      <c r="N68">
        <v>1002.614912591283</v>
      </c>
    </row>
    <row r="69" spans="1:14">
      <c r="A69">
        <v>67</v>
      </c>
      <c r="B69">
        <v>3.017562828161774</v>
      </c>
      <c r="C69">
        <v>496.273631807966</v>
      </c>
      <c r="D69">
        <v>0.4125573518483777</v>
      </c>
      <c r="E69">
        <v>67.46885231513053</v>
      </c>
      <c r="F69">
        <v>72.39278044271424</v>
      </c>
      <c r="G69">
        <v>41426.8513584219</v>
      </c>
      <c r="H69">
        <v>0.3682468072851845</v>
      </c>
      <c r="I69">
        <v>0.1518661754836335</v>
      </c>
      <c r="J69">
        <v>14.89247301482366</v>
      </c>
      <c r="K69">
        <v>2.832911405364974</v>
      </c>
      <c r="L69">
        <v>919.6823141411929</v>
      </c>
      <c r="M69">
        <v>462.0305460741588</v>
      </c>
      <c r="N69">
        <v>1002.671221590705</v>
      </c>
    </row>
    <row r="70" spans="1:14">
      <c r="A70">
        <v>68</v>
      </c>
      <c r="B70">
        <v>3.077164565309294</v>
      </c>
      <c r="C70">
        <v>505.7256768950568</v>
      </c>
      <c r="D70">
        <v>0.4134522023159648</v>
      </c>
      <c r="E70">
        <v>68.3616504638962</v>
      </c>
      <c r="F70">
        <v>71.04692589431149</v>
      </c>
      <c r="G70">
        <v>41434.10460288414</v>
      </c>
      <c r="H70">
        <v>0.3679735795709846</v>
      </c>
      <c r="I70">
        <v>0.1517534954897523</v>
      </c>
      <c r="J70">
        <v>14.97411066199063</v>
      </c>
      <c r="K70">
        <v>2.832911405364974</v>
      </c>
      <c r="L70">
        <v>919.6823141411929</v>
      </c>
      <c r="M70">
        <v>462.3736129599441</v>
      </c>
      <c r="N70">
        <v>984.782213105296</v>
      </c>
    </row>
    <row r="71" spans="1:14">
      <c r="A71">
        <v>69</v>
      </c>
      <c r="B71">
        <v>3.076741082107819</v>
      </c>
      <c r="C71">
        <v>505.9642818954832</v>
      </c>
      <c r="D71">
        <v>0.4133687559696908</v>
      </c>
      <c r="E71">
        <v>68.36806682214109</v>
      </c>
      <c r="F71">
        <v>71.01342125299608</v>
      </c>
      <c r="G71">
        <v>41434.10460288413</v>
      </c>
      <c r="H71">
        <v>0.3682313662115467</v>
      </c>
      <c r="I71">
        <v>0.1518598075348764</v>
      </c>
      <c r="J71">
        <v>14.98048717461581</v>
      </c>
      <c r="K71">
        <v>2.832911405364974</v>
      </c>
      <c r="L71">
        <v>919.6823141411929</v>
      </c>
      <c r="M71">
        <v>462.049920435877</v>
      </c>
      <c r="N71">
        <v>984.8214157076781</v>
      </c>
    </row>
    <row r="72" spans="1:14">
      <c r="A72">
        <v>70</v>
      </c>
      <c r="B72">
        <v>3.140875942293834</v>
      </c>
      <c r="C72">
        <v>516.24310776499</v>
      </c>
      <c r="D72">
        <v>0.4142007421889866</v>
      </c>
      <c r="E72">
        <v>69.33320571008181</v>
      </c>
      <c r="F72">
        <v>69.60639246847923</v>
      </c>
      <c r="G72">
        <v>41441.23596093153</v>
      </c>
      <c r="H72">
        <v>0.3679095958732426</v>
      </c>
      <c r="I72">
        <v>0.1517271084056631</v>
      </c>
      <c r="J72">
        <v>15.07000486955666</v>
      </c>
      <c r="K72">
        <v>2.832911405364974</v>
      </c>
      <c r="L72">
        <v>919.6823141411929</v>
      </c>
      <c r="M72">
        <v>462.4540250335269</v>
      </c>
      <c r="N72">
        <v>966.7593908246512</v>
      </c>
    </row>
    <row r="73" spans="1:14">
      <c r="A73">
        <v>71</v>
      </c>
      <c r="B73">
        <v>3.140052761911629</v>
      </c>
      <c r="C73">
        <v>516.4229295474622</v>
      </c>
      <c r="D73">
        <v>0.4141368444652271</v>
      </c>
      <c r="E73">
        <v>69.33558435356119</v>
      </c>
      <c r="F73">
        <v>69.58215507534854</v>
      </c>
      <c r="G73">
        <v>41441.23596093152</v>
      </c>
      <c r="H73">
        <v>0.3681565233676978</v>
      </c>
      <c r="I73">
        <v>0.1518289421037775</v>
      </c>
      <c r="J73">
        <v>15.07495414126761</v>
      </c>
      <c r="K73">
        <v>2.832911405364974</v>
      </c>
      <c r="L73">
        <v>919.6823141411929</v>
      </c>
      <c r="M73">
        <v>462.1438509460008</v>
      </c>
      <c r="N73">
        <v>966.7868819131336</v>
      </c>
    </row>
    <row r="74" spans="1:14">
      <c r="A74">
        <v>72</v>
      </c>
      <c r="B74">
        <v>3.209152320353045</v>
      </c>
      <c r="C74">
        <v>527.5770801357629</v>
      </c>
      <c r="D74">
        <v>0.4148775120419671</v>
      </c>
      <c r="E74">
        <v>70.37711227396996</v>
      </c>
      <c r="F74">
        <v>68.11803857809079</v>
      </c>
      <c r="G74">
        <v>41448.62701966571</v>
      </c>
      <c r="H74">
        <v>0.3677928670249432</v>
      </c>
      <c r="I74">
        <v>0.1516789690507275</v>
      </c>
      <c r="J74">
        <v>15.17211913233392</v>
      </c>
      <c r="K74">
        <v>2.832911405364974</v>
      </c>
      <c r="L74">
        <v>919.6823141411929</v>
      </c>
      <c r="M74">
        <v>462.6007971179637</v>
      </c>
      <c r="N74">
        <v>948.5807403783745</v>
      </c>
    </row>
    <row r="75" spans="1:14">
      <c r="A75">
        <v>73</v>
      </c>
      <c r="B75">
        <v>3.207953544824306</v>
      </c>
      <c r="C75">
        <v>527.6981450713323</v>
      </c>
      <c r="D75">
        <v>0.4148349019628738</v>
      </c>
      <c r="E75">
        <v>70.3754373904877</v>
      </c>
      <c r="F75">
        <v>68.1024108825444</v>
      </c>
      <c r="G75">
        <v>41448.62701966569</v>
      </c>
      <c r="H75">
        <v>0.3680293945532793</v>
      </c>
      <c r="I75">
        <v>0.1517765137691456</v>
      </c>
      <c r="J75">
        <v>15.17580106598187</v>
      </c>
      <c r="K75">
        <v>2.832911405364974</v>
      </c>
      <c r="L75">
        <v>919.6823141411929</v>
      </c>
      <c r="M75">
        <v>462.3034898246645</v>
      </c>
      <c r="N75">
        <v>948.6019367762863</v>
      </c>
    </row>
    <row r="76" spans="1:14">
      <c r="A76">
        <v>74</v>
      </c>
      <c r="B76">
        <v>3.282430842464633</v>
      </c>
      <c r="C76">
        <v>539.7716100508732</v>
      </c>
      <c r="D76">
        <v>0.4154680506067207</v>
      </c>
      <c r="E76">
        <v>71.49691097152447</v>
      </c>
      <c r="F76">
        <v>66.58591963053057</v>
      </c>
      <c r="G76">
        <v>41455.97331583596</v>
      </c>
      <c r="H76">
        <v>0.3676312883339312</v>
      </c>
      <c r="I76">
        <v>0.1516123334754605</v>
      </c>
      <c r="J76">
        <v>15.28020857851131</v>
      </c>
      <c r="K76">
        <v>2.832911405364974</v>
      </c>
      <c r="L76">
        <v>919.6823141411929</v>
      </c>
      <c r="M76">
        <v>462.8041161325074</v>
      </c>
      <c r="N76">
        <v>930.245605412893</v>
      </c>
    </row>
    <row r="77" spans="1:14">
      <c r="A77">
        <v>75</v>
      </c>
      <c r="B77">
        <v>3.280880347628965</v>
      </c>
      <c r="C77">
        <v>539.8334816014985</v>
      </c>
      <c r="D77">
        <v>0.4154607154318063</v>
      </c>
      <c r="E77">
        <v>71.49111588516379</v>
      </c>
      <c r="F77">
        <v>66.57828806591338</v>
      </c>
      <c r="G77">
        <v>41455.97331583597</v>
      </c>
      <c r="H77">
        <v>0.367857889601823</v>
      </c>
      <c r="I77">
        <v>0.1517057845719362</v>
      </c>
      <c r="J77">
        <v>15.2827482359331</v>
      </c>
      <c r="K77">
        <v>2.832911405364974</v>
      </c>
      <c r="L77">
        <v>919.6823141411929</v>
      </c>
      <c r="M77">
        <v>462.5190277805492</v>
      </c>
      <c r="N77">
        <v>930.2454092086859</v>
      </c>
    </row>
    <row r="78" spans="1:14">
      <c r="A78">
        <v>76</v>
      </c>
      <c r="B78">
        <v>3.36114531713833</v>
      </c>
      <c r="C78">
        <v>552.8693435808987</v>
      </c>
      <c r="D78">
        <v>0.4159529513516206</v>
      </c>
      <c r="E78">
        <v>72.69602127041499</v>
      </c>
      <c r="F78">
        <v>65.01498492554104</v>
      </c>
      <c r="G78">
        <v>41463.17930186869</v>
      </c>
      <c r="H78">
        <v>0.3674320436534058</v>
      </c>
      <c r="I78">
        <v>0.1515301643241787</v>
      </c>
      <c r="J78">
        <v>15.39390480963097</v>
      </c>
      <c r="K78">
        <v>2.832911405364974</v>
      </c>
      <c r="L78">
        <v>919.6823141411929</v>
      </c>
      <c r="M78">
        <v>463.0550775275652</v>
      </c>
      <c r="N78">
        <v>911.7751244692536</v>
      </c>
    </row>
    <row r="79" spans="1:14">
      <c r="A79">
        <v>77</v>
      </c>
      <c r="B79">
        <v>3.359269051236811</v>
      </c>
      <c r="C79">
        <v>552.8720443767849</v>
      </c>
      <c r="D79">
        <v>0.4159887882314204</v>
      </c>
      <c r="E79">
        <v>72.68608805592898</v>
      </c>
      <c r="F79">
        <v>65.01466732546412</v>
      </c>
      <c r="G79">
        <v>41463.17930186869</v>
      </c>
      <c r="H79">
        <v>0.3676491514456158</v>
      </c>
      <c r="I79">
        <v>0.1516197002805492</v>
      </c>
      <c r="J79">
        <v>15.39549641511016</v>
      </c>
      <c r="K79">
        <v>2.832911405364974</v>
      </c>
      <c r="L79">
        <v>919.6823141411929</v>
      </c>
      <c r="M79">
        <v>462.781629689706</v>
      </c>
      <c r="N79">
        <v>911.7572861010295</v>
      </c>
    </row>
    <row r="80" spans="1:14">
      <c r="A80">
        <v>78</v>
      </c>
      <c r="B80">
        <v>3.445730462684782</v>
      </c>
      <c r="C80">
        <v>566.9143299962205</v>
      </c>
      <c r="D80">
        <v>0.4163006492442956</v>
      </c>
      <c r="E80">
        <v>73.97802424671021</v>
      </c>
      <c r="F80">
        <v>63.41050042183793</v>
      </c>
      <c r="G80">
        <v>41470.23794719953</v>
      </c>
      <c r="H80">
        <v>0.3672015778874688</v>
      </c>
      <c r="I80">
        <v>0.1514351194961983</v>
      </c>
      <c r="J80">
        <v>15.51278996762666</v>
      </c>
      <c r="K80">
        <v>2.832911405364974</v>
      </c>
      <c r="L80">
        <v>919.6823141411929</v>
      </c>
      <c r="M80">
        <v>463.3457035747825</v>
      </c>
      <c r="N80">
        <v>893.2576116820836</v>
      </c>
    </row>
    <row r="81" spans="1:14">
      <c r="A81">
        <v>79</v>
      </c>
      <c r="B81">
        <v>3.451119867117598</v>
      </c>
      <c r="C81">
        <v>570.4362204848248</v>
      </c>
      <c r="D81">
        <v>0.4161473143716414</v>
      </c>
      <c r="E81">
        <v>74.30470533460455</v>
      </c>
      <c r="F81">
        <v>62.97903470231277</v>
      </c>
      <c r="G81">
        <v>41424.64027519674</v>
      </c>
      <c r="H81">
        <v>0.3672997392314234</v>
      </c>
      <c r="I81">
        <v>0.151475601552232</v>
      </c>
      <c r="J81">
        <v>15.54177551041531</v>
      </c>
      <c r="K81">
        <v>2.832911405364974</v>
      </c>
      <c r="L81">
        <v>919.6823141411929</v>
      </c>
      <c r="M81">
        <v>463.2218738190805</v>
      </c>
      <c r="N81">
        <v>891.1884404397025</v>
      </c>
    </row>
    <row r="82" spans="1:14">
      <c r="A82">
        <v>80</v>
      </c>
      <c r="B82">
        <v>3.605269375186025</v>
      </c>
      <c r="C82">
        <v>595.7527670860865</v>
      </c>
      <c r="D82">
        <v>0.4158616033273828</v>
      </c>
      <c r="E82">
        <v>76.65955577445827</v>
      </c>
      <c r="F82">
        <v>60.32644053230896</v>
      </c>
      <c r="G82">
        <v>41452.88297561153</v>
      </c>
      <c r="H82">
        <v>0.3672723158182214</v>
      </c>
      <c r="I82">
        <v>0.1514642920478471</v>
      </c>
      <c r="J82">
        <v>15.72753628696544</v>
      </c>
      <c r="K82">
        <v>2.832911405364974</v>
      </c>
      <c r="L82">
        <v>919.6823141411929</v>
      </c>
      <c r="M82">
        <v>463.2564615740046</v>
      </c>
      <c r="N82">
        <v>860.9164524275839</v>
      </c>
    </row>
    <row r="83" spans="1:14">
      <c r="A83">
        <v>81</v>
      </c>
      <c r="B83">
        <v>3.703991132523715</v>
      </c>
      <c r="C83">
        <v>602.5413585772725</v>
      </c>
      <c r="D83">
        <v>0.4158206459884659</v>
      </c>
      <c r="E83">
        <v>77.27599092534885</v>
      </c>
      <c r="F83">
        <v>59.76633742508276</v>
      </c>
      <c r="G83">
        <v>41596.975523051</v>
      </c>
      <c r="H83">
        <v>0.3672387715510832</v>
      </c>
      <c r="I83">
        <v>0.1514504582834834</v>
      </c>
      <c r="J83">
        <v>15.77661138542297</v>
      </c>
      <c r="K83">
        <v>2.832911405364974</v>
      </c>
      <c r="L83">
        <v>919.6823141411929</v>
      </c>
      <c r="M83">
        <v>463.2987762741516</v>
      </c>
      <c r="N83">
        <v>849.3656244342832</v>
      </c>
    </row>
    <row r="84" spans="1:14">
      <c r="A84">
        <v>82</v>
      </c>
      <c r="B84">
        <v>3.707995991832175</v>
      </c>
      <c r="C84">
        <v>602.0853732561283</v>
      </c>
      <c r="D84">
        <v>0.4152747431902276</v>
      </c>
      <c r="E84">
        <v>77.23100820940169</v>
      </c>
      <c r="F84">
        <v>59.86539839176061</v>
      </c>
      <c r="G84">
        <v>41661.75669611691</v>
      </c>
      <c r="H84">
        <v>0.3672733530280027</v>
      </c>
      <c r="I84">
        <v>0.1514647197965188</v>
      </c>
      <c r="J84">
        <v>15.77482126873916</v>
      </c>
      <c r="K84">
        <v>2.832911405364974</v>
      </c>
      <c r="L84">
        <v>919.6823141411929</v>
      </c>
      <c r="M84">
        <v>463.2551533001281</v>
      </c>
      <c r="N84">
        <v>850.3485995534045</v>
      </c>
    </row>
    <row r="85" spans="1:14">
      <c r="A85">
        <v>83</v>
      </c>
      <c r="B85">
        <v>3.842512997229208</v>
      </c>
      <c r="C85">
        <v>618.8229610078703</v>
      </c>
      <c r="D85">
        <v>0.4203311272437633</v>
      </c>
      <c r="E85">
        <v>78.73674209770662</v>
      </c>
      <c r="F85">
        <v>58.10846812091916</v>
      </c>
      <c r="G85">
        <v>41491.30382889416</v>
      </c>
      <c r="H85">
        <v>0.3681355902983334</v>
      </c>
      <c r="I85">
        <v>0.1518203092382031</v>
      </c>
      <c r="J85">
        <v>15.90029321820041</v>
      </c>
      <c r="K85">
        <v>2.832911405364974</v>
      </c>
      <c r="L85">
        <v>919.6823141411929</v>
      </c>
      <c r="M85">
        <v>462.1701295497083</v>
      </c>
      <c r="N85">
        <v>830.1970910647557</v>
      </c>
    </row>
    <row r="86" spans="1:14">
      <c r="A86">
        <v>84</v>
      </c>
      <c r="B86">
        <v>3.980533298589753</v>
      </c>
      <c r="C86">
        <v>643.4461808641588</v>
      </c>
      <c r="D86">
        <v>0.4197142085694077</v>
      </c>
      <c r="E86">
        <v>81.05567760726521</v>
      </c>
      <c r="F86">
        <v>55.87966254135083</v>
      </c>
      <c r="G86">
        <v>41484.7061248773</v>
      </c>
      <c r="H86">
        <v>0.3685494650310851</v>
      </c>
      <c r="I86">
        <v>0.1519909925178646</v>
      </c>
      <c r="J86">
        <v>16.05192407321237</v>
      </c>
      <c r="K86">
        <v>2.832911405364974</v>
      </c>
      <c r="L86">
        <v>919.6823141411929</v>
      </c>
      <c r="M86">
        <v>461.6511204152456</v>
      </c>
      <c r="N86">
        <v>806.787526622282</v>
      </c>
    </row>
    <row r="87" spans="1:14">
      <c r="A87">
        <v>85</v>
      </c>
      <c r="B87">
        <v>4.081489830675475</v>
      </c>
      <c r="C87">
        <v>656.4900594413641</v>
      </c>
      <c r="D87">
        <v>0.4193982429349506</v>
      </c>
      <c r="E87">
        <v>82.2594553550145</v>
      </c>
      <c r="F87">
        <v>54.81945185639049</v>
      </c>
      <c r="G87">
        <v>41550.44563994648</v>
      </c>
      <c r="H87">
        <v>0.3685309099943813</v>
      </c>
      <c r="I87">
        <v>0.151983340360658</v>
      </c>
      <c r="J87">
        <v>16.13531283623876</v>
      </c>
      <c r="K87">
        <v>2.832911405364974</v>
      </c>
      <c r="L87">
        <v>919.6823141411929</v>
      </c>
      <c r="M87">
        <v>461.6743639295649</v>
      </c>
      <c r="N87">
        <v>793.2903697587927</v>
      </c>
    </row>
    <row r="88" spans="1:14">
      <c r="A88">
        <v>86</v>
      </c>
      <c r="B88">
        <v>4.110441900110493</v>
      </c>
      <c r="C88">
        <v>661.3991849572143</v>
      </c>
      <c r="D88">
        <v>0.4209419509936188</v>
      </c>
      <c r="E88">
        <v>82.62483334078959</v>
      </c>
      <c r="F88">
        <v>54.40586486631052</v>
      </c>
      <c r="G88">
        <v>41541.58458339716</v>
      </c>
      <c r="H88">
        <v>0.3692100004344432</v>
      </c>
      <c r="I88">
        <v>0.1522633994566215</v>
      </c>
      <c r="J88">
        <v>16.19456685295533</v>
      </c>
      <c r="K88">
        <v>2.832911405364974</v>
      </c>
      <c r="L88">
        <v>919.6823141411929</v>
      </c>
      <c r="M88">
        <v>460.8252031630703</v>
      </c>
      <c r="N88">
        <v>790.8097825890262</v>
      </c>
    </row>
    <row r="89" spans="1:14">
      <c r="A89">
        <v>87</v>
      </c>
      <c r="B89">
        <v>4.104771344597567</v>
      </c>
      <c r="C89">
        <v>661.717323435569</v>
      </c>
      <c r="D89">
        <v>0.4215966579759401</v>
      </c>
      <c r="E89">
        <v>82.6210692559238</v>
      </c>
      <c r="F89">
        <v>54.37523819058033</v>
      </c>
      <c r="G89">
        <v>41535.66937774161</v>
      </c>
      <c r="H89">
        <v>0.3693160497312426</v>
      </c>
      <c r="I89">
        <v>0.1523071345299447</v>
      </c>
      <c r="J89">
        <v>16.20760823760141</v>
      </c>
      <c r="K89">
        <v>2.832911405364974</v>
      </c>
      <c r="L89">
        <v>919.6823141411929</v>
      </c>
      <c r="M89">
        <v>460.6928769650124</v>
      </c>
      <c r="N89">
        <v>791.2377071106731</v>
      </c>
    </row>
    <row r="90" spans="1:14">
      <c r="A90">
        <v>88</v>
      </c>
      <c r="B90">
        <v>4.148805424984914</v>
      </c>
      <c r="C90">
        <v>667.7483401129067</v>
      </c>
      <c r="D90">
        <v>0.4218322522423177</v>
      </c>
      <c r="E90">
        <v>83.16619759638216</v>
      </c>
      <c r="F90">
        <v>53.87559654770243</v>
      </c>
      <c r="G90">
        <v>41524.27555909879</v>
      </c>
      <c r="H90">
        <v>0.3693864340366357</v>
      </c>
      <c r="I90">
        <v>0.1523361612453503</v>
      </c>
      <c r="J90">
        <v>16.24963444708283</v>
      </c>
      <c r="K90">
        <v>2.832911405364974</v>
      </c>
      <c r="L90">
        <v>919.6823141411929</v>
      </c>
      <c r="M90">
        <v>460.605094780403</v>
      </c>
      <c r="N90">
        <v>786.0000461432792</v>
      </c>
    </row>
    <row r="91" spans="1:14">
      <c r="A91">
        <v>89</v>
      </c>
      <c r="B91">
        <v>4.152877256741428</v>
      </c>
      <c r="C91">
        <v>668.5115811397089</v>
      </c>
      <c r="D91">
        <v>0.422141822315911</v>
      </c>
      <c r="E91">
        <v>83.20116806238165</v>
      </c>
      <c r="F91">
        <v>53.81405519264432</v>
      </c>
      <c r="G91">
        <v>41524.23347320533</v>
      </c>
      <c r="H91">
        <v>0.3697249710491662</v>
      </c>
      <c r="I91">
        <v>0.1524757750052949</v>
      </c>
      <c r="J91">
        <v>16.26519841410344</v>
      </c>
      <c r="K91">
        <v>2.832911405364974</v>
      </c>
      <c r="L91">
        <v>919.6823141411929</v>
      </c>
      <c r="M91">
        <v>460.1833437899283</v>
      </c>
      <c r="N91">
        <v>786.2874170655391</v>
      </c>
    </row>
    <row r="92" spans="1:14">
      <c r="A92">
        <v>90</v>
      </c>
      <c r="B92">
        <v>4.197097558739582</v>
      </c>
      <c r="C92">
        <v>676.0635655335738</v>
      </c>
      <c r="D92">
        <v>0.4223111224299498</v>
      </c>
      <c r="E92">
        <v>83.87998821865493</v>
      </c>
      <c r="F92">
        <v>53.20787915116991</v>
      </c>
      <c r="G92">
        <v>41517.4122112958</v>
      </c>
      <c r="H92">
        <v>0.3696912162147033</v>
      </c>
      <c r="I92">
        <v>0.1524618544022848</v>
      </c>
      <c r="J92">
        <v>16.31896689450317</v>
      </c>
      <c r="K92">
        <v>2.832911405364974</v>
      </c>
      <c r="L92">
        <v>919.6823141411929</v>
      </c>
      <c r="M92">
        <v>460.2253610516606</v>
      </c>
      <c r="N92">
        <v>780.1874403848478</v>
      </c>
    </row>
    <row r="93" spans="1:14">
      <c r="A93">
        <v>91</v>
      </c>
      <c r="B93">
        <v>4.200698847196952</v>
      </c>
      <c r="C93">
        <v>676.7480227621003</v>
      </c>
      <c r="D93">
        <v>0.4224901883622383</v>
      </c>
      <c r="E93">
        <v>83.90787866040876</v>
      </c>
      <c r="F93">
        <v>53.15401812898464</v>
      </c>
      <c r="G93">
        <v>41517.34856575926</v>
      </c>
      <c r="H93">
        <v>0.370039059361489</v>
      </c>
      <c r="I93">
        <v>0.1526053060421238</v>
      </c>
      <c r="J93">
        <v>16.33369483939355</v>
      </c>
      <c r="K93">
        <v>2.832911405364974</v>
      </c>
      <c r="L93">
        <v>919.6823141411929</v>
      </c>
      <c r="M93">
        <v>459.7927412139206</v>
      </c>
      <c r="N93">
        <v>780.5625508283038</v>
      </c>
    </row>
    <row r="94" spans="1:14">
      <c r="A94">
        <v>92</v>
      </c>
      <c r="B94">
        <v>4.248193771627825</v>
      </c>
      <c r="C94">
        <v>685.0838453134451</v>
      </c>
      <c r="D94">
        <v>0.4224664055669568</v>
      </c>
      <c r="E94">
        <v>84.66773233370695</v>
      </c>
      <c r="F94">
        <v>52.50205477829248</v>
      </c>
      <c r="G94">
        <v>41510.2143731964</v>
      </c>
      <c r="H94">
        <v>0.3699460422959985</v>
      </c>
      <c r="I94">
        <v>0.1525669455031828</v>
      </c>
      <c r="J94">
        <v>16.38839528201409</v>
      </c>
      <c r="K94">
        <v>2.832911405364974</v>
      </c>
      <c r="L94">
        <v>919.6823141411929</v>
      </c>
      <c r="M94">
        <v>459.9083488070067</v>
      </c>
      <c r="N94">
        <v>773.9027321251885</v>
      </c>
    </row>
    <row r="95" spans="1:14">
      <c r="A95">
        <v>93</v>
      </c>
      <c r="B95">
        <v>4.251315392797275</v>
      </c>
      <c r="C95">
        <v>685.6889697416677</v>
      </c>
      <c r="D95">
        <v>0.422551529027344</v>
      </c>
      <c r="E95">
        <v>84.68877566566059</v>
      </c>
      <c r="F95">
        <v>52.45566138892617</v>
      </c>
      <c r="G95">
        <v>41510.13205423805</v>
      </c>
      <c r="H95">
        <v>0.3702997043933744</v>
      </c>
      <c r="I95">
        <v>0.1527127968970834</v>
      </c>
      <c r="J95">
        <v>16.402172390126</v>
      </c>
      <c r="K95">
        <v>2.832911405364974</v>
      </c>
      <c r="L95">
        <v>919.6823141411929</v>
      </c>
      <c r="M95">
        <v>459.469104191603</v>
      </c>
      <c r="N95">
        <v>774.3518600564713</v>
      </c>
    </row>
    <row r="96" spans="1:14">
      <c r="A96">
        <v>94</v>
      </c>
      <c r="B96">
        <v>4.30229145923058</v>
      </c>
      <c r="C96">
        <v>694.7648112702364</v>
      </c>
      <c r="D96">
        <v>0.4224091571954651</v>
      </c>
      <c r="E96">
        <v>85.52454387771111</v>
      </c>
      <c r="F96">
        <v>51.76547928823337</v>
      </c>
      <c r="G96">
        <v>41503.2621204625</v>
      </c>
      <c r="H96">
        <v>0.3701602996286066</v>
      </c>
      <c r="I96">
        <v>0.1526553059207853</v>
      </c>
      <c r="J96">
        <v>16.45754321162887</v>
      </c>
      <c r="K96">
        <v>2.832911405364974</v>
      </c>
      <c r="L96">
        <v>919.6823141411929</v>
      </c>
      <c r="M96">
        <v>459.6421432302355</v>
      </c>
      <c r="N96">
        <v>767.1341653271074</v>
      </c>
    </row>
    <row r="97" spans="1:14">
      <c r="A97">
        <v>95</v>
      </c>
      <c r="B97">
        <v>4.304928535322955</v>
      </c>
      <c r="C97">
        <v>695.2894772701827</v>
      </c>
      <c r="D97">
        <v>0.4224269167022195</v>
      </c>
      <c r="E97">
        <v>85.53887310435115</v>
      </c>
      <c r="F97">
        <v>51.72637535166467</v>
      </c>
      <c r="G97">
        <v>41503.20418313731</v>
      </c>
      <c r="H97">
        <v>0.3705165906173212</v>
      </c>
      <c r="I97">
        <v>0.1528022414779848</v>
      </c>
      <c r="J97">
        <v>16.47028447621039</v>
      </c>
      <c r="K97">
        <v>2.832911405364974</v>
      </c>
      <c r="L97">
        <v>919.6823141411929</v>
      </c>
      <c r="M97">
        <v>459.2001485724725</v>
      </c>
      <c r="N97">
        <v>767.6366570877007</v>
      </c>
    </row>
    <row r="98" spans="1:14">
      <c r="A98">
        <v>96</v>
      </c>
      <c r="B98">
        <v>4.359430167377651</v>
      </c>
      <c r="C98">
        <v>705.0604346079687</v>
      </c>
      <c r="D98">
        <v>0.4221804555784806</v>
      </c>
      <c r="E98">
        <v>86.44577903989479</v>
      </c>
      <c r="F98">
        <v>51.007035415133</v>
      </c>
      <c r="G98">
        <v>41499.68034017239</v>
      </c>
      <c r="H98">
        <v>0.3703386566697174</v>
      </c>
      <c r="I98">
        <v>0.1527288609419511</v>
      </c>
      <c r="J98">
        <v>16.52604605870228</v>
      </c>
      <c r="K98">
        <v>2.832911405364974</v>
      </c>
      <c r="L98">
        <v>919.6823141411929</v>
      </c>
      <c r="M98">
        <v>459.4207771612097</v>
      </c>
      <c r="N98">
        <v>759.9362294486194</v>
      </c>
    </row>
    <row r="99" spans="1:14">
      <c r="A99">
        <v>97</v>
      </c>
      <c r="B99">
        <v>4.361580626904156</v>
      </c>
      <c r="C99">
        <v>705.503536856541</v>
      </c>
      <c r="D99">
        <v>0.4221516142818956</v>
      </c>
      <c r="E99">
        <v>86.4535005135233</v>
      </c>
      <c r="F99">
        <v>50.97495231907362</v>
      </c>
      <c r="G99">
        <v>41499.61352885685</v>
      </c>
      <c r="H99">
        <v>0.370694608849259</v>
      </c>
      <c r="I99">
        <v>0.1528756567731507</v>
      </c>
      <c r="J99">
        <v>16.53769120208932</v>
      </c>
      <c r="K99">
        <v>2.832911405364974</v>
      </c>
      <c r="L99">
        <v>919.6823141411929</v>
      </c>
      <c r="M99">
        <v>458.9796274302635</v>
      </c>
      <c r="N99">
        <v>760.4713541455884</v>
      </c>
    </row>
    <row r="100" spans="1:14">
      <c r="A100">
        <v>98</v>
      </c>
      <c r="B100">
        <v>4.419586667149766</v>
      </c>
      <c r="C100">
        <v>715.9278011071839</v>
      </c>
      <c r="D100">
        <v>0.421863537597359</v>
      </c>
      <c r="E100">
        <v>87.42681167057896</v>
      </c>
      <c r="F100">
        <v>50.23014658705667</v>
      </c>
      <c r="G100">
        <v>41495.91201518288</v>
      </c>
      <c r="H100">
        <v>0.3704925128068928</v>
      </c>
      <c r="I100">
        <v>0.1527923117110148</v>
      </c>
      <c r="J100">
        <v>16.59367339958228</v>
      </c>
      <c r="K100">
        <v>2.832911405364974</v>
      </c>
      <c r="L100">
        <v>919.6823141411929</v>
      </c>
      <c r="M100">
        <v>459.2299913729158</v>
      </c>
      <c r="N100">
        <v>752.3725931128483</v>
      </c>
    </row>
    <row r="101" spans="1:14">
      <c r="A101">
        <v>99</v>
      </c>
      <c r="B101">
        <v>4.421249475183528</v>
      </c>
      <c r="C101">
        <v>716.2883962974922</v>
      </c>
      <c r="D101">
        <v>0.4218037722858708</v>
      </c>
      <c r="E101">
        <v>87.42803702763227</v>
      </c>
      <c r="F101">
        <v>50.20480711124937</v>
      </c>
      <c r="G101">
        <v>41495.8367687404</v>
      </c>
      <c r="H101">
        <v>0.370845199784714</v>
      </c>
      <c r="I101">
        <v>0.1529377609624542</v>
      </c>
      <c r="J101">
        <v>16.60418045055738</v>
      </c>
      <c r="K101">
        <v>2.832911405364974</v>
      </c>
      <c r="L101">
        <v>919.6823141411929</v>
      </c>
      <c r="M101">
        <v>458.7932473140033</v>
      </c>
      <c r="N101">
        <v>752.9271588047814</v>
      </c>
    </row>
    <row r="102" spans="1:14">
      <c r="A102">
        <v>100</v>
      </c>
      <c r="B102">
        <v>4.482710720187312</v>
      </c>
      <c r="C102">
        <v>727.3274268062006</v>
      </c>
      <c r="D102">
        <v>0.4214922018407868</v>
      </c>
      <c r="E102">
        <v>88.46368453074302</v>
      </c>
      <c r="F102">
        <v>49.44014320572626</v>
      </c>
      <c r="G102">
        <v>41491.93950195881</v>
      </c>
      <c r="H102">
        <v>0.3706290766947063</v>
      </c>
      <c r="I102">
        <v>0.1528486311004599</v>
      </c>
      <c r="J102">
        <v>16.66019284225262</v>
      </c>
      <c r="K102">
        <v>2.832911405364974</v>
      </c>
      <c r="L102">
        <v>919.6823141411929</v>
      </c>
      <c r="M102">
        <v>459.0607811383016</v>
      </c>
      <c r="N102">
        <v>744.4992721454805</v>
      </c>
    </row>
    <row r="103" spans="1:14">
      <c r="A103">
        <v>101</v>
      </c>
      <c r="B103">
        <v>4.483885777509393</v>
      </c>
      <c r="C103">
        <v>727.6046458057596</v>
      </c>
      <c r="D103">
        <v>0.4214137996283979</v>
      </c>
      <c r="E103">
        <v>88.45852353638324</v>
      </c>
      <c r="F103">
        <v>49.42124907651666</v>
      </c>
      <c r="G103">
        <v>41491.85608365118</v>
      </c>
      <c r="H103">
        <v>0.3709757059364551</v>
      </c>
      <c r="I103">
        <v>0.1529915821219318</v>
      </c>
      <c r="J103">
        <v>16.66953484398162</v>
      </c>
      <c r="K103">
        <v>2.832911405364974</v>
      </c>
      <c r="L103">
        <v>919.6823141411929</v>
      </c>
      <c r="M103">
        <v>458.6318476854209</v>
      </c>
      <c r="N103">
        <v>745.0602484489585</v>
      </c>
    </row>
    <row r="104" spans="1:14">
      <c r="A104">
        <v>102</v>
      </c>
      <c r="B104">
        <v>4.548698200985203</v>
      </c>
      <c r="C104">
        <v>739.216054994338</v>
      </c>
      <c r="D104">
        <v>0.4210916889197164</v>
      </c>
      <c r="E104">
        <v>89.5521813202844</v>
      </c>
      <c r="F104">
        <v>48.64217356568851</v>
      </c>
      <c r="G104">
        <v>41487.74652361319</v>
      </c>
      <c r="H104">
        <v>0.3707555115780355</v>
      </c>
      <c r="I104">
        <v>0.1529007732556641</v>
      </c>
      <c r="J104">
        <v>16.72537620021219</v>
      </c>
      <c r="K104">
        <v>2.832911405364974</v>
      </c>
      <c r="L104">
        <v>919.6823141411929</v>
      </c>
      <c r="M104">
        <v>458.9042324303485</v>
      </c>
      <c r="N104">
        <v>736.3798461481273</v>
      </c>
    </row>
    <row r="105" spans="1:14">
      <c r="A105">
        <v>103</v>
      </c>
      <c r="B105">
        <v>4.578826422320606</v>
      </c>
      <c r="C105">
        <v>744.7587943728114</v>
      </c>
      <c r="D105">
        <v>0.4207661322414831</v>
      </c>
      <c r="E105">
        <v>90.0147780849689</v>
      </c>
      <c r="F105">
        <v>48.27878916659461</v>
      </c>
      <c r="G105">
        <v>41485.70085144122</v>
      </c>
      <c r="H105">
        <v>0.3713331518582502</v>
      </c>
      <c r="I105">
        <v>0.1531389939772726</v>
      </c>
      <c r="J105">
        <v>16.76589415721687</v>
      </c>
      <c r="K105">
        <v>2.832911405364974</v>
      </c>
      <c r="L105">
        <v>919.6823141411929</v>
      </c>
      <c r="M105">
        <v>458.1903678909537</v>
      </c>
      <c r="N105">
        <v>733.5934387980799</v>
      </c>
    </row>
    <row r="106" spans="1:14">
      <c r="A106">
        <v>104</v>
      </c>
      <c r="B106">
        <v>4.579124767253299</v>
      </c>
      <c r="C106">
        <v>744.8756947233144</v>
      </c>
      <c r="D106">
        <v>0.4206791053426628</v>
      </c>
      <c r="E106">
        <v>89.99854512170727</v>
      </c>
      <c r="F106">
        <v>48.27114890845075</v>
      </c>
      <c r="G106">
        <v>41485.60638100654</v>
      </c>
      <c r="H106">
        <v>0.3716556402097302</v>
      </c>
      <c r="I106">
        <v>0.1532719892174442</v>
      </c>
      <c r="J106">
        <v>16.77286929698807</v>
      </c>
      <c r="K106">
        <v>2.832911405364974</v>
      </c>
      <c r="L106">
        <v>919.6823141411929</v>
      </c>
      <c r="M106">
        <v>457.7927927153939</v>
      </c>
      <c r="N106">
        <v>734.1267992528137</v>
      </c>
    </row>
    <row r="107" spans="1:14">
      <c r="A107">
        <v>105</v>
      </c>
      <c r="B107">
        <v>4.643237304497048</v>
      </c>
      <c r="C107">
        <v>755.9976236617495</v>
      </c>
      <c r="D107">
        <v>0.4204746097407818</v>
      </c>
      <c r="E107">
        <v>91.06820917784901</v>
      </c>
      <c r="F107">
        <v>47.55843674052878</v>
      </c>
      <c r="G107">
        <v>41481.72554627171</v>
      </c>
      <c r="H107">
        <v>0.3712623822238681</v>
      </c>
      <c r="I107">
        <v>0.1531098083509444</v>
      </c>
      <c r="J107">
        <v>16.81872327351652</v>
      </c>
      <c r="K107">
        <v>2.832911405364974</v>
      </c>
      <c r="L107">
        <v>919.6823141411929</v>
      </c>
      <c r="M107">
        <v>458.277707644094</v>
      </c>
      <c r="N107">
        <v>725.6921491297572</v>
      </c>
    </row>
    <row r="108" spans="1:14">
      <c r="A108">
        <v>106</v>
      </c>
      <c r="B108">
        <v>4.643036832849521</v>
      </c>
      <c r="C108">
        <v>756.0366116494475</v>
      </c>
      <c r="D108">
        <v>0.4203898759580176</v>
      </c>
      <c r="E108">
        <v>91.04598697448644</v>
      </c>
      <c r="F108">
        <v>47.55591530194871</v>
      </c>
      <c r="G108">
        <v>41481.62136200375</v>
      </c>
      <c r="H108">
        <v>0.3715779033430873</v>
      </c>
      <c r="I108">
        <v>0.1532399302819759</v>
      </c>
      <c r="J108">
        <v>16.82471102764748</v>
      </c>
      <c r="K108">
        <v>2.832911405364974</v>
      </c>
      <c r="L108">
        <v>919.6823141411929</v>
      </c>
      <c r="M108">
        <v>457.8885663794276</v>
      </c>
      <c r="N108">
        <v>726.2116464186914</v>
      </c>
    </row>
    <row r="109" spans="1:14">
      <c r="A109">
        <v>107</v>
      </c>
      <c r="B109">
        <v>4.713827726913364</v>
      </c>
      <c r="C109">
        <v>768.6581347642908</v>
      </c>
      <c r="D109">
        <v>0.4200789489022373</v>
      </c>
      <c r="E109">
        <v>92.24142207042848</v>
      </c>
      <c r="F109">
        <v>46.77210062693953</v>
      </c>
      <c r="G109">
        <v>41477.10647827903</v>
      </c>
      <c r="H109">
        <v>0.3713676988089787</v>
      </c>
      <c r="I109">
        <v>0.1531532412515951</v>
      </c>
      <c r="J109">
        <v>16.87942512922732</v>
      </c>
      <c r="K109">
        <v>2.832911405364974</v>
      </c>
      <c r="L109">
        <v>919.6823141411929</v>
      </c>
      <c r="M109">
        <v>458.1477441514258</v>
      </c>
      <c r="N109">
        <v>717.3757310240119</v>
      </c>
    </row>
    <row r="110" spans="1:14">
      <c r="A110">
        <v>108</v>
      </c>
      <c r="B110">
        <v>4.786064246656575</v>
      </c>
      <c r="C110">
        <v>781.5613472306827</v>
      </c>
      <c r="D110">
        <v>0.4196966431823954</v>
      </c>
      <c r="E110">
        <v>93.44039602046979</v>
      </c>
      <c r="F110">
        <v>45.99679732754969</v>
      </c>
      <c r="G110">
        <v>41472.23299968972</v>
      </c>
      <c r="H110">
        <v>0.371516534991329</v>
      </c>
      <c r="I110">
        <v>0.1532146217750374</v>
      </c>
      <c r="J110">
        <v>16.93836112716259</v>
      </c>
      <c r="K110">
        <v>2.832911405364974</v>
      </c>
      <c r="L110">
        <v>919.6823141411929</v>
      </c>
      <c r="M110">
        <v>457.9642019540545</v>
      </c>
      <c r="N110">
        <v>709.1110242515318</v>
      </c>
    </row>
    <row r="111" spans="1:14">
      <c r="A111">
        <v>109</v>
      </c>
      <c r="B111">
        <v>4.816078212628881</v>
      </c>
      <c r="C111">
        <v>787.0387781034955</v>
      </c>
      <c r="D111">
        <v>0.4194231101966053</v>
      </c>
      <c r="E111">
        <v>93.91385241974572</v>
      </c>
      <c r="F111">
        <v>45.67514476928892</v>
      </c>
      <c r="G111">
        <v>41469.81548229974</v>
      </c>
      <c r="H111">
        <v>0.3720515753493215</v>
      </c>
      <c r="I111">
        <v>0.1534352741508088</v>
      </c>
      <c r="J111">
        <v>16.96997769016867</v>
      </c>
      <c r="K111">
        <v>2.832911405364974</v>
      </c>
      <c r="L111">
        <v>919.6823141411929</v>
      </c>
      <c r="M111">
        <v>457.3056122670436</v>
      </c>
      <c r="N111">
        <v>706.2308193836969</v>
      </c>
    </row>
    <row r="112" spans="1:14">
      <c r="A112">
        <v>110</v>
      </c>
      <c r="B112">
        <v>4.81496400484628</v>
      </c>
      <c r="C112">
        <v>786.9116482154697</v>
      </c>
      <c r="D112">
        <v>0.4193659694357513</v>
      </c>
      <c r="E112">
        <v>93.88086273160675</v>
      </c>
      <c r="F112">
        <v>45.68244981172739</v>
      </c>
      <c r="G112">
        <v>41469.69897619067</v>
      </c>
      <c r="H112">
        <v>0.3723290502214334</v>
      </c>
      <c r="I112">
        <v>0.1535497056863626</v>
      </c>
      <c r="J112">
        <v>16.97360685051745</v>
      </c>
      <c r="K112">
        <v>2.832911405364974</v>
      </c>
      <c r="L112">
        <v>919.6823141411929</v>
      </c>
      <c r="M112">
        <v>456.964809377222</v>
      </c>
      <c r="N112">
        <v>706.6979036732861</v>
      </c>
    </row>
    <row r="113" spans="1:14">
      <c r="A113">
        <v>111</v>
      </c>
      <c r="B113">
        <v>4.886243545252221</v>
      </c>
      <c r="C113">
        <v>799.2051966513338</v>
      </c>
      <c r="D113">
        <v>0.419179100764781</v>
      </c>
      <c r="E113">
        <v>95.06602077913215</v>
      </c>
      <c r="F113">
        <v>44.97695447804882</v>
      </c>
      <c r="G113">
        <v>41465.22672127112</v>
      </c>
      <c r="H113">
        <v>0.3720172586258966</v>
      </c>
      <c r="I113">
        <v>0.1534211218229717</v>
      </c>
      <c r="J113">
        <v>17.01870146599206</v>
      </c>
      <c r="K113">
        <v>2.832911405364974</v>
      </c>
      <c r="L113">
        <v>919.6823141411929</v>
      </c>
      <c r="M113">
        <v>457.3477964126795</v>
      </c>
      <c r="N113">
        <v>698.3446545562015</v>
      </c>
    </row>
    <row r="114" spans="1:14">
      <c r="A114">
        <v>112</v>
      </c>
      <c r="B114">
        <v>4.959778688871292</v>
      </c>
      <c r="C114">
        <v>812.1880031868859</v>
      </c>
      <c r="D114">
        <v>0.4188924475993145</v>
      </c>
      <c r="E114">
        <v>96.2847861993808</v>
      </c>
      <c r="F114">
        <v>44.25473649571997</v>
      </c>
      <c r="G114">
        <v>41459.92735649812</v>
      </c>
      <c r="H114">
        <v>0.3721938097367855</v>
      </c>
      <c r="I114">
        <v>0.1534939320726674</v>
      </c>
      <c r="J114">
        <v>17.07093433983655</v>
      </c>
      <c r="K114">
        <v>2.832911405364974</v>
      </c>
      <c r="L114">
        <v>919.6823141411929</v>
      </c>
      <c r="M114">
        <v>457.1308522846294</v>
      </c>
      <c r="N114">
        <v>690.3626391062575</v>
      </c>
    </row>
    <row r="115" spans="1:14">
      <c r="A115">
        <v>113</v>
      </c>
      <c r="B115">
        <v>4.988144631543841</v>
      </c>
      <c r="C115">
        <v>817.3150345384223</v>
      </c>
      <c r="D115">
        <v>0.4187268865938432</v>
      </c>
      <c r="E115">
        <v>96.73794291700153</v>
      </c>
      <c r="F115">
        <v>43.97550592974398</v>
      </c>
      <c r="G115">
        <v>41457.27952008351</v>
      </c>
      <c r="H115">
        <v>0.3727036719348298</v>
      </c>
      <c r="I115">
        <v>0.1537042008937646</v>
      </c>
      <c r="J115">
        <v>17.09600433279092</v>
      </c>
      <c r="K115">
        <v>2.832911405364974</v>
      </c>
      <c r="L115">
        <v>919.6823141411929</v>
      </c>
      <c r="M115">
        <v>456.505492894071</v>
      </c>
      <c r="N115">
        <v>687.6348502003751</v>
      </c>
    </row>
    <row r="116" spans="1:14">
      <c r="A116">
        <v>114</v>
      </c>
      <c r="B116">
        <v>4.986096308813395</v>
      </c>
      <c r="C116">
        <v>817.0245450154929</v>
      </c>
      <c r="D116">
        <v>0.4187116170651646</v>
      </c>
      <c r="E116">
        <v>96.69425138009636</v>
      </c>
      <c r="F116">
        <v>43.9910604582915</v>
      </c>
      <c r="G116">
        <v>41457.14753582621</v>
      </c>
      <c r="H116">
        <v>0.3729459945646937</v>
      </c>
      <c r="I116">
        <v>0.1538041355308138</v>
      </c>
      <c r="J116">
        <v>17.09769104910951</v>
      </c>
      <c r="K116">
        <v>2.832911405364974</v>
      </c>
      <c r="L116">
        <v>919.6823141411929</v>
      </c>
      <c r="M116">
        <v>456.2088772628609</v>
      </c>
      <c r="N116">
        <v>688.0342116109816</v>
      </c>
    </row>
    <row r="117" spans="1:14">
      <c r="A117">
        <v>115</v>
      </c>
      <c r="B117">
        <v>5.058479904997727</v>
      </c>
      <c r="C117">
        <v>829.3838386189204</v>
      </c>
      <c r="D117">
        <v>0.4185575934749184</v>
      </c>
      <c r="E117">
        <v>97.8886551483257</v>
      </c>
      <c r="F117">
        <v>43.33281715775098</v>
      </c>
      <c r="G117">
        <v>41452.67168939155</v>
      </c>
      <c r="H117">
        <v>0.3727274687663372</v>
      </c>
      <c r="I117">
        <v>0.1537140147841179</v>
      </c>
      <c r="J117">
        <v>17.13954809123394</v>
      </c>
      <c r="K117">
        <v>2.832911405364974</v>
      </c>
      <c r="L117">
        <v>919.6823141411929</v>
      </c>
      <c r="M117">
        <v>456.4763472442149</v>
      </c>
      <c r="N117">
        <v>680.2765300311588</v>
      </c>
    </row>
    <row r="118" spans="1:14">
      <c r="A118">
        <v>116</v>
      </c>
      <c r="B118">
        <v>5.129318403518022</v>
      </c>
      <c r="C118">
        <v>841.6899023636329</v>
      </c>
      <c r="D118">
        <v>0.4184186510776645</v>
      </c>
      <c r="E118">
        <v>99.05608363966391</v>
      </c>
      <c r="F118">
        <v>42.69640000513111</v>
      </c>
      <c r="G118">
        <v>41447.85272765174</v>
      </c>
      <c r="H118">
        <v>0.3729629379574304</v>
      </c>
      <c r="I118">
        <v>0.1538111230408308</v>
      </c>
      <c r="J118">
        <v>17.1833734900696</v>
      </c>
      <c r="K118">
        <v>2.832911405364974</v>
      </c>
      <c r="L118">
        <v>919.6823141411929</v>
      </c>
      <c r="M118">
        <v>456.1881520770838</v>
      </c>
      <c r="N118">
        <v>673.104999862049</v>
      </c>
    </row>
    <row r="119" spans="1:14">
      <c r="A119">
        <v>117</v>
      </c>
      <c r="B119">
        <v>5.153861107566097</v>
      </c>
      <c r="C119">
        <v>846.0692055958264</v>
      </c>
      <c r="D119">
        <v>0.4184379712146915</v>
      </c>
      <c r="E119">
        <v>99.45203736935694</v>
      </c>
      <c r="F119">
        <v>42.47395784284049</v>
      </c>
      <c r="G119">
        <v>41445.41076566227</v>
      </c>
      <c r="H119">
        <v>0.373458404500326</v>
      </c>
      <c r="I119">
        <v>0.1540154550471403</v>
      </c>
      <c r="J119">
        <v>17.20157632243964</v>
      </c>
      <c r="K119">
        <v>2.832911405364974</v>
      </c>
      <c r="L119">
        <v>919.6823141411929</v>
      </c>
      <c r="M119">
        <v>455.5829281380952</v>
      </c>
      <c r="N119">
        <v>670.720989694688</v>
      </c>
    </row>
    <row r="120" spans="1:14">
      <c r="A120">
        <v>118</v>
      </c>
      <c r="B120">
        <v>5.148495083478625</v>
      </c>
      <c r="C120">
        <v>846.0119878719668</v>
      </c>
      <c r="D120">
        <v>0.4182766911337123</v>
      </c>
      <c r="E120">
        <v>99.46448786308196</v>
      </c>
      <c r="F120">
        <v>42.47412553473332</v>
      </c>
      <c r="G120">
        <v>41440.8339779833</v>
      </c>
      <c r="H120">
        <v>0.373429215814959</v>
      </c>
      <c r="I120">
        <v>0.1540034175387997</v>
      </c>
      <c r="J120">
        <v>17.19722875063203</v>
      </c>
      <c r="K120">
        <v>2.832911405364974</v>
      </c>
      <c r="L120">
        <v>919.6823141411929</v>
      </c>
      <c r="M120">
        <v>455.6185382783447</v>
      </c>
      <c r="N120">
        <v>670.8561836383869</v>
      </c>
    </row>
    <row r="121" spans="1:14">
      <c r="A121">
        <v>119</v>
      </c>
      <c r="B121">
        <v>5.304656658169094</v>
      </c>
      <c r="C121">
        <v>869.5377743163239</v>
      </c>
      <c r="D121">
        <v>0.4187703915203737</v>
      </c>
      <c r="E121">
        <v>101.6650473564935</v>
      </c>
      <c r="F121">
        <v>41.32902914793533</v>
      </c>
      <c r="G121">
        <v>41447.89926435723</v>
      </c>
      <c r="H121">
        <v>0.3737066701105032</v>
      </c>
      <c r="I121">
        <v>0.1541178405885105</v>
      </c>
      <c r="J121">
        <v>17.28691924559863</v>
      </c>
      <c r="K121">
        <v>2.832911405364974</v>
      </c>
      <c r="L121">
        <v>919.6823141411929</v>
      </c>
      <c r="M121">
        <v>455.2802694416175</v>
      </c>
      <c r="N121">
        <v>657.1670064226165</v>
      </c>
    </row>
    <row r="122" spans="1:14">
      <c r="A122">
        <v>120</v>
      </c>
      <c r="B122">
        <v>5.470686141091105</v>
      </c>
      <c r="C122">
        <v>890.4031211427448</v>
      </c>
      <c r="D122">
        <v>0.4208215916476219</v>
      </c>
      <c r="E122">
        <v>103.5060749850173</v>
      </c>
      <c r="F122">
        <v>40.34602234383891</v>
      </c>
      <c r="G122">
        <v>41422.04366575507</v>
      </c>
      <c r="H122">
        <v>0.3745027007177487</v>
      </c>
      <c r="I122">
        <v>0.1544461261880015</v>
      </c>
      <c r="J122">
        <v>17.38673623257007</v>
      </c>
      <c r="K122">
        <v>2.832911405364974</v>
      </c>
      <c r="L122">
        <v>919.6823141411929</v>
      </c>
      <c r="M122">
        <v>454.312540694518</v>
      </c>
      <c r="N122">
        <v>646.0542418886538</v>
      </c>
    </row>
    <row r="123" spans="1:14">
      <c r="A123">
        <v>121</v>
      </c>
      <c r="B123">
        <v>5.535444589260339</v>
      </c>
      <c r="C123">
        <v>896.9375862071614</v>
      </c>
      <c r="D123">
        <v>0.4201543136817981</v>
      </c>
      <c r="E123">
        <v>104.091545648502</v>
      </c>
      <c r="F123">
        <v>40.09246875475613</v>
      </c>
      <c r="G123">
        <v>41494.4795244109</v>
      </c>
      <c r="H123">
        <v>0.3746171831193487</v>
      </c>
      <c r="I123">
        <v>0.1544933391010458</v>
      </c>
      <c r="J123">
        <v>17.4157538422646</v>
      </c>
      <c r="K123">
        <v>2.832911405364974</v>
      </c>
      <c r="L123">
        <v>919.6823141411929</v>
      </c>
      <c r="M123">
        <v>454.1737035213205</v>
      </c>
      <c r="N123">
        <v>642.7109996739559</v>
      </c>
    </row>
    <row r="124" spans="1:14">
      <c r="A124">
        <v>122</v>
      </c>
      <c r="B124">
        <v>5.508958561305902</v>
      </c>
      <c r="C124">
        <v>895.2876957480565</v>
      </c>
      <c r="D124">
        <v>0.4201139348581373</v>
      </c>
      <c r="E124">
        <v>103.9459511451284</v>
      </c>
      <c r="F124">
        <v>40.15306775741688</v>
      </c>
      <c r="G124">
        <v>41470.69024396362</v>
      </c>
      <c r="H124">
        <v>0.3746460551111416</v>
      </c>
      <c r="I124">
        <v>0.1545052460039311</v>
      </c>
      <c r="J124">
        <v>17.40870534667207</v>
      </c>
      <c r="K124">
        <v>2.832911405364974</v>
      </c>
      <c r="L124">
        <v>919.6823141411929</v>
      </c>
      <c r="M124">
        <v>454.1387027538981</v>
      </c>
      <c r="N124">
        <v>644.4141512174148</v>
      </c>
    </row>
    <row r="125" spans="1:14">
      <c r="A125">
        <v>123</v>
      </c>
      <c r="B125">
        <v>5.661703493490886</v>
      </c>
      <c r="C125">
        <v>920.9537917882417</v>
      </c>
      <c r="D125">
        <v>0.4189638819054534</v>
      </c>
      <c r="E125">
        <v>106.2787988942777</v>
      </c>
      <c r="F125">
        <v>39.04851328426836</v>
      </c>
      <c r="G125">
        <v>41497.34797013787</v>
      </c>
      <c r="H125">
        <v>0.375100489843016</v>
      </c>
      <c r="I125">
        <v>0.1546926563585394</v>
      </c>
      <c r="J125">
        <v>17.51267318408992</v>
      </c>
      <c r="K125">
        <v>2.832911405364974</v>
      </c>
      <c r="L125">
        <v>919.6823141411929</v>
      </c>
      <c r="M125">
        <v>453.5885131241645</v>
      </c>
      <c r="N125">
        <v>632.4479606344131</v>
      </c>
    </row>
    <row r="126" spans="1:14">
      <c r="A126">
        <v>124</v>
      </c>
      <c r="B126">
        <v>5.731019793647119</v>
      </c>
      <c r="C126">
        <v>934.6070000171732</v>
      </c>
      <c r="D126">
        <v>0.4190523809341712</v>
      </c>
      <c r="E126">
        <v>107.5294860665915</v>
      </c>
      <c r="F126">
        <v>38.45020404444214</v>
      </c>
      <c r="G126">
        <v>41445.25492850541</v>
      </c>
      <c r="H126">
        <v>0.375538554745254</v>
      </c>
      <c r="I126">
        <v>0.1548733157424101</v>
      </c>
      <c r="J126">
        <v>17.56474416179277</v>
      </c>
      <c r="K126">
        <v>2.832911405364974</v>
      </c>
      <c r="L126">
        <v>919.6823141411929</v>
      </c>
      <c r="M126">
        <v>453.0594031162916</v>
      </c>
      <c r="N126">
        <v>627.4890407747558</v>
      </c>
    </row>
    <row r="127" spans="1:14">
      <c r="A127">
        <v>125</v>
      </c>
      <c r="B127">
        <v>5.77097008732841</v>
      </c>
      <c r="C127">
        <v>940.6245967153499</v>
      </c>
      <c r="D127">
        <v>0.4190455532458948</v>
      </c>
      <c r="E127">
        <v>108.0496621122635</v>
      </c>
      <c r="F127">
        <v>38.20357329037366</v>
      </c>
      <c r="G127">
        <v>41444.03666314296</v>
      </c>
      <c r="H127">
        <v>0.3760357587309148</v>
      </c>
      <c r="I127">
        <v>0.1550783642757408</v>
      </c>
      <c r="J127">
        <v>17.59274591493902</v>
      </c>
      <c r="K127">
        <v>2.832911405364974</v>
      </c>
      <c r="L127">
        <v>919.6823141411929</v>
      </c>
      <c r="M127">
        <v>452.460356521014</v>
      </c>
      <c r="N127">
        <v>625.0760803587625</v>
      </c>
    </row>
    <row r="128" spans="1:14">
      <c r="A128">
        <v>126</v>
      </c>
      <c r="B128">
        <v>5.775954346108636</v>
      </c>
      <c r="C128">
        <v>939.6376179858744</v>
      </c>
      <c r="D128">
        <v>0.4185334207677747</v>
      </c>
      <c r="E128">
        <v>107.9959652679162</v>
      </c>
      <c r="F128">
        <v>38.24697252028819</v>
      </c>
      <c r="G128">
        <v>41450.1835327265</v>
      </c>
      <c r="H128">
        <v>0.3759833410218043</v>
      </c>
      <c r="I128">
        <v>0.1550567470428069</v>
      </c>
      <c r="J128">
        <v>17.57997463430829</v>
      </c>
      <c r="K128">
        <v>2.832911405364974</v>
      </c>
      <c r="L128">
        <v>919.6823141411929</v>
      </c>
      <c r="M128">
        <v>452.5234362715354</v>
      </c>
      <c r="N128">
        <v>625.1431307224831</v>
      </c>
    </row>
    <row r="129" spans="1:14">
      <c r="A129">
        <v>127</v>
      </c>
      <c r="B129">
        <v>5.777442383693052</v>
      </c>
      <c r="C129">
        <v>940.9089408615179</v>
      </c>
      <c r="D129">
        <v>0.4185201624398641</v>
      </c>
      <c r="E129">
        <v>108.1272163070033</v>
      </c>
      <c r="F129">
        <v>38.19389904455357</v>
      </c>
      <c r="G129">
        <v>41447.55741922217</v>
      </c>
      <c r="H129">
        <v>0.37586127465047</v>
      </c>
      <c r="I129">
        <v>0.155006406476092</v>
      </c>
      <c r="J129">
        <v>17.58143959788868</v>
      </c>
      <c r="K129">
        <v>2.832911405364974</v>
      </c>
      <c r="L129">
        <v>919.6823141411929</v>
      </c>
      <c r="M129">
        <v>452.6703997858285</v>
      </c>
      <c r="N129">
        <v>624.4336539041002</v>
      </c>
    </row>
    <row r="130" spans="1:14">
      <c r="A130">
        <v>128</v>
      </c>
      <c r="B130">
        <v>5.778190112990666</v>
      </c>
      <c r="C130">
        <v>939.7025490910398</v>
      </c>
      <c r="D130">
        <v>0.4183830115909719</v>
      </c>
      <c r="E130">
        <v>108.0389374877184</v>
      </c>
      <c r="F130">
        <v>38.24366959168783</v>
      </c>
      <c r="G130">
        <v>41448.94282826599</v>
      </c>
      <c r="H130">
        <v>0.375811531363923</v>
      </c>
      <c r="I130">
        <v>0.1549858921836815</v>
      </c>
      <c r="J130">
        <v>17.57143652230956</v>
      </c>
      <c r="K130">
        <v>2.832911405364974</v>
      </c>
      <c r="L130">
        <v>919.6823141411929</v>
      </c>
      <c r="M130">
        <v>452.7303162905899</v>
      </c>
      <c r="N130">
        <v>624.6904558928119</v>
      </c>
    </row>
    <row r="131" spans="1:14">
      <c r="A131">
        <v>129</v>
      </c>
      <c r="B131">
        <v>5.795290048515024</v>
      </c>
      <c r="C131">
        <v>943.8941806742854</v>
      </c>
      <c r="D131">
        <v>0.4177860957887673</v>
      </c>
      <c r="E131">
        <v>108.4316710310706</v>
      </c>
      <c r="F131">
        <v>38.08043887799084</v>
      </c>
      <c r="G131">
        <v>41461.40453337361</v>
      </c>
      <c r="H131">
        <v>0.3759807698297012</v>
      </c>
      <c r="I131">
        <v>0.1550556866748597</v>
      </c>
      <c r="J131">
        <v>17.5845261364857</v>
      </c>
      <c r="K131">
        <v>2.832911405364974</v>
      </c>
      <c r="L131">
        <v>919.6823141411929</v>
      </c>
      <c r="M131">
        <v>452.5265309103553</v>
      </c>
      <c r="N131">
        <v>623.0945547721973</v>
      </c>
    </row>
    <row r="132" spans="1:14">
      <c r="A132">
        <v>130</v>
      </c>
      <c r="B132">
        <v>5.796077544103503</v>
      </c>
      <c r="C132">
        <v>942.6971025624027</v>
      </c>
      <c r="D132">
        <v>0.4177303418185655</v>
      </c>
      <c r="E132">
        <v>108.3428715589505</v>
      </c>
      <c r="F132">
        <v>38.12910202528105</v>
      </c>
      <c r="G132">
        <v>41461.98322953429</v>
      </c>
      <c r="H132">
        <v>0.3759352690699672</v>
      </c>
      <c r="I132">
        <v>0.1550369220142416</v>
      </c>
      <c r="J132">
        <v>17.57492999546691</v>
      </c>
      <c r="K132">
        <v>2.832911405364974</v>
      </c>
      <c r="L132">
        <v>919.6823141411929</v>
      </c>
      <c r="M132">
        <v>452.5813017782438</v>
      </c>
      <c r="N132">
        <v>623.3374776272203</v>
      </c>
    </row>
    <row r="133" spans="1:14">
      <c r="A133">
        <v>131</v>
      </c>
      <c r="B133">
        <v>5.828024144412625</v>
      </c>
      <c r="C133">
        <v>948.9736051233724</v>
      </c>
      <c r="D133">
        <v>0.4172969399697529</v>
      </c>
      <c r="E133">
        <v>108.9341522648224</v>
      </c>
      <c r="F133">
        <v>37.88044914967384</v>
      </c>
      <c r="G133">
        <v>41468.68801097406</v>
      </c>
      <c r="H133">
        <v>0.3761189342469202</v>
      </c>
      <c r="I133">
        <v>0.1551126661278132</v>
      </c>
      <c r="J133">
        <v>17.59347620891905</v>
      </c>
      <c r="K133">
        <v>2.832911405364974</v>
      </c>
      <c r="L133">
        <v>919.6823141411929</v>
      </c>
      <c r="M133">
        <v>452.3602987462017</v>
      </c>
      <c r="N133">
        <v>620.5847868995239</v>
      </c>
    </row>
    <row r="134" spans="1:14">
      <c r="A134">
        <v>132</v>
      </c>
      <c r="B134">
        <v>5.828815352125305</v>
      </c>
      <c r="C134">
        <v>947.8240229823606</v>
      </c>
      <c r="D134">
        <v>0.4172987781707877</v>
      </c>
      <c r="E134">
        <v>108.8478416100494</v>
      </c>
      <c r="F134">
        <v>37.92641768253449</v>
      </c>
      <c r="G134">
        <v>41468.73479479528</v>
      </c>
      <c r="H134">
        <v>0.3760791985965919</v>
      </c>
      <c r="I134">
        <v>0.1550962790169779</v>
      </c>
      <c r="J134">
        <v>17.58459987411001</v>
      </c>
      <c r="K134">
        <v>2.832911405364974</v>
      </c>
      <c r="L134">
        <v>919.6823141411929</v>
      </c>
      <c r="M134">
        <v>452.4080940795242</v>
      </c>
      <c r="N134">
        <v>620.8109161089795</v>
      </c>
    </row>
    <row r="135" spans="1:14">
      <c r="A135">
        <v>133</v>
      </c>
      <c r="B135">
        <v>5.871339329610945</v>
      </c>
      <c r="C135">
        <v>955.89244728885</v>
      </c>
      <c r="D135">
        <v>0.4170142186360036</v>
      </c>
      <c r="E135">
        <v>109.5983573016454</v>
      </c>
      <c r="F135">
        <v>37.60796958082527</v>
      </c>
      <c r="G135">
        <v>41471.9433848163</v>
      </c>
      <c r="H135">
        <v>0.3763150888669496</v>
      </c>
      <c r="I135">
        <v>0.1551935609281427</v>
      </c>
      <c r="J135">
        <v>17.61051088137278</v>
      </c>
      <c r="K135">
        <v>2.832911405364974</v>
      </c>
      <c r="L135">
        <v>919.6823141411929</v>
      </c>
      <c r="M135">
        <v>452.1245054837399</v>
      </c>
      <c r="N135">
        <v>617.2902511760833</v>
      </c>
    </row>
    <row r="136" spans="1:14">
      <c r="A136">
        <v>134</v>
      </c>
      <c r="B136">
        <v>5.872167261660303</v>
      </c>
      <c r="C136">
        <v>954.803177772225</v>
      </c>
      <c r="D136">
        <v>0.4170507433615618</v>
      </c>
      <c r="E136">
        <v>109.5158050082477</v>
      </c>
      <c r="F136">
        <v>37.65100954400562</v>
      </c>
      <c r="G136">
        <v>41472.20234235479</v>
      </c>
      <c r="H136">
        <v>0.3762791720752648</v>
      </c>
      <c r="I136">
        <v>0.1551787487269751</v>
      </c>
      <c r="J136">
        <v>17.6024198525659</v>
      </c>
      <c r="K136">
        <v>2.832911405364974</v>
      </c>
      <c r="L136">
        <v>919.6823141411929</v>
      </c>
      <c r="M136">
        <v>452.1676619029204</v>
      </c>
      <c r="N136">
        <v>617.5006770571194</v>
      </c>
    </row>
    <row r="137" spans="1:14">
      <c r="A137">
        <v>135</v>
      </c>
      <c r="B137">
        <v>5.924306713537656</v>
      </c>
      <c r="C137">
        <v>964.5113396239939</v>
      </c>
      <c r="D137">
        <v>0.4168754399724044</v>
      </c>
      <c r="E137">
        <v>110.4123034187912</v>
      </c>
      <c r="F137">
        <v>37.27198515021912</v>
      </c>
      <c r="G137">
        <v>41472.09987982382</v>
      </c>
      <c r="H137">
        <v>0.3765609463266478</v>
      </c>
      <c r="I137">
        <v>0.1552949533404591</v>
      </c>
      <c r="J137">
        <v>17.63481244539416</v>
      </c>
      <c r="K137">
        <v>2.832911405364974</v>
      </c>
      <c r="L137">
        <v>919.6823141411929</v>
      </c>
      <c r="M137">
        <v>451.8293124121548</v>
      </c>
      <c r="N137">
        <v>613.3412215095374</v>
      </c>
    </row>
    <row r="138" spans="1:14">
      <c r="A138">
        <v>136</v>
      </c>
      <c r="B138">
        <v>5.92519866618839</v>
      </c>
      <c r="C138">
        <v>963.4931482143096</v>
      </c>
      <c r="D138">
        <v>0.4169381453566223</v>
      </c>
      <c r="E138">
        <v>110.3345174828778</v>
      </c>
      <c r="F138">
        <v>37.31146217559987</v>
      </c>
      <c r="G138">
        <v>41472.27153655262</v>
      </c>
      <c r="H138">
        <v>0.376528234133525</v>
      </c>
      <c r="I138">
        <v>0.1552814627261131</v>
      </c>
      <c r="J138">
        <v>17.62755943222494</v>
      </c>
      <c r="K138">
        <v>2.832911405364974</v>
      </c>
      <c r="L138">
        <v>919.6823141411929</v>
      </c>
      <c r="M138">
        <v>451.8685666469938</v>
      </c>
      <c r="N138">
        <v>613.5360902896898</v>
      </c>
    </row>
    <row r="139" spans="1:14">
      <c r="A139">
        <v>137</v>
      </c>
      <c r="B139">
        <v>5.986197012913586</v>
      </c>
      <c r="C139">
        <v>974.7154844728558</v>
      </c>
      <c r="D139">
        <v>0.4168333746887821</v>
      </c>
      <c r="E139">
        <v>111.3658971224206</v>
      </c>
      <c r="F139">
        <v>36.8809528200314</v>
      </c>
      <c r="G139">
        <v>41470.46681605178</v>
      </c>
      <c r="H139">
        <v>0.3768503253080596</v>
      </c>
      <c r="I139">
        <v>0.1554142941692265</v>
      </c>
      <c r="J139">
        <v>17.66566672951476</v>
      </c>
      <c r="K139">
        <v>2.832911405364974</v>
      </c>
      <c r="L139">
        <v>919.6823141411929</v>
      </c>
      <c r="M139">
        <v>451.4823579386756</v>
      </c>
      <c r="N139">
        <v>608.8333572805632</v>
      </c>
    </row>
    <row r="140" spans="1:14">
      <c r="A140">
        <v>138</v>
      </c>
      <c r="B140">
        <v>6.056235271076841</v>
      </c>
      <c r="C140">
        <v>986.1254043793729</v>
      </c>
      <c r="D140">
        <v>0.4168661833653511</v>
      </c>
      <c r="E140">
        <v>112.4287415717282</v>
      </c>
      <c r="F140">
        <v>36.45333108273808</v>
      </c>
      <c r="G140">
        <v>41468.70693433744</v>
      </c>
      <c r="H140">
        <v>0.377159844665148</v>
      </c>
      <c r="I140">
        <v>0.1555419409541253</v>
      </c>
      <c r="J140">
        <v>17.70056749316617</v>
      </c>
      <c r="K140">
        <v>2.832911405364974</v>
      </c>
      <c r="L140">
        <v>919.6823141411929</v>
      </c>
      <c r="M140">
        <v>451.1118451941646</v>
      </c>
      <c r="N140">
        <v>603.9127092853375</v>
      </c>
    </row>
    <row r="141" spans="1:14">
      <c r="A141">
        <v>139</v>
      </c>
      <c r="B141">
        <v>6.089910834338636</v>
      </c>
      <c r="C141">
        <v>989.5872608377507</v>
      </c>
      <c r="D141">
        <v>0.4170495963697785</v>
      </c>
      <c r="E141">
        <v>112.7685137648492</v>
      </c>
      <c r="F141">
        <v>36.3255841697925</v>
      </c>
      <c r="G141">
        <v>41468.26589828914</v>
      </c>
      <c r="H141">
        <v>0.3773226577994613</v>
      </c>
      <c r="I141">
        <v>0.155609085617806</v>
      </c>
      <c r="J141">
        <v>17.70695211929369</v>
      </c>
      <c r="K141">
        <v>2.832911405364974</v>
      </c>
      <c r="L141">
        <v>919.6823141411929</v>
      </c>
      <c r="M141">
        <v>450.9171923369267</v>
      </c>
      <c r="N141">
        <v>602.0738799009889</v>
      </c>
    </row>
    <row r="142" spans="1:14">
      <c r="A142">
        <v>140</v>
      </c>
      <c r="B142">
        <v>6.090690563981795</v>
      </c>
      <c r="C142">
        <v>988.7856975214269</v>
      </c>
      <c r="D142">
        <v>0.4171342101287068</v>
      </c>
      <c r="E142">
        <v>112.7049707458226</v>
      </c>
      <c r="F142">
        <v>36.35511908546236</v>
      </c>
      <c r="G142">
        <v>41468.43879124379</v>
      </c>
      <c r="H142">
        <v>0.3773157703496842</v>
      </c>
      <c r="I142">
        <v>0.1556062452112205</v>
      </c>
      <c r="J142">
        <v>17.70205594932973</v>
      </c>
      <c r="K142">
        <v>2.832911405364974</v>
      </c>
      <c r="L142">
        <v>919.6823141411929</v>
      </c>
      <c r="M142">
        <v>450.9254232929562</v>
      </c>
      <c r="N142">
        <v>602.2035154930538</v>
      </c>
    </row>
    <row r="143" spans="1:14">
      <c r="A143">
        <v>141</v>
      </c>
      <c r="B143">
        <v>6.1627233349613</v>
      </c>
      <c r="C143">
        <v>1002.595287346841</v>
      </c>
      <c r="D143">
        <v>0.4170316673862238</v>
      </c>
      <c r="E143">
        <v>113.9547269928111</v>
      </c>
      <c r="F143">
        <v>35.85331891673201</v>
      </c>
      <c r="G143">
        <v>41466.33238777461</v>
      </c>
      <c r="H143">
        <v>0.3776975918415984</v>
      </c>
      <c r="I143">
        <v>0.1557637096305917</v>
      </c>
      <c r="J143">
        <v>17.75157200284717</v>
      </c>
      <c r="K143">
        <v>2.832911405364974</v>
      </c>
      <c r="L143">
        <v>919.6823141411929</v>
      </c>
      <c r="M143">
        <v>450.4695744297828</v>
      </c>
      <c r="N143">
        <v>596.9819777330792</v>
      </c>
    </row>
    <row r="144" spans="1:14">
      <c r="A144">
        <v>142</v>
      </c>
      <c r="B144">
        <v>6.245363437083466</v>
      </c>
      <c r="C144">
        <v>1015.631703124233</v>
      </c>
      <c r="D144">
        <v>0.4172159887684422</v>
      </c>
      <c r="E144">
        <v>115.1735701551279</v>
      </c>
      <c r="F144">
        <v>35.39230220627871</v>
      </c>
      <c r="G144">
        <v>41464.68355895772</v>
      </c>
      <c r="H144">
        <v>0.3779207220565273</v>
      </c>
      <c r="I144">
        <v>0.1558557292535884</v>
      </c>
      <c r="J144">
        <v>17.78968327871558</v>
      </c>
      <c r="K144">
        <v>2.832911405364974</v>
      </c>
      <c r="L144">
        <v>919.6823141411929</v>
      </c>
      <c r="M144">
        <v>450.203610255037</v>
      </c>
      <c r="N144">
        <v>591.7139368019485</v>
      </c>
    </row>
    <row r="145" spans="1:14">
      <c r="A145">
        <v>143</v>
      </c>
      <c r="B145">
        <v>6.281507116675444</v>
      </c>
      <c r="C145">
        <v>1020.246871394308</v>
      </c>
      <c r="D145">
        <v>0.4173804038678192</v>
      </c>
      <c r="E145">
        <v>115.6025775123545</v>
      </c>
      <c r="F145">
        <v>35.23200089395211</v>
      </c>
      <c r="G145">
        <v>41464.27259448911</v>
      </c>
      <c r="H145">
        <v>0.37809421136514</v>
      </c>
      <c r="I145">
        <v>0.1559272768061131</v>
      </c>
      <c r="J145">
        <v>17.80362775376054</v>
      </c>
      <c r="K145">
        <v>2.832911405364974</v>
      </c>
      <c r="L145">
        <v>919.6823141411929</v>
      </c>
      <c r="M145">
        <v>449.9970334000365</v>
      </c>
      <c r="N145">
        <v>589.8014180960568</v>
      </c>
    </row>
    <row r="146" spans="1:14">
      <c r="A146">
        <v>144</v>
      </c>
      <c r="B146">
        <v>6.282950646520417</v>
      </c>
      <c r="C146">
        <v>1019.741618443864</v>
      </c>
      <c r="D146">
        <v>0.4174532769069627</v>
      </c>
      <c r="E146">
        <v>115.5636191242482</v>
      </c>
      <c r="F146">
        <v>35.2495425793925</v>
      </c>
      <c r="G146">
        <v>41464.44642308813</v>
      </c>
      <c r="H146">
        <v>0.378067344814589</v>
      </c>
      <c r="I146">
        <v>0.1559161969536884</v>
      </c>
      <c r="J146">
        <v>17.80079963790801</v>
      </c>
      <c r="K146">
        <v>2.832911405364974</v>
      </c>
      <c r="L146">
        <v>919.6823141411929</v>
      </c>
      <c r="M146">
        <v>450.0290114806934</v>
      </c>
      <c r="N146">
        <v>589.9028715871126</v>
      </c>
    </row>
    <row r="147" spans="1:14">
      <c r="A147">
        <v>145</v>
      </c>
      <c r="B147">
        <v>6.357278980622114</v>
      </c>
      <c r="C147">
        <v>1034.010496494313</v>
      </c>
      <c r="D147">
        <v>0.4173413759343043</v>
      </c>
      <c r="E147">
        <v>116.8400754755547</v>
      </c>
      <c r="F147">
        <v>34.76214319778288</v>
      </c>
      <c r="G147">
        <v>41462.43711874866</v>
      </c>
      <c r="H147">
        <v>0.378542404633693</v>
      </c>
      <c r="I147">
        <v>0.1561121131610416</v>
      </c>
      <c r="J147">
        <v>17.8520666302297</v>
      </c>
      <c r="K147">
        <v>2.832911405364974</v>
      </c>
      <c r="L147">
        <v>919.6823141411929</v>
      </c>
      <c r="M147">
        <v>449.4642380281845</v>
      </c>
      <c r="N147">
        <v>584.9189986859742</v>
      </c>
    </row>
    <row r="148" spans="1:14">
      <c r="A148">
        <v>146</v>
      </c>
      <c r="B148">
        <v>6.452115624675677</v>
      </c>
      <c r="C148">
        <v>1050.047865515261</v>
      </c>
      <c r="D148">
        <v>0.4174557081541378</v>
      </c>
      <c r="E148">
        <v>118.298786440645</v>
      </c>
      <c r="F148">
        <v>34.23037415740112</v>
      </c>
      <c r="G148">
        <v>41460.6578639925</v>
      </c>
      <c r="H148">
        <v>0.3789728622177185</v>
      </c>
      <c r="I148">
        <v>0.1562896352622536</v>
      </c>
      <c r="J148">
        <v>17.90444944027536</v>
      </c>
      <c r="K148">
        <v>2.832911405364974</v>
      </c>
      <c r="L148">
        <v>919.6823141411929</v>
      </c>
      <c r="M148">
        <v>448.9537125808603</v>
      </c>
      <c r="N148">
        <v>579.0665122465495</v>
      </c>
    </row>
    <row r="149" spans="1:14">
      <c r="A149">
        <v>147</v>
      </c>
      <c r="B149">
        <v>6.55178125128516</v>
      </c>
      <c r="C149">
        <v>1066.74471324794</v>
      </c>
      <c r="D149">
        <v>0.4175747040487809</v>
      </c>
      <c r="E149">
        <v>119.8134929118126</v>
      </c>
      <c r="F149">
        <v>33.69384442744733</v>
      </c>
      <c r="G149">
        <v>41459.05604841288</v>
      </c>
      <c r="H149">
        <v>0.3793868812030632</v>
      </c>
      <c r="I149">
        <v>0.1564603780321515</v>
      </c>
      <c r="J149">
        <v>17.95865851891195</v>
      </c>
      <c r="K149">
        <v>2.832911405364974</v>
      </c>
      <c r="L149">
        <v>919.6823141411929</v>
      </c>
      <c r="M149">
        <v>448.4637763976168</v>
      </c>
      <c r="N149">
        <v>573.2356805397625</v>
      </c>
    </row>
    <row r="150" spans="1:14">
      <c r="A150">
        <v>148</v>
      </c>
      <c r="B150">
        <v>6.595819450458552</v>
      </c>
      <c r="C150">
        <v>1073.284145161042</v>
      </c>
      <c r="D150">
        <v>0.4177228780085737</v>
      </c>
      <c r="E150">
        <v>120.4256614674437</v>
      </c>
      <c r="F150">
        <v>33.4884143084947</v>
      </c>
      <c r="G150">
        <v>41458.76347224001</v>
      </c>
      <c r="H150">
        <v>0.3793781218739458</v>
      </c>
      <c r="I150">
        <v>0.156456765656466</v>
      </c>
      <c r="J150">
        <v>17.97682032369431</v>
      </c>
      <c r="K150">
        <v>2.832911405364974</v>
      </c>
      <c r="L150">
        <v>919.6823141411929</v>
      </c>
      <c r="M150">
        <v>448.4741308213124</v>
      </c>
      <c r="N150">
        <v>570.8921628366919</v>
      </c>
    </row>
    <row r="151" spans="1:14">
      <c r="A151">
        <v>149</v>
      </c>
      <c r="B151">
        <v>6.597824297632511</v>
      </c>
      <c r="C151">
        <v>1072.986574231856</v>
      </c>
      <c r="D151">
        <v>0.4177734067465769</v>
      </c>
      <c r="E151">
        <v>120.4030190202914</v>
      </c>
      <c r="F151">
        <v>33.4977859595576</v>
      </c>
      <c r="G151">
        <v>41458.94442665225</v>
      </c>
      <c r="H151">
        <v>0.3793503159829801</v>
      </c>
      <c r="I151">
        <v>0.1564452984170133</v>
      </c>
      <c r="J151">
        <v>17.97548064942887</v>
      </c>
      <c r="K151">
        <v>2.832911405364974</v>
      </c>
      <c r="L151">
        <v>919.6823141411929</v>
      </c>
      <c r="M151">
        <v>448.5070033991295</v>
      </c>
      <c r="N151">
        <v>570.9555903107636</v>
      </c>
    </row>
    <row r="152" spans="1:14">
      <c r="A152">
        <v>150</v>
      </c>
      <c r="B152">
        <v>6.686988432472021</v>
      </c>
      <c r="C152">
        <v>1089.074784933526</v>
      </c>
      <c r="D152">
        <v>0.4177622865814891</v>
      </c>
      <c r="E152">
        <v>121.838772498856</v>
      </c>
      <c r="F152">
        <v>33.00224255403069</v>
      </c>
      <c r="G152">
        <v>41457.41564816698</v>
      </c>
      <c r="H152">
        <v>0.3798525364459184</v>
      </c>
      <c r="I152">
        <v>0.1566524157618135</v>
      </c>
      <c r="J152">
        <v>18.0296324602988</v>
      </c>
      <c r="K152">
        <v>2.832911405364974</v>
      </c>
      <c r="L152">
        <v>919.6823141411929</v>
      </c>
      <c r="M152">
        <v>447.9140117161324</v>
      </c>
      <c r="N152">
        <v>565.7626093309749</v>
      </c>
    </row>
    <row r="153" spans="1:14">
      <c r="A153">
        <v>151</v>
      </c>
      <c r="B153">
        <v>6.789340782479895</v>
      </c>
      <c r="C153">
        <v>1106.211181958955</v>
      </c>
      <c r="D153">
        <v>0.417839720054287</v>
      </c>
      <c r="E153">
        <v>123.3758405483281</v>
      </c>
      <c r="F153">
        <v>32.49052271580452</v>
      </c>
      <c r="G153">
        <v>41456.35429628567</v>
      </c>
      <c r="H153">
        <v>0.3802775570956965</v>
      </c>
      <c r="I153">
        <v>0.1568276956537404</v>
      </c>
      <c r="J153">
        <v>18.08543834593286</v>
      </c>
      <c r="K153">
        <v>2.832911405364974</v>
      </c>
      <c r="L153">
        <v>919.6823141411929</v>
      </c>
      <c r="M153">
        <v>447.4133965713473</v>
      </c>
      <c r="N153">
        <v>560.3393459133642</v>
      </c>
    </row>
    <row r="154" spans="1:14">
      <c r="A154">
        <v>152</v>
      </c>
      <c r="B154">
        <v>6.834714110770749</v>
      </c>
      <c r="C154">
        <v>1113.140263782801</v>
      </c>
      <c r="D154">
        <v>0.4179153146005612</v>
      </c>
      <c r="E154">
        <v>124.0109316928359</v>
      </c>
      <c r="F154">
        <v>32.28826658799059</v>
      </c>
      <c r="G154">
        <v>41456.33439814742</v>
      </c>
      <c r="H154">
        <v>0.3802721696649994</v>
      </c>
      <c r="I154">
        <v>0.1568254738598797</v>
      </c>
      <c r="J154">
        <v>18.10608373924896</v>
      </c>
      <c r="K154">
        <v>2.832911405364974</v>
      </c>
      <c r="L154">
        <v>919.6823141411929</v>
      </c>
      <c r="M154">
        <v>447.4197352120858</v>
      </c>
      <c r="N154">
        <v>558.1557815313947</v>
      </c>
    </row>
    <row r="155" spans="1:14">
      <c r="A155">
        <v>153</v>
      </c>
      <c r="B155">
        <v>6.8373304362007</v>
      </c>
      <c r="C155">
        <v>1113.099213278014</v>
      </c>
      <c r="D155">
        <v>0.4179305441691333</v>
      </c>
      <c r="E155">
        <v>124.0096046062564</v>
      </c>
      <c r="F155">
        <v>32.28953556976766</v>
      </c>
      <c r="G155">
        <v>41456.50850409862</v>
      </c>
      <c r="H155">
        <v>0.3802392464795672</v>
      </c>
      <c r="I155">
        <v>0.1568118962316222</v>
      </c>
      <c r="J155">
        <v>18.10597140501136</v>
      </c>
      <c r="K155">
        <v>2.832911405364974</v>
      </c>
      <c r="L155">
        <v>919.6823141411929</v>
      </c>
      <c r="M155">
        <v>447.4584752502185</v>
      </c>
      <c r="N155">
        <v>558.1705365813768</v>
      </c>
    </row>
    <row r="156" spans="1:14">
      <c r="A156">
        <v>154</v>
      </c>
      <c r="B156">
        <v>6.923340092511281</v>
      </c>
      <c r="C156">
        <v>1128.320556451708</v>
      </c>
      <c r="D156">
        <v>0.4179270897568927</v>
      </c>
      <c r="E156">
        <v>125.3536831921031</v>
      </c>
      <c r="F156">
        <v>31.85354265813879</v>
      </c>
      <c r="G156">
        <v>41455.60917843562</v>
      </c>
      <c r="H156">
        <v>0.3807363306403041</v>
      </c>
      <c r="I156">
        <v>0.1570168953487663</v>
      </c>
      <c r="J156">
        <v>18.15672274879967</v>
      </c>
      <c r="K156">
        <v>2.832911405364974</v>
      </c>
      <c r="L156">
        <v>919.6823141411929</v>
      </c>
      <c r="M156">
        <v>446.8742795674477</v>
      </c>
      <c r="N156">
        <v>553.6545735095477</v>
      </c>
    </row>
    <row r="157" spans="1:14">
      <c r="A157">
        <v>155</v>
      </c>
      <c r="B157">
        <v>7.019909415435463</v>
      </c>
      <c r="C157">
        <v>1144.391669439527</v>
      </c>
      <c r="D157">
        <v>0.4179183349651883</v>
      </c>
      <c r="E157">
        <v>126.774826321725</v>
      </c>
      <c r="F157">
        <v>31.40608335393407</v>
      </c>
      <c r="G157">
        <v>41455.315544388</v>
      </c>
      <c r="H157">
        <v>0.381131066910072</v>
      </c>
      <c r="I157">
        <v>0.1571796858643346</v>
      </c>
      <c r="J157">
        <v>18.20961737007173</v>
      </c>
      <c r="K157">
        <v>2.832911405364974</v>
      </c>
      <c r="L157">
        <v>919.6823141411929</v>
      </c>
      <c r="M157">
        <v>446.4114532552254</v>
      </c>
      <c r="N157">
        <v>549.0268077676168</v>
      </c>
    </row>
    <row r="158" spans="1:14">
      <c r="A158">
        <v>156</v>
      </c>
      <c r="B158">
        <v>7.062591167812284</v>
      </c>
      <c r="C158">
        <v>1151.014526376192</v>
      </c>
      <c r="D158">
        <v>0.4178634021243616</v>
      </c>
      <c r="E158">
        <v>127.3699790682175</v>
      </c>
      <c r="F158">
        <v>31.22551950694498</v>
      </c>
      <c r="G158">
        <v>41455.64831673058</v>
      </c>
      <c r="H158">
        <v>0.3811033641196155</v>
      </c>
      <c r="I158">
        <v>0.1571682611438655</v>
      </c>
      <c r="J158">
        <v>18.23008009683111</v>
      </c>
      <c r="K158">
        <v>2.832911405364974</v>
      </c>
      <c r="L158">
        <v>919.6823141411929</v>
      </c>
      <c r="M158">
        <v>446.4439033569844</v>
      </c>
      <c r="N158">
        <v>547.1930505810603</v>
      </c>
    </row>
    <row r="159" spans="1:14">
      <c r="A159">
        <v>157</v>
      </c>
      <c r="B159">
        <v>7.074231638368477</v>
      </c>
      <c r="C159">
        <v>1152.075497314437</v>
      </c>
      <c r="D159">
        <v>0.418002923464337</v>
      </c>
      <c r="E159">
        <v>127.452953805476</v>
      </c>
      <c r="F159">
        <v>31.19830822632473</v>
      </c>
      <c r="G159">
        <v>41459.20815488123</v>
      </c>
      <c r="H159">
        <v>0.3811122039888716</v>
      </c>
      <c r="I159">
        <v>0.1571719067345648</v>
      </c>
      <c r="J159">
        <v>18.23536545263207</v>
      </c>
      <c r="K159">
        <v>2.832911405364974</v>
      </c>
      <c r="L159">
        <v>919.6823141411929</v>
      </c>
      <c r="M159">
        <v>446.4335481238152</v>
      </c>
      <c r="N159">
        <v>546.7820238920955</v>
      </c>
    </row>
    <row r="160" spans="1:14">
      <c r="A160">
        <v>158</v>
      </c>
      <c r="B160">
        <v>7.189980486147311</v>
      </c>
      <c r="C160">
        <v>1174.374295510824</v>
      </c>
      <c r="D160">
        <v>0.4174378592547104</v>
      </c>
      <c r="E160">
        <v>129.4241277554258</v>
      </c>
      <c r="F160">
        <v>30.60105361884198</v>
      </c>
      <c r="G160">
        <v>41447.77679548992</v>
      </c>
      <c r="H160">
        <v>0.3818685670578585</v>
      </c>
      <c r="I160">
        <v>0.1574838333128587</v>
      </c>
      <c r="J160">
        <v>18.30504058163696</v>
      </c>
      <c r="K160">
        <v>2.832911405364974</v>
      </c>
      <c r="L160">
        <v>919.6823141411929</v>
      </c>
      <c r="M160">
        <v>445.5493018734397</v>
      </c>
      <c r="N160">
        <v>541.1811268784696</v>
      </c>
    </row>
    <row r="161" spans="1:14">
      <c r="A161">
        <v>159</v>
      </c>
      <c r="B161">
        <v>7.187331050069035</v>
      </c>
      <c r="C161">
        <v>1180.214027381613</v>
      </c>
      <c r="D161">
        <v>0.4155990502864925</v>
      </c>
      <c r="E161">
        <v>129.9943223002069</v>
      </c>
      <c r="F161">
        <v>30.45727299711227</v>
      </c>
      <c r="G161">
        <v>41465.79687842312</v>
      </c>
      <c r="H161">
        <v>0.3821090676196222</v>
      </c>
      <c r="I161">
        <v>0.1575830165231246</v>
      </c>
      <c r="J161">
        <v>18.31440583376718</v>
      </c>
      <c r="K161">
        <v>2.832911405364974</v>
      </c>
      <c r="L161">
        <v>919.6823141411929</v>
      </c>
      <c r="M161">
        <v>445.2688718431837</v>
      </c>
      <c r="N161">
        <v>540.4821026454582</v>
      </c>
    </row>
    <row r="162" spans="1:14">
      <c r="A162">
        <v>160</v>
      </c>
      <c r="B162">
        <v>7.181287262694117</v>
      </c>
      <c r="C162">
        <v>1182.082375918585</v>
      </c>
      <c r="D162">
        <v>0.4160478331950362</v>
      </c>
      <c r="E162">
        <v>130.1647691324342</v>
      </c>
      <c r="F162">
        <v>30.38376308223086</v>
      </c>
      <c r="G162">
        <v>41405.81693163858</v>
      </c>
      <c r="H162">
        <v>0.3823177037667065</v>
      </c>
      <c r="I162">
        <v>0.1576690587456192</v>
      </c>
      <c r="J162">
        <v>18.31916203759147</v>
      </c>
      <c r="K162">
        <v>2.832911405364974</v>
      </c>
      <c r="L162">
        <v>919.6823141411929</v>
      </c>
      <c r="M162">
        <v>445.0258823584625</v>
      </c>
      <c r="N162">
        <v>540.3455161034525</v>
      </c>
    </row>
    <row r="163" spans="1:14">
      <c r="A163">
        <v>161</v>
      </c>
      <c r="B163">
        <v>7.207323396949422</v>
      </c>
      <c r="C163">
        <v>1183.133608538055</v>
      </c>
      <c r="D163">
        <v>0.416083793193082</v>
      </c>
      <c r="E163">
        <v>130.2587396738943</v>
      </c>
      <c r="F163">
        <v>30.3663270211924</v>
      </c>
      <c r="G163">
        <v>41428.43935771693</v>
      </c>
      <c r="H163">
        <v>0.3822480626563661</v>
      </c>
      <c r="I163">
        <v>0.1576403385262592</v>
      </c>
      <c r="J163">
        <v>18.32183382484777</v>
      </c>
      <c r="K163">
        <v>2.832911405364974</v>
      </c>
      <c r="L163">
        <v>919.6823141411929</v>
      </c>
      <c r="M163">
        <v>445.1069608506904</v>
      </c>
      <c r="N163">
        <v>539.4407521998114</v>
      </c>
    </row>
    <row r="164" spans="1:14">
      <c r="A164">
        <v>162</v>
      </c>
      <c r="B164">
        <v>7.327410011401884</v>
      </c>
      <c r="C164">
        <v>1205.024654028048</v>
      </c>
      <c r="D164">
        <v>0.4166534628116675</v>
      </c>
      <c r="E164">
        <v>132.234431474181</v>
      </c>
      <c r="F164">
        <v>29.80061348235469</v>
      </c>
      <c r="G164">
        <v>41394.54312725299</v>
      </c>
      <c r="H164">
        <v>0.3831950632601407</v>
      </c>
      <c r="I164">
        <v>0.1580308846410679</v>
      </c>
      <c r="J164">
        <v>18.37997605610357</v>
      </c>
      <c r="K164">
        <v>2.832911405364974</v>
      </c>
      <c r="L164">
        <v>919.6823141411929</v>
      </c>
      <c r="M164">
        <v>444.0069556546847</v>
      </c>
      <c r="N164">
        <v>533.6825256643103</v>
      </c>
    </row>
    <row r="165" spans="1:14">
      <c r="A165">
        <v>163</v>
      </c>
      <c r="B165">
        <v>7.440727595600429</v>
      </c>
      <c r="C165">
        <v>1221.862387056587</v>
      </c>
      <c r="D165">
        <v>0.4164950970477107</v>
      </c>
      <c r="E165">
        <v>133.75423896208</v>
      </c>
      <c r="F165">
        <v>29.40407555228484</v>
      </c>
      <c r="G165">
        <v>41429.06311147086</v>
      </c>
      <c r="H165">
        <v>0.3835919467652211</v>
      </c>
      <c r="I165">
        <v>0.1581945606834305</v>
      </c>
      <c r="J165">
        <v>18.42322802905584</v>
      </c>
      <c r="K165">
        <v>2.832911405364974</v>
      </c>
      <c r="L165">
        <v>919.6823141411929</v>
      </c>
      <c r="M165">
        <v>443.5475637453225</v>
      </c>
      <c r="N165">
        <v>528.4802548984613</v>
      </c>
    </row>
    <row r="166" spans="1:14">
      <c r="A166">
        <v>164</v>
      </c>
      <c r="B166">
        <v>7.474225373992756</v>
      </c>
      <c r="C166">
        <v>1227.227063101338</v>
      </c>
      <c r="D166">
        <v>0.4164882813195293</v>
      </c>
      <c r="E166">
        <v>134.2522283255054</v>
      </c>
      <c r="F166">
        <v>29.27561642589652</v>
      </c>
      <c r="G166">
        <v>41429.25275812547</v>
      </c>
      <c r="H166">
        <v>0.3836397575918538</v>
      </c>
      <c r="I166">
        <v>0.1582142780231162</v>
      </c>
      <c r="J166">
        <v>18.43486934187726</v>
      </c>
      <c r="K166">
        <v>2.832911405364974</v>
      </c>
      <c r="L166">
        <v>919.6823141411929</v>
      </c>
      <c r="M166">
        <v>443.4922869517837</v>
      </c>
      <c r="N166">
        <v>527.0311863334928</v>
      </c>
    </row>
    <row r="167" spans="1:14">
      <c r="A167">
        <v>165</v>
      </c>
      <c r="B167">
        <v>7.473051583836506</v>
      </c>
      <c r="C167">
        <v>1227.650121882892</v>
      </c>
      <c r="D167">
        <v>0.4169315722614426</v>
      </c>
      <c r="E167">
        <v>134.2609271246322</v>
      </c>
      <c r="F167">
        <v>29.26401755096405</v>
      </c>
      <c r="G167">
        <v>41425.54465090513</v>
      </c>
      <c r="H167">
        <v>0.3837158414398635</v>
      </c>
      <c r="I167">
        <v>0.1582456552483486</v>
      </c>
      <c r="J167">
        <v>18.44147735692514</v>
      </c>
      <c r="K167">
        <v>2.832911405364974</v>
      </c>
      <c r="L167">
        <v>919.6823141411929</v>
      </c>
      <c r="M167">
        <v>443.4043505256345</v>
      </c>
      <c r="N167">
        <v>527.0521789888302</v>
      </c>
    </row>
    <row r="168" spans="1:14">
      <c r="A168">
        <v>166</v>
      </c>
      <c r="B168">
        <v>7.508290722208437</v>
      </c>
      <c r="C168">
        <v>1229.615809884153</v>
      </c>
      <c r="D168">
        <v>0.4158674346910444</v>
      </c>
      <c r="E168">
        <v>134.5373716273396</v>
      </c>
      <c r="F168">
        <v>29.22082704578819</v>
      </c>
      <c r="G168">
        <v>41434.37705124011</v>
      </c>
      <c r="H168">
        <v>0.3836522736806681</v>
      </c>
      <c r="I168">
        <v>0.1582194396986627</v>
      </c>
      <c r="J168">
        <v>18.4273949889717</v>
      </c>
      <c r="K168">
        <v>2.832911405364974</v>
      </c>
      <c r="L168">
        <v>919.6823141411929</v>
      </c>
      <c r="M168">
        <v>443.4778186709157</v>
      </c>
      <c r="N168">
        <v>525.9491410289107</v>
      </c>
    </row>
    <row r="169" spans="1:14">
      <c r="A169">
        <v>167</v>
      </c>
      <c r="B169">
        <v>7.507100577659484</v>
      </c>
      <c r="C169">
        <v>1229.992074321175</v>
      </c>
      <c r="D169">
        <v>0.4159372550244831</v>
      </c>
      <c r="E169">
        <v>134.5553535832429</v>
      </c>
      <c r="F169">
        <v>29.21207583051752</v>
      </c>
      <c r="G169">
        <v>41434.83871646831</v>
      </c>
      <c r="H169">
        <v>0.3837064071971086</v>
      </c>
      <c r="I169">
        <v>0.1582417645360941</v>
      </c>
      <c r="J169">
        <v>18.43141196921111</v>
      </c>
      <c r="K169">
        <v>2.832911405364974</v>
      </c>
      <c r="L169">
        <v>919.6823141411929</v>
      </c>
      <c r="M169">
        <v>443.4152525700152</v>
      </c>
      <c r="N169">
        <v>525.9828002968261</v>
      </c>
    </row>
    <row r="170" spans="1:14">
      <c r="A170">
        <v>168</v>
      </c>
      <c r="B170">
        <v>7.555650653907727</v>
      </c>
      <c r="C170">
        <v>1238.651585794976</v>
      </c>
      <c r="D170">
        <v>0.4165756498697211</v>
      </c>
      <c r="E170">
        <v>135.2931773002838</v>
      </c>
      <c r="F170">
        <v>29.00348126882222</v>
      </c>
      <c r="G170">
        <v>41424.01135885996</v>
      </c>
      <c r="H170">
        <v>0.3839260472605075</v>
      </c>
      <c r="I170">
        <v>0.1583323448093008</v>
      </c>
      <c r="J170">
        <v>18.46176496198058</v>
      </c>
      <c r="K170">
        <v>2.832911405364974</v>
      </c>
      <c r="L170">
        <v>919.6823141411929</v>
      </c>
      <c r="M170">
        <v>443.1615793564351</v>
      </c>
      <c r="N170">
        <v>523.8013342941725</v>
      </c>
    </row>
    <row r="171" spans="1:14">
      <c r="A171">
        <v>169</v>
      </c>
      <c r="B171">
        <v>7.560815840535546</v>
      </c>
      <c r="C171">
        <v>1238.35967539504</v>
      </c>
      <c r="D171">
        <v>0.4164638009513741</v>
      </c>
      <c r="E171">
        <v>135.2926947942161</v>
      </c>
      <c r="F171">
        <v>29.0108248751206</v>
      </c>
      <c r="G171">
        <v>41425.2665750503</v>
      </c>
      <c r="H171">
        <v>0.3839069453534495</v>
      </c>
      <c r="I171">
        <v>0.1583244671209898</v>
      </c>
      <c r="J171">
        <v>18.45599208020867</v>
      </c>
      <c r="K171">
        <v>2.832911405364974</v>
      </c>
      <c r="L171">
        <v>919.6823141411929</v>
      </c>
      <c r="M171">
        <v>443.1836295730384</v>
      </c>
      <c r="N171">
        <v>523.6862463267239</v>
      </c>
    </row>
    <row r="172" spans="1:14">
      <c r="A172">
        <v>170</v>
      </c>
      <c r="B172">
        <v>7.625229978460206</v>
      </c>
      <c r="C172">
        <v>1248.926011015213</v>
      </c>
      <c r="D172">
        <v>0.4167362958253538</v>
      </c>
      <c r="E172">
        <v>136.2227034116006</v>
      </c>
      <c r="F172">
        <v>28.76312873689878</v>
      </c>
      <c r="G172">
        <v>41419.63449984101</v>
      </c>
      <c r="H172">
        <v>0.3841676694307957</v>
      </c>
      <c r="I172">
        <v>0.1584319905745533</v>
      </c>
      <c r="J172">
        <v>18.48705205183595</v>
      </c>
      <c r="K172">
        <v>2.832911405364974</v>
      </c>
      <c r="L172">
        <v>919.6823141411929</v>
      </c>
      <c r="M172">
        <v>442.882852979613</v>
      </c>
      <c r="N172">
        <v>521.0671458924724</v>
      </c>
    </row>
    <row r="173" spans="1:14">
      <c r="A173">
        <v>171</v>
      </c>
      <c r="B173">
        <v>7.631079543224335</v>
      </c>
      <c r="C173">
        <v>1248.811987163273</v>
      </c>
      <c r="D173">
        <v>0.4166975065633557</v>
      </c>
      <c r="E173">
        <v>136.2360033762099</v>
      </c>
      <c r="F173">
        <v>28.76591039240513</v>
      </c>
      <c r="G173">
        <v>41420.0226638571</v>
      </c>
      <c r="H173">
        <v>0.384147761356353</v>
      </c>
      <c r="I173">
        <v>0.1584237804202029</v>
      </c>
      <c r="J173">
        <v>18.48226281538902</v>
      </c>
      <c r="K173">
        <v>2.832911405364974</v>
      </c>
      <c r="L173">
        <v>919.6823141411929</v>
      </c>
      <c r="M173">
        <v>442.905804941573</v>
      </c>
      <c r="N173">
        <v>520.9093506436798</v>
      </c>
    </row>
    <row r="174" spans="1:14">
      <c r="A174">
        <v>172</v>
      </c>
      <c r="B174">
        <v>7.704103777639069</v>
      </c>
      <c r="C174">
        <v>1260.972870075578</v>
      </c>
      <c r="D174">
        <v>0.4168615718205014</v>
      </c>
      <c r="E174">
        <v>137.3083079170872</v>
      </c>
      <c r="F174">
        <v>28.48705208157554</v>
      </c>
      <c r="G174">
        <v>41416.39487105051</v>
      </c>
      <c r="H174">
        <v>0.3844645238553157</v>
      </c>
      <c r="I174">
        <v>0.1585544143002595</v>
      </c>
      <c r="J174">
        <v>18.51711024528568</v>
      </c>
      <c r="K174">
        <v>2.832911405364974</v>
      </c>
      <c r="L174">
        <v>919.6823141411929</v>
      </c>
      <c r="M174">
        <v>442.5408923400906</v>
      </c>
      <c r="N174">
        <v>517.9887223659723</v>
      </c>
    </row>
    <row r="175" spans="1:14">
      <c r="A175">
        <v>173</v>
      </c>
      <c r="B175">
        <v>7.738163952018345</v>
      </c>
      <c r="C175">
        <v>1264.550333014128</v>
      </c>
      <c r="D175">
        <v>0.4169027851681271</v>
      </c>
      <c r="E175">
        <v>137.6627439786587</v>
      </c>
      <c r="F175">
        <v>28.40644315810686</v>
      </c>
      <c r="G175">
        <v>41416.34953511878</v>
      </c>
      <c r="H175">
        <v>0.3845514950278284</v>
      </c>
      <c r="I175">
        <v>0.1585902814933635</v>
      </c>
      <c r="J175">
        <v>18.51989187259848</v>
      </c>
      <c r="K175">
        <v>2.832911405364974</v>
      </c>
      <c r="L175">
        <v>919.6823141411929</v>
      </c>
      <c r="M175">
        <v>442.4408061337202</v>
      </c>
      <c r="N175">
        <v>516.8091452897876</v>
      </c>
    </row>
    <row r="176" spans="1:14">
      <c r="A176">
        <v>174</v>
      </c>
      <c r="B176">
        <v>7.73331261995932</v>
      </c>
      <c r="C176">
        <v>1264.443642920208</v>
      </c>
      <c r="D176">
        <v>0.4168862462798447</v>
      </c>
      <c r="E176">
        <v>137.6290807296197</v>
      </c>
      <c r="F176">
        <v>28.4087697396572</v>
      </c>
      <c r="G176">
        <v>41416.17182544393</v>
      </c>
      <c r="H176">
        <v>0.3846133435452144</v>
      </c>
      <c r="I176">
        <v>0.1586157880221614</v>
      </c>
      <c r="J176">
        <v>18.52388400804586</v>
      </c>
      <c r="K176">
        <v>2.832911405364974</v>
      </c>
      <c r="L176">
        <v>919.6823141411929</v>
      </c>
      <c r="M176">
        <v>442.3696585556393</v>
      </c>
      <c r="N176">
        <v>517.0077777769621</v>
      </c>
    </row>
    <row r="177" spans="1:14">
      <c r="A177">
        <v>175</v>
      </c>
      <c r="B177">
        <v>7.819693237743182</v>
      </c>
      <c r="C177">
        <v>1278.251152952508</v>
      </c>
      <c r="D177">
        <v>0.4169928016791962</v>
      </c>
      <c r="E177">
        <v>138.8725156018219</v>
      </c>
      <c r="F177">
        <v>28.10122196049121</v>
      </c>
      <c r="G177">
        <v>41414.43396520134</v>
      </c>
      <c r="H177">
        <v>0.3849157925864578</v>
      </c>
      <c r="I177">
        <v>0.1587405189859162</v>
      </c>
      <c r="J177">
        <v>18.55802000041506</v>
      </c>
      <c r="K177">
        <v>2.832911405364974</v>
      </c>
      <c r="L177">
        <v>919.6823141411929</v>
      </c>
      <c r="M177">
        <v>442.0220649217011</v>
      </c>
      <c r="N177">
        <v>513.6189642476007</v>
      </c>
    </row>
    <row r="178" spans="1:14">
      <c r="A178">
        <v>176</v>
      </c>
      <c r="B178">
        <v>7.905150999287503</v>
      </c>
      <c r="C178">
        <v>1292.926736360955</v>
      </c>
      <c r="D178">
        <v>0.4169974932987008</v>
      </c>
      <c r="E178">
        <v>140.1622976586705</v>
      </c>
      <c r="F178">
        <v>27.78184895907649</v>
      </c>
      <c r="G178">
        <v>41413.38583392045</v>
      </c>
      <c r="H178">
        <v>0.385324672861467</v>
      </c>
      <c r="I178">
        <v>0.1589091425350357</v>
      </c>
      <c r="J178">
        <v>18.59906233665898</v>
      </c>
      <c r="K178">
        <v>2.832911405364974</v>
      </c>
      <c r="L178">
        <v>919.6823141411929</v>
      </c>
      <c r="M178">
        <v>441.5530212393345</v>
      </c>
      <c r="N178">
        <v>510.3554128490834</v>
      </c>
    </row>
    <row r="179" spans="1:14">
      <c r="A179">
        <v>177</v>
      </c>
      <c r="B179">
        <v>7.994687196435438</v>
      </c>
      <c r="C179">
        <v>1308.561490306608</v>
      </c>
      <c r="D179">
        <v>0.4169501011653642</v>
      </c>
      <c r="E179">
        <v>141.5336754253535</v>
      </c>
      <c r="F179">
        <v>27.44948781649508</v>
      </c>
      <c r="G179">
        <v>41412.28059506865</v>
      </c>
      <c r="H179">
        <v>0.3857910624604188</v>
      </c>
      <c r="I179">
        <v>0.1591014831155293</v>
      </c>
      <c r="J179">
        <v>18.642181144211</v>
      </c>
      <c r="K179">
        <v>2.832911405364974</v>
      </c>
      <c r="L179">
        <v>919.6823141411929</v>
      </c>
      <c r="M179">
        <v>441.0192200279291</v>
      </c>
      <c r="N179">
        <v>506.9422680065767</v>
      </c>
    </row>
    <row r="180" spans="1:14">
      <c r="A180">
        <v>178</v>
      </c>
      <c r="B180">
        <v>8.059420153190484</v>
      </c>
      <c r="C180">
        <v>1319.074942137899</v>
      </c>
      <c r="D180">
        <v>0.4169017763622623</v>
      </c>
      <c r="E180">
        <v>142.4432691702212</v>
      </c>
      <c r="F180">
        <v>27.23042428979571</v>
      </c>
      <c r="G180">
        <v>41411.53591336233</v>
      </c>
      <c r="H180">
        <v>0.3862691662769611</v>
      </c>
      <c r="I180">
        <v>0.1592986546772808</v>
      </c>
      <c r="J180">
        <v>18.67236410634046</v>
      </c>
      <c r="K180">
        <v>2.832911405364974</v>
      </c>
      <c r="L180">
        <v>919.6823141411929</v>
      </c>
      <c r="M180">
        <v>440.4733494519854</v>
      </c>
      <c r="N180">
        <v>504.7277677868822</v>
      </c>
    </row>
    <row r="181" spans="1:14">
      <c r="A181">
        <v>179</v>
      </c>
      <c r="B181">
        <v>8.048673977748381</v>
      </c>
      <c r="C181">
        <v>1318.347753154648</v>
      </c>
      <c r="D181">
        <v>0.416820489880343</v>
      </c>
      <c r="E181">
        <v>142.3537117859725</v>
      </c>
      <c r="F181">
        <v>27.24542229612767</v>
      </c>
      <c r="G181">
        <v>41411.47776015589</v>
      </c>
      <c r="H181">
        <v>0.3863105401316501</v>
      </c>
      <c r="I181">
        <v>0.1593157173888979</v>
      </c>
      <c r="J181">
        <v>18.67465969847007</v>
      </c>
      <c r="K181">
        <v>2.832911405364974</v>
      </c>
      <c r="L181">
        <v>919.6823141411929</v>
      </c>
      <c r="M181">
        <v>440.4261747610014</v>
      </c>
      <c r="N181">
        <v>505.0620022918883</v>
      </c>
    </row>
    <row r="182" spans="1:14">
      <c r="A182">
        <v>180</v>
      </c>
      <c r="B182">
        <v>8.088028826248323</v>
      </c>
      <c r="C182">
        <v>1323.990419127624</v>
      </c>
      <c r="D182">
        <v>0.416894214125715</v>
      </c>
      <c r="E182">
        <v>142.8778925099546</v>
      </c>
      <c r="F182">
        <v>27.12920809749015</v>
      </c>
      <c r="G182">
        <v>41411.21842364995</v>
      </c>
      <c r="H182">
        <v>0.3863945844617075</v>
      </c>
      <c r="I182">
        <v>0.159350377542698</v>
      </c>
      <c r="J182">
        <v>18.68506917598107</v>
      </c>
      <c r="K182">
        <v>2.832911405364974</v>
      </c>
      <c r="L182">
        <v>919.6823141411929</v>
      </c>
      <c r="M182">
        <v>440.3303780695219</v>
      </c>
      <c r="N182">
        <v>503.6872781905624</v>
      </c>
    </row>
    <row r="183" spans="1:14">
      <c r="A183">
        <v>181</v>
      </c>
      <c r="B183">
        <v>8.097629341141596</v>
      </c>
      <c r="C183">
        <v>1324.734590604422</v>
      </c>
      <c r="D183">
        <v>0.4169756633520467</v>
      </c>
      <c r="E183">
        <v>142.9557325294682</v>
      </c>
      <c r="F183">
        <v>27.11400505901458</v>
      </c>
      <c r="G183">
        <v>41411.31600745673</v>
      </c>
      <c r="H183">
        <v>0.3863946144314722</v>
      </c>
      <c r="I183">
        <v>0.159350389902326</v>
      </c>
      <c r="J183">
        <v>18.68513292956898</v>
      </c>
      <c r="K183">
        <v>2.832911405364974</v>
      </c>
      <c r="L183">
        <v>919.6823141411929</v>
      </c>
      <c r="M183">
        <v>440.3303439163601</v>
      </c>
      <c r="N183">
        <v>503.4194445196303</v>
      </c>
    </row>
    <row r="184" spans="1:14">
      <c r="A184">
        <v>182</v>
      </c>
      <c r="B184">
        <v>8.20974557256922</v>
      </c>
      <c r="C184">
        <v>1344.611365321505</v>
      </c>
      <c r="D184">
        <v>0.4168357509387571</v>
      </c>
      <c r="E184">
        <v>144.7091695874658</v>
      </c>
      <c r="F184">
        <v>26.7126407781183</v>
      </c>
      <c r="G184">
        <v>41409.83600047401</v>
      </c>
      <c r="H184">
        <v>0.3869515257096616</v>
      </c>
      <c r="I184">
        <v>0.1595800619163913</v>
      </c>
      <c r="J184">
        <v>18.73557581596311</v>
      </c>
      <c r="K184">
        <v>2.832911405364974</v>
      </c>
      <c r="L184">
        <v>919.6823141411929</v>
      </c>
      <c r="M184">
        <v>439.6966083749219</v>
      </c>
      <c r="N184">
        <v>499.2174005806837</v>
      </c>
    </row>
    <row r="185" spans="1:14">
      <c r="A185">
        <v>183</v>
      </c>
      <c r="B185">
        <v>8.276376252706454</v>
      </c>
      <c r="C185">
        <v>1355.310103008192</v>
      </c>
      <c r="D185">
        <v>0.4168028241657716</v>
      </c>
      <c r="E185">
        <v>145.6579624728411</v>
      </c>
      <c r="F185">
        <v>26.50147569804576</v>
      </c>
      <c r="G185">
        <v>41409.03074083185</v>
      </c>
      <c r="H185">
        <v>0.3873106138582608</v>
      </c>
      <c r="I185">
        <v>0.1597281510313827</v>
      </c>
      <c r="J185">
        <v>18.76143786335751</v>
      </c>
      <c r="K185">
        <v>2.832911405364974</v>
      </c>
      <c r="L185">
        <v>919.6823141411929</v>
      </c>
      <c r="M185">
        <v>439.2889514830189</v>
      </c>
      <c r="N185">
        <v>496.9440638595501</v>
      </c>
    </row>
    <row r="186" spans="1:14">
      <c r="A186">
        <v>184</v>
      </c>
      <c r="B186">
        <v>8.270399531060216</v>
      </c>
      <c r="C186">
        <v>1354.714691220992</v>
      </c>
      <c r="D186">
        <v>0.4167534184499311</v>
      </c>
      <c r="E186">
        <v>145.5927621394494</v>
      </c>
      <c r="F186">
        <v>26.51309823342879</v>
      </c>
      <c r="G186">
        <v>41408.96259767953</v>
      </c>
      <c r="H186">
        <v>0.3873582653491979</v>
      </c>
      <c r="I186">
        <v>0.1597478026605117</v>
      </c>
      <c r="J186">
        <v>18.76171571041692</v>
      </c>
      <c r="K186">
        <v>2.832911405364974</v>
      </c>
      <c r="L186">
        <v>919.6823141411929</v>
      </c>
      <c r="M186">
        <v>439.2349116564199</v>
      </c>
      <c r="N186">
        <v>497.11054370092</v>
      </c>
    </row>
    <row r="187" spans="1:14">
      <c r="A187">
        <v>185</v>
      </c>
      <c r="B187">
        <v>8.385970130530692</v>
      </c>
      <c r="C187">
        <v>1373.426610691715</v>
      </c>
      <c r="D187">
        <v>0.4167911663684665</v>
      </c>
      <c r="E187">
        <v>147.2816250319264</v>
      </c>
      <c r="F187">
        <v>26.15147344636457</v>
      </c>
      <c r="G187">
        <v>41407.85430452668</v>
      </c>
      <c r="H187">
        <v>0.3877554457232945</v>
      </c>
      <c r="I187">
        <v>0.1599116011326177</v>
      </c>
      <c r="J187">
        <v>18.80193066460917</v>
      </c>
      <c r="K187">
        <v>2.832911405364974</v>
      </c>
      <c r="L187">
        <v>919.6823141411929</v>
      </c>
      <c r="M187">
        <v>438.7850005373068</v>
      </c>
      <c r="N187">
        <v>493.0465786351413</v>
      </c>
    </row>
    <row r="188" spans="1:14">
      <c r="A188">
        <v>186</v>
      </c>
      <c r="B188">
        <v>8.4911065275888</v>
      </c>
      <c r="C188">
        <v>1391.616511168605</v>
      </c>
      <c r="D188">
        <v>0.4166545215750231</v>
      </c>
      <c r="E188">
        <v>148.8896943964118</v>
      </c>
      <c r="F188">
        <v>25.80912103273254</v>
      </c>
      <c r="G188">
        <v>41406.39316025596</v>
      </c>
      <c r="H188">
        <v>0.3882986757701115</v>
      </c>
      <c r="I188">
        <v>0.1601356309625735</v>
      </c>
      <c r="J188">
        <v>18.84469571496669</v>
      </c>
      <c r="K188">
        <v>2.832911405364974</v>
      </c>
      <c r="L188">
        <v>919.6823141411929</v>
      </c>
      <c r="M188">
        <v>438.1711400962125</v>
      </c>
      <c r="N188">
        <v>489.4338486415237</v>
      </c>
    </row>
    <row r="189" spans="1:14">
      <c r="A189">
        <v>187</v>
      </c>
      <c r="B189">
        <v>8.579543977833289</v>
      </c>
      <c r="C189">
        <v>1407.722685503371</v>
      </c>
      <c r="D189">
        <v>0.416465742239243</v>
      </c>
      <c r="E189">
        <v>150.3050606984273</v>
      </c>
      <c r="F189">
        <v>25.5132461931534</v>
      </c>
      <c r="G189">
        <v>41404.74611832603</v>
      </c>
      <c r="H189">
        <v>0.3888593407334605</v>
      </c>
      <c r="I189">
        <v>0.1603668510085509</v>
      </c>
      <c r="J189">
        <v>18.88253890246222</v>
      </c>
      <c r="K189">
        <v>2.832911405364974</v>
      </c>
      <c r="L189">
        <v>919.6823141411929</v>
      </c>
      <c r="M189">
        <v>437.5393764211019</v>
      </c>
      <c r="N189">
        <v>486.3235035764468</v>
      </c>
    </row>
    <row r="190" spans="1:14">
      <c r="A190">
        <v>188</v>
      </c>
      <c r="B190">
        <v>8.61000044120996</v>
      </c>
      <c r="C190">
        <v>1413.408977130026</v>
      </c>
      <c r="D190">
        <v>0.4163583204250471</v>
      </c>
      <c r="E190">
        <v>150.7938329614351</v>
      </c>
      <c r="F190">
        <v>25.4102942922974</v>
      </c>
      <c r="G190">
        <v>41403.8713529549</v>
      </c>
      <c r="H190">
        <v>0.3891742734465647</v>
      </c>
      <c r="I190">
        <v>0.1604967302789957</v>
      </c>
      <c r="J190">
        <v>18.8969196481483</v>
      </c>
      <c r="K190">
        <v>2.832911405364974</v>
      </c>
      <c r="L190">
        <v>919.6823141411929</v>
      </c>
      <c r="M190">
        <v>437.1853050646234</v>
      </c>
      <c r="N190">
        <v>485.2564948247359</v>
      </c>
    </row>
    <row r="191" spans="1:14">
      <c r="A191">
        <v>189</v>
      </c>
      <c r="B191">
        <v>8.618040759808961</v>
      </c>
      <c r="C191">
        <v>1414.282576366635</v>
      </c>
      <c r="D191">
        <v>0.4163851889842506</v>
      </c>
      <c r="E191">
        <v>150.8745207986274</v>
      </c>
      <c r="F191">
        <v>25.39465066514357</v>
      </c>
      <c r="G191">
        <v>41404.01916171677</v>
      </c>
      <c r="H191">
        <v>0.3891625711194752</v>
      </c>
      <c r="I191">
        <v>0.1604919042014189</v>
      </c>
      <c r="J191">
        <v>18.89862267428206</v>
      </c>
      <c r="K191">
        <v>2.832911405364974</v>
      </c>
      <c r="L191">
        <v>919.6823141411929</v>
      </c>
      <c r="M191">
        <v>437.1984514610622</v>
      </c>
      <c r="N191">
        <v>485.099375004592</v>
      </c>
    </row>
    <row r="192" spans="1:14">
      <c r="A192">
        <v>190</v>
      </c>
      <c r="B192">
        <v>8.738133107656875</v>
      </c>
      <c r="C192">
        <v>1434.939957445256</v>
      </c>
      <c r="D192">
        <v>0.4162729628309927</v>
      </c>
      <c r="E192">
        <v>152.7212768811477</v>
      </c>
      <c r="F192">
        <v>25.02835100922753</v>
      </c>
      <c r="G192">
        <v>41401.95708866868</v>
      </c>
      <c r="H192">
        <v>0.3897548117999361</v>
      </c>
      <c r="I192">
        <v>0.1607361461753562</v>
      </c>
      <c r="J192">
        <v>18.94163190948598</v>
      </c>
      <c r="K192">
        <v>2.832911405364974</v>
      </c>
      <c r="L192">
        <v>919.6823141411929</v>
      </c>
      <c r="M192">
        <v>436.5341191666263</v>
      </c>
      <c r="N192">
        <v>481.0399245801469</v>
      </c>
    </row>
    <row r="193" spans="1:14">
      <c r="A193">
        <v>191</v>
      </c>
      <c r="B193">
        <v>8.837025365713755</v>
      </c>
      <c r="C193">
        <v>1448.333985815719</v>
      </c>
      <c r="D193">
        <v>0.4166977505091416</v>
      </c>
      <c r="E193">
        <v>153.8978082519637</v>
      </c>
      <c r="F193">
        <v>24.8000884619602</v>
      </c>
      <c r="G193">
        <v>41411.21716584337</v>
      </c>
      <c r="H193">
        <v>0.390157647419339</v>
      </c>
      <c r="I193">
        <v>0.1609022768889347</v>
      </c>
      <c r="J193">
        <v>18.97207711074701</v>
      </c>
      <c r="K193">
        <v>2.832911405364974</v>
      </c>
      <c r="L193">
        <v>919.6823141411929</v>
      </c>
      <c r="M193">
        <v>436.0834000958932</v>
      </c>
      <c r="N193">
        <v>478.0839917719392</v>
      </c>
    </row>
    <row r="194" spans="1:14">
      <c r="A194">
        <v>192</v>
      </c>
      <c r="B194">
        <v>8.858903305151316</v>
      </c>
      <c r="C194">
        <v>1452.925711668586</v>
      </c>
      <c r="D194">
        <v>0.416619989066305</v>
      </c>
      <c r="E194">
        <v>154.2934368432463</v>
      </c>
      <c r="F194">
        <v>24.72141314239378</v>
      </c>
      <c r="G194">
        <v>41410.34879118813</v>
      </c>
      <c r="H194">
        <v>0.3904553672147187</v>
      </c>
      <c r="I194">
        <v>0.161025057496385</v>
      </c>
      <c r="J194">
        <v>18.98277014759723</v>
      </c>
      <c r="K194">
        <v>2.832911405364974</v>
      </c>
      <c r="L194">
        <v>919.6823141411929</v>
      </c>
      <c r="M194">
        <v>435.7508892084855</v>
      </c>
      <c r="N194">
        <v>477.2218732797572</v>
      </c>
    </row>
    <row r="195" spans="1:14">
      <c r="A195">
        <v>193</v>
      </c>
      <c r="B195">
        <v>8.867151286180365</v>
      </c>
      <c r="C195">
        <v>1453.944783866384</v>
      </c>
      <c r="D195">
        <v>0.4166329464854242</v>
      </c>
      <c r="E195">
        <v>154.3874028211958</v>
      </c>
      <c r="F195">
        <v>24.70413457046963</v>
      </c>
      <c r="G195">
        <v>41410.49042179198</v>
      </c>
      <c r="H195">
        <v>0.3904342980860874</v>
      </c>
      <c r="I195">
        <v>0.1610163685195283</v>
      </c>
      <c r="J195">
        <v>18.98470830819098</v>
      </c>
      <c r="K195">
        <v>2.832911405364974</v>
      </c>
      <c r="L195">
        <v>919.6823141411929</v>
      </c>
      <c r="M195">
        <v>435.7744037705542</v>
      </c>
      <c r="N195">
        <v>477.0340152146093</v>
      </c>
    </row>
    <row r="196" spans="1:14">
      <c r="A196">
        <v>194</v>
      </c>
      <c r="B196">
        <v>8.954403602568489</v>
      </c>
      <c r="C196">
        <v>1468.751369538005</v>
      </c>
      <c r="D196">
        <v>0.4165769568601151</v>
      </c>
      <c r="E196">
        <v>155.7194263327538</v>
      </c>
      <c r="F196">
        <v>24.4545787754694</v>
      </c>
      <c r="G196">
        <v>41408.98736034832</v>
      </c>
      <c r="H196">
        <v>0.3908597870597758</v>
      </c>
      <c r="I196">
        <v>0.161191841549752</v>
      </c>
      <c r="J196">
        <v>19.01308635527951</v>
      </c>
      <c r="K196">
        <v>2.832911405364974</v>
      </c>
      <c r="L196">
        <v>919.6823141411929</v>
      </c>
      <c r="M196">
        <v>435.3000208589355</v>
      </c>
      <c r="N196">
        <v>474.208322083717</v>
      </c>
    </row>
    <row r="197" spans="1:14">
      <c r="A197">
        <v>195</v>
      </c>
      <c r="B197">
        <v>9.026172511533707</v>
      </c>
      <c r="C197">
        <v>1481.32554719768</v>
      </c>
      <c r="D197">
        <v>0.4165353291017022</v>
      </c>
      <c r="E197">
        <v>156.8520896592759</v>
      </c>
      <c r="F197">
        <v>24.24637583413816</v>
      </c>
      <c r="G197">
        <v>41407.14712458753</v>
      </c>
      <c r="H197">
        <v>0.391319706029875</v>
      </c>
      <c r="I197">
        <v>0.1613815136219588</v>
      </c>
      <c r="J197">
        <v>19.03629596564498</v>
      </c>
      <c r="K197">
        <v>2.832911405364974</v>
      </c>
      <c r="L197">
        <v>919.6823141411929</v>
      </c>
      <c r="M197">
        <v>434.7884117214646</v>
      </c>
      <c r="N197">
        <v>471.831196634818</v>
      </c>
    </row>
    <row r="198" spans="1:14">
      <c r="A198">
        <v>196</v>
      </c>
      <c r="B198">
        <v>9.036610884160476</v>
      </c>
      <c r="C198">
        <v>1483.801974574473</v>
      </c>
      <c r="D198">
        <v>0.4165615849913425</v>
      </c>
      <c r="E198">
        <v>157.0710075904062</v>
      </c>
      <c r="F198">
        <v>24.20557191707519</v>
      </c>
      <c r="G198">
        <v>41406.14603697804</v>
      </c>
      <c r="H198">
        <v>0.3915748718088222</v>
      </c>
      <c r="I198">
        <v>0.1614867448152683</v>
      </c>
      <c r="J198">
        <v>19.04098116018459</v>
      </c>
      <c r="K198">
        <v>2.832911405364974</v>
      </c>
      <c r="L198">
        <v>919.6823141411929</v>
      </c>
      <c r="M198">
        <v>434.5050862791504</v>
      </c>
      <c r="N198">
        <v>471.3037672228356</v>
      </c>
    </row>
    <row r="199" spans="1:14">
      <c r="A199">
        <v>197</v>
      </c>
      <c r="B199">
        <v>9.005513512622349</v>
      </c>
      <c r="C199">
        <v>1480.947990685149</v>
      </c>
      <c r="D199">
        <v>0.4159051154434532</v>
      </c>
      <c r="E199">
        <v>156.8471376004767</v>
      </c>
      <c r="F199">
        <v>24.25556685630916</v>
      </c>
      <c r="G199">
        <v>41416.06122201758</v>
      </c>
      <c r="H199">
        <v>0.3915435136991937</v>
      </c>
      <c r="I199">
        <v>0.161473812629339</v>
      </c>
      <c r="J199">
        <v>19.03135400580739</v>
      </c>
      <c r="K199">
        <v>2.832911405364974</v>
      </c>
      <c r="L199">
        <v>919.6823141411929</v>
      </c>
      <c r="M199">
        <v>434.5398851141541</v>
      </c>
      <c r="N199">
        <v>472.0316547719713</v>
      </c>
    </row>
    <row r="200" spans="1:14">
      <c r="A200">
        <v>198</v>
      </c>
      <c r="B200">
        <v>9.155568018912575</v>
      </c>
      <c r="C200">
        <v>1502.91776042574</v>
      </c>
      <c r="D200">
        <v>0.4166759484474161</v>
      </c>
      <c r="E200">
        <v>158.8047825881088</v>
      </c>
      <c r="F200">
        <v>23.89937599264793</v>
      </c>
      <c r="G200">
        <v>41411.18850934314</v>
      </c>
      <c r="H200">
        <v>0.3921370217517359</v>
      </c>
      <c r="I200">
        <v>0.1617185772716256</v>
      </c>
      <c r="J200">
        <v>19.0746088989071</v>
      </c>
      <c r="K200">
        <v>2.832911405364974</v>
      </c>
      <c r="L200">
        <v>919.6823141411929</v>
      </c>
      <c r="M200">
        <v>433.8821993903883</v>
      </c>
      <c r="N200">
        <v>467.5515710481388</v>
      </c>
    </row>
    <row r="201" spans="1:14">
      <c r="A201">
        <v>199</v>
      </c>
      <c r="B201">
        <v>9.215619647210991</v>
      </c>
      <c r="C201">
        <v>1517.010873949941</v>
      </c>
      <c r="D201">
        <v>0.4164654850019961</v>
      </c>
      <c r="E201">
        <v>160.0302325786547</v>
      </c>
      <c r="F201">
        <v>23.66656982737165</v>
      </c>
      <c r="G201">
        <v>41378.48277889365</v>
      </c>
      <c r="H201">
        <v>0.3926703775103883</v>
      </c>
      <c r="I201">
        <v>0.1619385349131754</v>
      </c>
      <c r="J201">
        <v>19.10671299112177</v>
      </c>
      <c r="K201">
        <v>2.832911405364974</v>
      </c>
      <c r="L201">
        <v>919.6823141411929</v>
      </c>
      <c r="M201">
        <v>433.2928664972655</v>
      </c>
      <c r="N201">
        <v>465.9144883468338</v>
      </c>
    </row>
    <row r="202" spans="1:14">
      <c r="A202">
        <v>200</v>
      </c>
      <c r="B202">
        <v>9.281670402064398</v>
      </c>
      <c r="C202">
        <v>1527.950463443847</v>
      </c>
      <c r="D202">
        <v>0.4160318504604665</v>
      </c>
      <c r="E202">
        <v>160.985766929112</v>
      </c>
      <c r="F202">
        <v>23.50792058361165</v>
      </c>
      <c r="G202">
        <v>41411.47152511806</v>
      </c>
      <c r="H202">
        <v>0.3929000515642312</v>
      </c>
      <c r="I202">
        <v>0.1620332532365252</v>
      </c>
      <c r="J202">
        <v>19.13044728377941</v>
      </c>
      <c r="K202">
        <v>2.832911405364974</v>
      </c>
      <c r="L202">
        <v>919.6823141411929</v>
      </c>
      <c r="M202">
        <v>433.0395803784337</v>
      </c>
      <c r="N202">
        <v>464.1077318180196</v>
      </c>
    </row>
    <row r="203" spans="1:14">
      <c r="A203">
        <v>201</v>
      </c>
      <c r="B203">
        <v>9.435680393728092</v>
      </c>
      <c r="C203">
        <v>1552.339763624555</v>
      </c>
      <c r="D203">
        <v>0.4157212284779245</v>
      </c>
      <c r="E203">
        <v>163.1147073637881</v>
      </c>
      <c r="F203">
        <v>23.14508464017889</v>
      </c>
      <c r="G203">
        <v>41431.66566326817</v>
      </c>
      <c r="H203">
        <v>0.3934466073847323</v>
      </c>
      <c r="I203">
        <v>0.1622586546263152</v>
      </c>
      <c r="J203">
        <v>19.18215365393019</v>
      </c>
      <c r="K203">
        <v>2.832911405364974</v>
      </c>
      <c r="L203">
        <v>919.6823141411929</v>
      </c>
      <c r="M203">
        <v>432.4380240332515</v>
      </c>
      <c r="N203">
        <v>459.8689652600133</v>
      </c>
    </row>
    <row r="204" spans="1:14">
      <c r="A204">
        <v>202</v>
      </c>
      <c r="B204">
        <v>9.541419523861192</v>
      </c>
      <c r="C204">
        <v>1572.49875493655</v>
      </c>
      <c r="D204">
        <v>0.4158852571538988</v>
      </c>
      <c r="E204">
        <v>164.8660555070348</v>
      </c>
      <c r="F204">
        <v>22.83975353552859</v>
      </c>
      <c r="G204">
        <v>41404.56321980965</v>
      </c>
      <c r="H204">
        <v>0.3941606405838992</v>
      </c>
      <c r="I204">
        <v>0.1625531242292569</v>
      </c>
      <c r="J204">
        <v>19.22514171987531</v>
      </c>
      <c r="K204">
        <v>2.832911405364974</v>
      </c>
      <c r="L204">
        <v>919.6823141411929</v>
      </c>
      <c r="M204">
        <v>431.654650266441</v>
      </c>
      <c r="N204">
        <v>456.9768389117563</v>
      </c>
    </row>
    <row r="205" spans="1:14">
      <c r="A205">
        <v>203</v>
      </c>
      <c r="B205">
        <v>9.617953374705452</v>
      </c>
      <c r="C205">
        <v>1582.739878868628</v>
      </c>
      <c r="D205">
        <v>0.4161014863972474</v>
      </c>
      <c r="E205">
        <v>165.789282422192</v>
      </c>
      <c r="F205">
        <v>22.69188149235339</v>
      </c>
      <c r="G205">
        <v>41404.28675347425</v>
      </c>
      <c r="H205">
        <v>0.3944665368043807</v>
      </c>
      <c r="I205">
        <v>0.1626792768208894</v>
      </c>
      <c r="J205">
        <v>19.24197091053003</v>
      </c>
      <c r="K205">
        <v>2.832911405364974</v>
      </c>
      <c r="L205">
        <v>919.6823141411929</v>
      </c>
      <c r="M205">
        <v>431.3199158498307</v>
      </c>
      <c r="N205">
        <v>455.1336560159608</v>
      </c>
    </row>
    <row r="206" spans="1:14">
      <c r="A206">
        <v>204</v>
      </c>
      <c r="B206">
        <v>9.619337100040687</v>
      </c>
      <c r="C206">
        <v>1581.916539980809</v>
      </c>
      <c r="D206">
        <v>0.4158350527073334</v>
      </c>
      <c r="E206">
        <v>165.7391957864843</v>
      </c>
      <c r="F206">
        <v>22.70459930615816</v>
      </c>
      <c r="G206">
        <v>41407.15757655368</v>
      </c>
      <c r="H206">
        <v>0.394438804699271</v>
      </c>
      <c r="I206">
        <v>0.1626678400109625</v>
      </c>
      <c r="J206">
        <v>19.23687772563719</v>
      </c>
      <c r="K206">
        <v>2.832911405364974</v>
      </c>
      <c r="L206">
        <v>919.6823141411929</v>
      </c>
      <c r="M206">
        <v>431.3502409829055</v>
      </c>
      <c r="N206">
        <v>455.1979853310638</v>
      </c>
    </row>
    <row r="207" spans="1:14">
      <c r="A207">
        <v>205</v>
      </c>
      <c r="B207">
        <v>9.658336162009364</v>
      </c>
      <c r="C207">
        <v>1590.074450352509</v>
      </c>
      <c r="D207">
        <v>0.4162072032638811</v>
      </c>
      <c r="E207">
        <v>166.4102407600637</v>
      </c>
      <c r="F207">
        <v>22.5867023319393</v>
      </c>
      <c r="G207">
        <v>41402.67181592515</v>
      </c>
      <c r="H207">
        <v>0.3947507373841168</v>
      </c>
      <c r="I207">
        <v>0.1627964820600412</v>
      </c>
      <c r="J207">
        <v>19.25938738555696</v>
      </c>
      <c r="K207">
        <v>2.832911405364974</v>
      </c>
      <c r="L207">
        <v>919.6823141411929</v>
      </c>
      <c r="M207">
        <v>431.0093873098501</v>
      </c>
      <c r="N207">
        <v>454.0193696666136</v>
      </c>
    </row>
    <row r="208" spans="1:14">
      <c r="A208">
        <v>206</v>
      </c>
      <c r="B208">
        <v>9.656139060612427</v>
      </c>
      <c r="C208">
        <v>1590.307514883173</v>
      </c>
      <c r="D208">
        <v>0.4163159908939955</v>
      </c>
      <c r="E208">
        <v>166.4093044850175</v>
      </c>
      <c r="F208">
        <v>22.58344389291789</v>
      </c>
      <c r="G208">
        <v>41402.83629415655</v>
      </c>
      <c r="H208">
        <v>0.3948110856242479</v>
      </c>
      <c r="I208">
        <v>0.1628213698696422</v>
      </c>
      <c r="J208">
        <v>19.26305957625992</v>
      </c>
      <c r="K208">
        <v>2.832911405364974</v>
      </c>
      <c r="L208">
        <v>919.6823141411929</v>
      </c>
      <c r="M208">
        <v>430.9435060340918</v>
      </c>
      <c r="N208">
        <v>454.0627835927141</v>
      </c>
    </row>
    <row r="209" spans="1:14">
      <c r="A209">
        <v>207</v>
      </c>
      <c r="B209">
        <v>9.670445688109581</v>
      </c>
      <c r="C209">
        <v>1594.995043785083</v>
      </c>
      <c r="D209">
        <v>0.4166910498889477</v>
      </c>
      <c r="E209">
        <v>166.7711630727243</v>
      </c>
      <c r="F209">
        <v>22.51565757438952</v>
      </c>
      <c r="G209">
        <v>41398.31970188363</v>
      </c>
      <c r="H209">
        <v>0.3949687750496965</v>
      </c>
      <c r="I209">
        <v>0.1628864014991997</v>
      </c>
      <c r="J209">
        <v>19.27970883680765</v>
      </c>
      <c r="K209">
        <v>2.832911405364974</v>
      </c>
      <c r="L209">
        <v>919.6823141411929</v>
      </c>
      <c r="M209">
        <v>430.7714538665281</v>
      </c>
      <c r="N209">
        <v>453.4933146007729</v>
      </c>
    </row>
    <row r="210" spans="1:14">
      <c r="A210">
        <v>208</v>
      </c>
      <c r="B210">
        <v>9.676092202146165</v>
      </c>
      <c r="C210">
        <v>1594.651547014784</v>
      </c>
      <c r="D210">
        <v>0.4166068409650949</v>
      </c>
      <c r="E210">
        <v>166.7653845007458</v>
      </c>
      <c r="F210">
        <v>22.52082984382056</v>
      </c>
      <c r="G210">
        <v>41399.34752546724</v>
      </c>
      <c r="H210">
        <v>0.3949597706881319</v>
      </c>
      <c r="I210">
        <v>0.1628826880713398</v>
      </c>
      <c r="J210">
        <v>19.27525104319943</v>
      </c>
      <c r="K210">
        <v>2.832911405364974</v>
      </c>
      <c r="L210">
        <v>919.6823141411929</v>
      </c>
      <c r="M210">
        <v>430.7812746690765</v>
      </c>
      <c r="N210">
        <v>453.4372315517193</v>
      </c>
    </row>
    <row r="211" spans="1:14">
      <c r="A211">
        <v>209</v>
      </c>
      <c r="B211">
        <v>9.710816313155174</v>
      </c>
      <c r="C211">
        <v>1601.471844108199</v>
      </c>
      <c r="D211">
        <v>0.4162077530861925</v>
      </c>
      <c r="E211">
        <v>167.3727073757256</v>
      </c>
      <c r="F211">
        <v>22.42697121628397</v>
      </c>
      <c r="G211">
        <v>41405.92112746451</v>
      </c>
      <c r="H211">
        <v>0.3951922322335535</v>
      </c>
      <c r="I211">
        <v>0.1629785559652407</v>
      </c>
      <c r="J211">
        <v>19.28700108883765</v>
      </c>
      <c r="K211">
        <v>2.832911405364974</v>
      </c>
      <c r="L211">
        <v>919.6823141411929</v>
      </c>
      <c r="M211">
        <v>430.5278787956746</v>
      </c>
      <c r="N211">
        <v>452.420310567699</v>
      </c>
    </row>
    <row r="212" spans="1:14">
      <c r="A212">
        <v>210</v>
      </c>
      <c r="B212">
        <v>9.716596933750958</v>
      </c>
      <c r="C212">
        <v>1601.239127288914</v>
      </c>
      <c r="D212">
        <v>0.4161803877371933</v>
      </c>
      <c r="E212">
        <v>167.3742366216347</v>
      </c>
      <c r="F212">
        <v>22.43034454377645</v>
      </c>
      <c r="G212">
        <v>41406.28586858943</v>
      </c>
      <c r="H212">
        <v>0.3951841666379995</v>
      </c>
      <c r="I212">
        <v>0.1629752296875228</v>
      </c>
      <c r="J212">
        <v>19.28317864241167</v>
      </c>
      <c r="K212">
        <v>2.832911405364974</v>
      </c>
      <c r="L212">
        <v>919.6823141411929</v>
      </c>
      <c r="M212">
        <v>430.5366657462624</v>
      </c>
      <c r="N212">
        <v>452.3449034950462</v>
      </c>
    </row>
    <row r="213" spans="1:14">
      <c r="A213">
        <v>211</v>
      </c>
      <c r="B213">
        <v>9.767551240358744</v>
      </c>
      <c r="C213">
        <v>1611.303142288792</v>
      </c>
      <c r="D213">
        <v>0.4159851747701211</v>
      </c>
      <c r="E213">
        <v>168.2468502307077</v>
      </c>
      <c r="F213">
        <v>22.29122127079464</v>
      </c>
      <c r="G213">
        <v>41409.42498262924</v>
      </c>
      <c r="H213">
        <v>0.3955217842973966</v>
      </c>
      <c r="I213">
        <v>0.1631144643032588</v>
      </c>
      <c r="J213">
        <v>19.30382954504129</v>
      </c>
      <c r="K213">
        <v>2.832911405364974</v>
      </c>
      <c r="L213">
        <v>919.6823141411929</v>
      </c>
      <c r="M213">
        <v>430.1691593606609</v>
      </c>
      <c r="N213">
        <v>450.8594329001916</v>
      </c>
    </row>
    <row r="214" spans="1:14">
      <c r="A214">
        <v>212</v>
      </c>
      <c r="B214">
        <v>9.836242373936976</v>
      </c>
      <c r="C214">
        <v>1623.017190847938</v>
      </c>
      <c r="D214">
        <v>0.4158493657445505</v>
      </c>
      <c r="E214">
        <v>169.286333650236</v>
      </c>
      <c r="F214">
        <v>22.13092195793865</v>
      </c>
      <c r="G214">
        <v>41411.32879855396</v>
      </c>
      <c r="H214">
        <v>0.3959001962730759</v>
      </c>
      <c r="I214">
        <v>0.1632705226270968</v>
      </c>
      <c r="J214">
        <v>19.32394718795331</v>
      </c>
      <c r="K214">
        <v>2.832911405364974</v>
      </c>
      <c r="L214">
        <v>919.6823141411929</v>
      </c>
      <c r="M214">
        <v>429.7579921952939</v>
      </c>
      <c r="N214">
        <v>448.9823019424248</v>
      </c>
    </row>
    <row r="215" spans="1:14">
      <c r="A215">
        <v>213</v>
      </c>
      <c r="B215">
        <v>9.871973715524847</v>
      </c>
      <c r="C215">
        <v>1626.426644417628</v>
      </c>
      <c r="D215">
        <v>0.4158608238968515</v>
      </c>
      <c r="E215">
        <v>169.6351380863762</v>
      </c>
      <c r="F215">
        <v>22.08472717671223</v>
      </c>
      <c r="G215">
        <v>41411.97265425466</v>
      </c>
      <c r="H215">
        <v>0.3959916860680786</v>
      </c>
      <c r="I215">
        <v>0.1633082533147442</v>
      </c>
      <c r="J215">
        <v>19.32292687252787</v>
      </c>
      <c r="K215">
        <v>2.832911405364974</v>
      </c>
      <c r="L215">
        <v>919.6823141411929</v>
      </c>
      <c r="M215">
        <v>429.6587010435092</v>
      </c>
      <c r="N215">
        <v>448.2019538045078</v>
      </c>
    </row>
    <row r="216" spans="1:14">
      <c r="A216">
        <v>214</v>
      </c>
      <c r="B216">
        <v>9.868517406758746</v>
      </c>
      <c r="C216">
        <v>1626.224688394677</v>
      </c>
      <c r="D216">
        <v>0.4158664775948135</v>
      </c>
      <c r="E216">
        <v>169.610063516639</v>
      </c>
      <c r="F216">
        <v>22.08745268313596</v>
      </c>
      <c r="G216">
        <v>41411.91693858679</v>
      </c>
      <c r="H216">
        <v>0.3959937722790607</v>
      </c>
      <c r="I216">
        <v>0.1633091136749071</v>
      </c>
      <c r="J216">
        <v>19.32364907989891</v>
      </c>
      <c r="K216">
        <v>2.832911405364974</v>
      </c>
      <c r="L216">
        <v>919.6823141411929</v>
      </c>
      <c r="M216">
        <v>429.6564374758383</v>
      </c>
      <c r="N216">
        <v>448.263394518438</v>
      </c>
    </row>
    <row r="217" spans="1:14">
      <c r="A217">
        <v>215</v>
      </c>
      <c r="B217">
        <v>9.945098476509331</v>
      </c>
      <c r="C217">
        <v>1639.882438547178</v>
      </c>
      <c r="D217">
        <v>0.4157708581437716</v>
      </c>
      <c r="E217">
        <v>170.8021027225834</v>
      </c>
      <c r="F217">
        <v>21.9036065324187</v>
      </c>
      <c r="G217">
        <v>41412.27461117828</v>
      </c>
      <c r="H217">
        <v>0.3964365572201511</v>
      </c>
      <c r="I217">
        <v>0.1634917196180812</v>
      </c>
      <c r="J217">
        <v>19.34963653502704</v>
      </c>
      <c r="K217">
        <v>2.832911405364974</v>
      </c>
      <c r="L217">
        <v>919.6823141411929</v>
      </c>
      <c r="M217">
        <v>429.1765488356727</v>
      </c>
      <c r="N217">
        <v>446.2081153322769</v>
      </c>
    </row>
    <row r="218" spans="1:14">
      <c r="A218">
        <v>216</v>
      </c>
      <c r="B218">
        <v>10.03298974935372</v>
      </c>
      <c r="C218">
        <v>1654.480612876599</v>
      </c>
      <c r="D218">
        <v>0.4157502978409265</v>
      </c>
      <c r="E218">
        <v>172.0999172614005</v>
      </c>
      <c r="F218">
        <v>21.71028376128245</v>
      </c>
      <c r="G218">
        <v>41412.08239063984</v>
      </c>
      <c r="H218">
        <v>0.3968734371491507</v>
      </c>
      <c r="I218">
        <v>0.1636718903151522</v>
      </c>
      <c r="J218">
        <v>19.37368074955379</v>
      </c>
      <c r="K218">
        <v>2.832911405364974</v>
      </c>
      <c r="L218">
        <v>919.6823141411929</v>
      </c>
      <c r="M218">
        <v>428.7041095070771</v>
      </c>
      <c r="N218">
        <v>443.8946520395527</v>
      </c>
    </row>
    <row r="219" spans="1:14">
      <c r="A219">
        <v>217</v>
      </c>
      <c r="B219">
        <v>10.12850467029935</v>
      </c>
      <c r="C219">
        <v>1670.109952386453</v>
      </c>
      <c r="D219">
        <v>0.4157734420198071</v>
      </c>
      <c r="E219">
        <v>173.4891440886315</v>
      </c>
      <c r="F219">
        <v>21.50705842123667</v>
      </c>
      <c r="G219">
        <v>41411.89985618535</v>
      </c>
      <c r="H219">
        <v>0.3973305876060039</v>
      </c>
      <c r="I219">
        <v>0.1638604206435336</v>
      </c>
      <c r="J219">
        <v>19.39912498647759</v>
      </c>
      <c r="K219">
        <v>2.832911405364974</v>
      </c>
      <c r="L219">
        <v>919.6823141411929</v>
      </c>
      <c r="M219">
        <v>428.2108621064771</v>
      </c>
      <c r="N219">
        <v>441.452730537172</v>
      </c>
    </row>
    <row r="220" spans="1:14">
      <c r="A220">
        <v>218</v>
      </c>
      <c r="B220">
        <v>10.18153659620947</v>
      </c>
      <c r="C220">
        <v>1678.742246203702</v>
      </c>
      <c r="D220">
        <v>0.4158137503967711</v>
      </c>
      <c r="E220">
        <v>174.2597567702513</v>
      </c>
      <c r="F220">
        <v>21.39645611387958</v>
      </c>
      <c r="G220">
        <v>41411.86481928318</v>
      </c>
      <c r="H220">
        <v>0.3975391443988519</v>
      </c>
      <c r="I220">
        <v>0.1639464301400842</v>
      </c>
      <c r="J220">
        <v>19.41264176561707</v>
      </c>
      <c r="K220">
        <v>2.832911405364974</v>
      </c>
      <c r="L220">
        <v>919.6823141411929</v>
      </c>
      <c r="M220">
        <v>427.9862143319814</v>
      </c>
      <c r="N220">
        <v>440.1227989479071</v>
      </c>
    </row>
    <row r="221" spans="1:14">
      <c r="A221">
        <v>219</v>
      </c>
      <c r="B221">
        <v>10.18847895354674</v>
      </c>
      <c r="C221">
        <v>1678.77408847878</v>
      </c>
      <c r="D221">
        <v>0.4158803855355093</v>
      </c>
      <c r="E221">
        <v>174.2842204452072</v>
      </c>
      <c r="F221">
        <v>21.39607572500554</v>
      </c>
      <c r="G221">
        <v>41411.95026899518</v>
      </c>
      <c r="H221">
        <v>0.397512483034381</v>
      </c>
      <c r="I221">
        <v>0.1639354349070631</v>
      </c>
      <c r="J221">
        <v>19.40978388234572</v>
      </c>
      <c r="K221">
        <v>2.832911405364974</v>
      </c>
      <c r="L221">
        <v>919.6823141411929</v>
      </c>
      <c r="M221">
        <v>428.0149195851155</v>
      </c>
      <c r="N221">
        <v>440.0091482894804</v>
      </c>
    </row>
    <row r="222" spans="1:14">
      <c r="A222">
        <v>220</v>
      </c>
      <c r="B222">
        <v>10.25102390865425</v>
      </c>
      <c r="C222">
        <v>1690.407784020567</v>
      </c>
      <c r="D222">
        <v>0.4158329311859909</v>
      </c>
      <c r="E222">
        <v>175.270718115428</v>
      </c>
      <c r="F222">
        <v>21.24875979057645</v>
      </c>
      <c r="G222">
        <v>41411.73312600427</v>
      </c>
      <c r="H222">
        <v>0.397956596859683</v>
      </c>
      <c r="I222">
        <v>0.1641185888863881</v>
      </c>
      <c r="J222">
        <v>19.43470523156523</v>
      </c>
      <c r="K222">
        <v>2.832911405364974</v>
      </c>
      <c r="L222">
        <v>919.6823141411929</v>
      </c>
      <c r="M222">
        <v>427.5372611049585</v>
      </c>
      <c r="N222">
        <v>438.4217682033057</v>
      </c>
    </row>
    <row r="223" spans="1:14">
      <c r="A223">
        <v>221</v>
      </c>
      <c r="B223">
        <v>10.34906775614702</v>
      </c>
      <c r="C223">
        <v>1706.890555792441</v>
      </c>
      <c r="D223">
        <v>0.4158476209297493</v>
      </c>
      <c r="E223">
        <v>176.7220424492736</v>
      </c>
      <c r="F223">
        <v>21.04351582101469</v>
      </c>
      <c r="G223">
        <v>41411.5520555745</v>
      </c>
      <c r="H223">
        <v>0.3984329513915399</v>
      </c>
      <c r="I223">
        <v>0.1643150390374722</v>
      </c>
      <c r="J223">
        <v>19.46244630124398</v>
      </c>
      <c r="K223">
        <v>2.832911405364974</v>
      </c>
      <c r="L223">
        <v>919.6823141411929</v>
      </c>
      <c r="M223">
        <v>427.0261103300216</v>
      </c>
      <c r="N223">
        <v>436.0300928216622</v>
      </c>
    </row>
    <row r="224" spans="1:14">
      <c r="A224">
        <v>222</v>
      </c>
      <c r="B224">
        <v>10.40122180202445</v>
      </c>
      <c r="C224">
        <v>1715.943615442595</v>
      </c>
      <c r="D224">
        <v>0.4158720734785343</v>
      </c>
      <c r="E224">
        <v>177.5086487767071</v>
      </c>
      <c r="F224">
        <v>20.93250573714192</v>
      </c>
      <c r="G224">
        <v>41411.59437418525</v>
      </c>
      <c r="H224">
        <v>0.3987222071419926</v>
      </c>
      <c r="I224">
        <v>0.1644343290453931</v>
      </c>
      <c r="J224">
        <v>19.47876233742513</v>
      </c>
      <c r="K224">
        <v>2.832911405364974</v>
      </c>
      <c r="L224">
        <v>919.6823141411929</v>
      </c>
      <c r="M224">
        <v>426.7163213195417</v>
      </c>
      <c r="N224">
        <v>434.7255216403118</v>
      </c>
    </row>
    <row r="225" spans="1:14">
      <c r="A225">
        <v>223</v>
      </c>
      <c r="B225">
        <v>10.40485453090044</v>
      </c>
      <c r="C225">
        <v>1716.047691775495</v>
      </c>
      <c r="D225">
        <v>0.4159125386358657</v>
      </c>
      <c r="E225">
        <v>177.5262202234269</v>
      </c>
      <c r="F225">
        <v>20.93125962727439</v>
      </c>
      <c r="G225">
        <v>41411.67476313256</v>
      </c>
      <c r="H225">
        <v>0.3986998489524894</v>
      </c>
      <c r="I225">
        <v>0.1644251084556598</v>
      </c>
      <c r="J225">
        <v>19.47799441415249</v>
      </c>
      <c r="K225">
        <v>2.832911405364974</v>
      </c>
      <c r="L225">
        <v>919.6823141411929</v>
      </c>
      <c r="M225">
        <v>426.7402506097121</v>
      </c>
      <c r="N225">
        <v>434.6827756773516</v>
      </c>
    </row>
    <row r="226" spans="1:14">
      <c r="A226">
        <v>224</v>
      </c>
      <c r="B226">
        <v>10.50095934387663</v>
      </c>
      <c r="C226">
        <v>1733.186023004522</v>
      </c>
      <c r="D226">
        <v>0.4158729150029525</v>
      </c>
      <c r="E226">
        <v>179.0004966676663</v>
      </c>
      <c r="F226">
        <v>20.72422606165537</v>
      </c>
      <c r="G226">
        <v>41411.47311975114</v>
      </c>
      <c r="H226">
        <v>0.3993085302882735</v>
      </c>
      <c r="I226">
        <v>0.1646761306090772</v>
      </c>
      <c r="J226">
        <v>19.51025122712335</v>
      </c>
      <c r="K226">
        <v>2.832911405364974</v>
      </c>
      <c r="L226">
        <v>919.6823141411929</v>
      </c>
      <c r="M226">
        <v>426.0897540486042</v>
      </c>
      <c r="N226">
        <v>432.3332946393376</v>
      </c>
    </row>
    <row r="227" spans="1:14">
      <c r="A227">
        <v>225</v>
      </c>
      <c r="B227">
        <v>10.61582248675431</v>
      </c>
      <c r="C227">
        <v>1752.003721042438</v>
      </c>
      <c r="D227">
        <v>0.41597653891054</v>
      </c>
      <c r="E227">
        <v>180.6527813648799</v>
      </c>
      <c r="F227">
        <v>20.50166500839913</v>
      </c>
      <c r="G227">
        <v>41411.58198901858</v>
      </c>
      <c r="H227">
        <v>0.3998361582913464</v>
      </c>
      <c r="I227">
        <v>0.1648937261056831</v>
      </c>
      <c r="J227">
        <v>19.54127666325667</v>
      </c>
      <c r="K227">
        <v>2.832911405364974</v>
      </c>
      <c r="L227">
        <v>919.6823141411929</v>
      </c>
      <c r="M227">
        <v>425.5274815242287</v>
      </c>
      <c r="N227">
        <v>429.6798279256022</v>
      </c>
    </row>
    <row r="228" spans="1:14">
      <c r="A228">
        <v>226</v>
      </c>
      <c r="B228">
        <v>10.73530348053687</v>
      </c>
      <c r="C228">
        <v>1770.773414712352</v>
      </c>
      <c r="D228">
        <v>0.4161282420264835</v>
      </c>
      <c r="E228">
        <v>182.3082630360843</v>
      </c>
      <c r="F228">
        <v>20.28445629046411</v>
      </c>
      <c r="G228">
        <v>41411.94708655409</v>
      </c>
      <c r="H228">
        <v>0.4002821078698249</v>
      </c>
      <c r="I228">
        <v>0.1650776371555611</v>
      </c>
      <c r="J228">
        <v>19.57107258301907</v>
      </c>
      <c r="K228">
        <v>2.832911405364974</v>
      </c>
      <c r="L228">
        <v>919.6823141411929</v>
      </c>
      <c r="M228">
        <v>425.0534063725148</v>
      </c>
      <c r="N228">
        <v>427.100332842106</v>
      </c>
    </row>
    <row r="229" spans="1:14">
      <c r="A229">
        <v>227</v>
      </c>
      <c r="B229">
        <v>10.77984151980538</v>
      </c>
      <c r="C229">
        <v>1777.567709390501</v>
      </c>
      <c r="D229">
        <v>0.4162170863294535</v>
      </c>
      <c r="E229">
        <v>182.9131533166207</v>
      </c>
      <c r="F229">
        <v>20.20703016660169</v>
      </c>
      <c r="G229">
        <v>41412.32387811877</v>
      </c>
      <c r="H229">
        <v>0.4003824167255076</v>
      </c>
      <c r="I229">
        <v>0.1651190048523837</v>
      </c>
      <c r="J229">
        <v>19.5812952737238</v>
      </c>
      <c r="K229">
        <v>2.832911405364974</v>
      </c>
      <c r="L229">
        <v>919.6823141411929</v>
      </c>
      <c r="M229">
        <v>424.9469166291701</v>
      </c>
      <c r="N229">
        <v>426.171669816139</v>
      </c>
    </row>
    <row r="230" spans="1:14">
      <c r="A230">
        <v>228</v>
      </c>
      <c r="B230">
        <v>10.78683028208418</v>
      </c>
      <c r="C230">
        <v>1778.26388832566</v>
      </c>
      <c r="D230">
        <v>0.4162397544733968</v>
      </c>
      <c r="E230">
        <v>182.9762268652855</v>
      </c>
      <c r="F230">
        <v>20.19915546561551</v>
      </c>
      <c r="G230">
        <v>41412.45270281682</v>
      </c>
      <c r="H230">
        <v>0.4003775344109365</v>
      </c>
      <c r="I230">
        <v>0.1651169913700486</v>
      </c>
      <c r="J230">
        <v>19.58231156132224</v>
      </c>
      <c r="K230">
        <v>2.832911405364974</v>
      </c>
      <c r="L230">
        <v>919.6823141411929</v>
      </c>
      <c r="M230">
        <v>424.9520985495931</v>
      </c>
      <c r="N230">
        <v>426.0831877179934</v>
      </c>
    </row>
    <row r="231" spans="1:14">
      <c r="A231">
        <v>229</v>
      </c>
      <c r="B231">
        <v>10.91545871606695</v>
      </c>
      <c r="C231">
        <v>1799.788103868288</v>
      </c>
      <c r="D231">
        <v>0.4163201515054937</v>
      </c>
      <c r="E231">
        <v>184.837122331609</v>
      </c>
      <c r="F231">
        <v>19.95771750739161</v>
      </c>
      <c r="G231">
        <v>41412.92032479146</v>
      </c>
      <c r="H231">
        <v>0.4010216571829135</v>
      </c>
      <c r="I231">
        <v>0.1653826296864898</v>
      </c>
      <c r="J231">
        <v>19.61960400373909</v>
      </c>
      <c r="K231">
        <v>2.832911405364974</v>
      </c>
      <c r="L231">
        <v>919.6823141411929</v>
      </c>
      <c r="M231">
        <v>424.2695385961034</v>
      </c>
      <c r="N231">
        <v>423.274070710933</v>
      </c>
    </row>
    <row r="232" spans="1:14">
      <c r="A232">
        <v>230</v>
      </c>
      <c r="B232">
        <v>10.9542842340301</v>
      </c>
      <c r="C232">
        <v>1809.182616929736</v>
      </c>
      <c r="D232">
        <v>0.415987244546196</v>
      </c>
      <c r="E232">
        <v>185.6558233314066</v>
      </c>
      <c r="F232">
        <v>19.8517746535786</v>
      </c>
      <c r="G232">
        <v>41404.56646137839</v>
      </c>
      <c r="H232">
        <v>0.4013573552617138</v>
      </c>
      <c r="I232">
        <v>0.1655210726609733</v>
      </c>
      <c r="J232">
        <v>19.63478114137137</v>
      </c>
      <c r="K232">
        <v>2.832911405364974</v>
      </c>
      <c r="L232">
        <v>919.6823141411929</v>
      </c>
      <c r="M232">
        <v>423.9146766080703</v>
      </c>
      <c r="N232">
        <v>422.3501427657352</v>
      </c>
    </row>
    <row r="233" spans="1:14">
      <c r="A233">
        <v>231</v>
      </c>
      <c r="B233">
        <v>11.00708139504474</v>
      </c>
      <c r="C233">
        <v>1817.103610703286</v>
      </c>
      <c r="D233">
        <v>0.4160486281028291</v>
      </c>
      <c r="E233">
        <v>186.3563669742887</v>
      </c>
      <c r="F233">
        <v>19.76531403544463</v>
      </c>
      <c r="G233">
        <v>41404.84222543846</v>
      </c>
      <c r="H233">
        <v>0.4014522333534435</v>
      </c>
      <c r="I233">
        <v>0.1655602006931602</v>
      </c>
      <c r="J233">
        <v>19.64680751722292</v>
      </c>
      <c r="K233">
        <v>2.832911405364974</v>
      </c>
      <c r="L233">
        <v>919.6823141411929</v>
      </c>
      <c r="M233">
        <v>423.814489805676</v>
      </c>
      <c r="N233">
        <v>421.3620378663711</v>
      </c>
    </row>
    <row r="234" spans="1:14">
      <c r="A234">
        <v>232</v>
      </c>
      <c r="B234">
        <v>11.01471124406852</v>
      </c>
      <c r="C234">
        <v>1817.951244513195</v>
      </c>
      <c r="D234">
        <v>0.4160597334889148</v>
      </c>
      <c r="E234">
        <v>186.4327749362215</v>
      </c>
      <c r="F234">
        <v>19.75613548484037</v>
      </c>
      <c r="G234">
        <v>41404.97740733059</v>
      </c>
      <c r="H234">
        <v>0.4014415792279361</v>
      </c>
      <c r="I234">
        <v>0.1655558068973093</v>
      </c>
      <c r="J234">
        <v>19.64805235520852</v>
      </c>
      <c r="K234">
        <v>2.832911405364974</v>
      </c>
      <c r="L234">
        <v>919.6823141411929</v>
      </c>
      <c r="M234">
        <v>423.8257377007626</v>
      </c>
      <c r="N234">
        <v>421.2668564719728</v>
      </c>
    </row>
    <row r="235" spans="1:14">
      <c r="A235">
        <v>233</v>
      </c>
      <c r="B235">
        <v>11.10232064033729</v>
      </c>
      <c r="C235">
        <v>1832.968938084949</v>
      </c>
      <c r="D235">
        <v>0.4160909940437956</v>
      </c>
      <c r="E235">
        <v>187.7145286342541</v>
      </c>
      <c r="F235">
        <v>19.5942786539874</v>
      </c>
      <c r="G235">
        <v>41405.00349833665</v>
      </c>
      <c r="H235">
        <v>0.4019277392859418</v>
      </c>
      <c r="I235">
        <v>0.1657563008791215</v>
      </c>
      <c r="J235">
        <v>19.67494237710912</v>
      </c>
      <c r="K235">
        <v>2.832911405364974</v>
      </c>
      <c r="L235">
        <v>919.6823141411929</v>
      </c>
      <c r="M235">
        <v>423.3130904632491</v>
      </c>
      <c r="N235">
        <v>419.4125602690818</v>
      </c>
    </row>
    <row r="236" spans="1:14">
      <c r="A236">
        <v>234</v>
      </c>
      <c r="B236">
        <v>11.20334148965195</v>
      </c>
      <c r="C236">
        <v>1849.319157238736</v>
      </c>
      <c r="D236">
        <v>0.4161243321659389</v>
      </c>
      <c r="E236">
        <v>189.1158543418595</v>
      </c>
      <c r="F236">
        <v>19.42119205744982</v>
      </c>
      <c r="G236">
        <v>41405.56028096638</v>
      </c>
      <c r="H236">
        <v>0.4023211588964463</v>
      </c>
      <c r="I236">
        <v>0.165918548400147</v>
      </c>
      <c r="J236">
        <v>19.70346710710505</v>
      </c>
      <c r="K236">
        <v>2.832911405364974</v>
      </c>
      <c r="L236">
        <v>919.6823141411929</v>
      </c>
      <c r="M236">
        <v>422.8991433777224</v>
      </c>
      <c r="N236">
        <v>417.4635959439555</v>
      </c>
    </row>
    <row r="237" spans="1:14">
      <c r="A237">
        <v>235</v>
      </c>
      <c r="B237">
        <v>11.24956302947774</v>
      </c>
      <c r="C237">
        <v>1856.312193762021</v>
      </c>
      <c r="D237">
        <v>0.4161037245934204</v>
      </c>
      <c r="E237">
        <v>189.7240851982498</v>
      </c>
      <c r="F237">
        <v>19.34816862744243</v>
      </c>
      <c r="G237">
        <v>41406.07792462726</v>
      </c>
      <c r="H237">
        <v>0.4023673334410699</v>
      </c>
      <c r="I237">
        <v>0.1659375909318349</v>
      </c>
      <c r="J237">
        <v>19.71468113772197</v>
      </c>
      <c r="K237">
        <v>2.832911405364974</v>
      </c>
      <c r="L237">
        <v>919.6823141411929</v>
      </c>
      <c r="M237">
        <v>422.8506126602798</v>
      </c>
      <c r="N237">
        <v>416.6825753923852</v>
      </c>
    </row>
    <row r="238" spans="1:14">
      <c r="A238">
        <v>236</v>
      </c>
      <c r="B238">
        <v>11.21928259842431</v>
      </c>
      <c r="C238">
        <v>1853.423603961075</v>
      </c>
      <c r="D238">
        <v>0.4155973226657942</v>
      </c>
      <c r="E238">
        <v>189.495256423744</v>
      </c>
      <c r="F238">
        <v>19.38020092366731</v>
      </c>
      <c r="G238">
        <v>41413.03890732332</v>
      </c>
      <c r="H238">
        <v>0.4023688538106659</v>
      </c>
      <c r="I238">
        <v>0.1659382179371783</v>
      </c>
      <c r="J238">
        <v>19.70788038388036</v>
      </c>
      <c r="K238">
        <v>2.832911405364974</v>
      </c>
      <c r="L238">
        <v>919.6823141411929</v>
      </c>
      <c r="M238">
        <v>422.8490148993952</v>
      </c>
      <c r="N238">
        <v>417.1701923391085</v>
      </c>
    </row>
    <row r="239" spans="1:14">
      <c r="A239">
        <v>237</v>
      </c>
      <c r="B239">
        <v>11.34908421224188</v>
      </c>
      <c r="C239">
        <v>1876.181079235557</v>
      </c>
      <c r="D239">
        <v>0.4154846486056672</v>
      </c>
      <c r="E239">
        <v>191.4281112482993</v>
      </c>
      <c r="F239">
        <v>19.14364765947585</v>
      </c>
      <c r="G239">
        <v>41407.4942769782</v>
      </c>
      <c r="H239">
        <v>0.4030050685918962</v>
      </c>
      <c r="I239">
        <v>0.1662005949726342</v>
      </c>
      <c r="J239">
        <v>19.74823720292175</v>
      </c>
      <c r="K239">
        <v>2.832911405364974</v>
      </c>
      <c r="L239">
        <v>919.6823141411929</v>
      </c>
      <c r="M239">
        <v>422.1814729390742</v>
      </c>
      <c r="N239">
        <v>414.6645958001747</v>
      </c>
    </row>
    <row r="240" spans="1:14">
      <c r="A240">
        <v>238</v>
      </c>
      <c r="B240">
        <v>11.46378840638518</v>
      </c>
      <c r="C240">
        <v>1891.005162762993</v>
      </c>
      <c r="D240">
        <v>0.4156184118230873</v>
      </c>
      <c r="E240">
        <v>192.7313074292169</v>
      </c>
      <c r="F240">
        <v>19.00067538654978</v>
      </c>
      <c r="G240">
        <v>41434.34572835562</v>
      </c>
      <c r="H240">
        <v>0.4033340099016832</v>
      </c>
      <c r="I240">
        <v>0.1663362514337023</v>
      </c>
      <c r="J240">
        <v>19.76881982413082</v>
      </c>
      <c r="K240">
        <v>2.832911405364974</v>
      </c>
      <c r="L240">
        <v>919.6823141411929</v>
      </c>
      <c r="M240">
        <v>421.8371604752927</v>
      </c>
      <c r="N240">
        <v>412.3869227619359</v>
      </c>
    </row>
    <row r="241" spans="1:14">
      <c r="A241">
        <v>239</v>
      </c>
      <c r="B241">
        <v>11.52325359508477</v>
      </c>
      <c r="C241">
        <v>1900.74037612813</v>
      </c>
      <c r="D241">
        <v>0.4159377529519881</v>
      </c>
      <c r="E241">
        <v>193.5838933161447</v>
      </c>
      <c r="F241">
        <v>18.89695728610499</v>
      </c>
      <c r="G241">
        <v>41410.01462379373</v>
      </c>
      <c r="H241">
        <v>0.4036943990777649</v>
      </c>
      <c r="I241">
        <v>0.1664848770966394</v>
      </c>
      <c r="J241">
        <v>19.78266613674046</v>
      </c>
      <c r="K241">
        <v>2.832911405364974</v>
      </c>
      <c r="L241">
        <v>919.6823141411929</v>
      </c>
      <c r="M241">
        <v>421.4605747533916</v>
      </c>
      <c r="N241">
        <v>411.1855080483684</v>
      </c>
    </row>
    <row r="242" spans="1:14">
      <c r="A242">
        <v>240</v>
      </c>
      <c r="B242">
        <v>11.64339685924709</v>
      </c>
      <c r="C242">
        <v>1922.074566592982</v>
      </c>
      <c r="D242">
        <v>0.4162022668241789</v>
      </c>
      <c r="E242">
        <v>195.449574227962</v>
      </c>
      <c r="F242">
        <v>18.68239984239429</v>
      </c>
      <c r="G242">
        <v>41391.52638443054</v>
      </c>
      <c r="H242">
        <v>0.404489001691835</v>
      </c>
      <c r="I242">
        <v>0.166812573787122</v>
      </c>
      <c r="J242">
        <v>19.81303904210986</v>
      </c>
      <c r="K242">
        <v>2.832911405364974</v>
      </c>
      <c r="L242">
        <v>919.6823141411929</v>
      </c>
      <c r="M242">
        <v>420.6326321566191</v>
      </c>
      <c r="N242">
        <v>408.7664616573587</v>
      </c>
    </row>
    <row r="243" spans="1:14">
      <c r="A243">
        <v>241</v>
      </c>
      <c r="B243">
        <v>11.77655842738034</v>
      </c>
      <c r="C243">
        <v>1942.093882531162</v>
      </c>
      <c r="D243">
        <v>0.4161077647194805</v>
      </c>
      <c r="E243">
        <v>197.2021032863057</v>
      </c>
      <c r="F243">
        <v>18.49476284772894</v>
      </c>
      <c r="G243">
        <v>41410.72679533489</v>
      </c>
      <c r="H243">
        <v>0.4050367821197967</v>
      </c>
      <c r="I243">
        <v>0.1670384802089933</v>
      </c>
      <c r="J243">
        <v>19.84063643633466</v>
      </c>
      <c r="K243">
        <v>2.832911405364974</v>
      </c>
      <c r="L243">
        <v>919.6823141411929</v>
      </c>
      <c r="M243">
        <v>420.0637595666994</v>
      </c>
      <c r="N243">
        <v>406.2227427040706</v>
      </c>
    </row>
    <row r="244" spans="1:14">
      <c r="A244">
        <v>242</v>
      </c>
      <c r="B244">
        <v>11.81220496173308</v>
      </c>
      <c r="C244">
        <v>1950.020218953376</v>
      </c>
      <c r="D244">
        <v>0.4159451157771665</v>
      </c>
      <c r="E244">
        <v>197.8559644416174</v>
      </c>
      <c r="F244">
        <v>18.41963778522202</v>
      </c>
      <c r="G244">
        <v>41410.92743841797</v>
      </c>
      <c r="H244">
        <v>0.405355518334467</v>
      </c>
      <c r="I244">
        <v>0.1671699280557974</v>
      </c>
      <c r="J244">
        <v>19.85589133887857</v>
      </c>
      <c r="K244">
        <v>2.832911405364974</v>
      </c>
      <c r="L244">
        <v>919.6823141411929</v>
      </c>
      <c r="M244">
        <v>419.7334580743331</v>
      </c>
      <c r="N244">
        <v>405.4349949980092</v>
      </c>
    </row>
    <row r="245" spans="1:14">
      <c r="A245">
        <v>243</v>
      </c>
      <c r="B245">
        <v>11.81119169929151</v>
      </c>
      <c r="C245">
        <v>1950.492010939563</v>
      </c>
      <c r="D245">
        <v>0.4162087926545652</v>
      </c>
      <c r="E245">
        <v>197.8733972400142</v>
      </c>
      <c r="F245">
        <v>18.4146143823451</v>
      </c>
      <c r="G245">
        <v>41408.71169905071</v>
      </c>
      <c r="H245">
        <v>0.405388224711773</v>
      </c>
      <c r="I245">
        <v>0.1671834162716817</v>
      </c>
      <c r="J245">
        <v>19.85959085436912</v>
      </c>
      <c r="K245">
        <v>2.832911405364974</v>
      </c>
      <c r="L245">
        <v>919.6823141411929</v>
      </c>
      <c r="M245">
        <v>419.6995943357958</v>
      </c>
      <c r="N245">
        <v>405.4271180139298</v>
      </c>
    </row>
    <row r="246" spans="1:14">
      <c r="A246">
        <v>244</v>
      </c>
      <c r="B246">
        <v>11.86563535978321</v>
      </c>
      <c r="C246">
        <v>1958.023389933821</v>
      </c>
      <c r="D246">
        <v>0.4158154955103082</v>
      </c>
      <c r="E246">
        <v>198.5757927740022</v>
      </c>
      <c r="F246">
        <v>18.34477567924581</v>
      </c>
      <c r="G246">
        <v>41412.59495056167</v>
      </c>
      <c r="H246">
        <v>0.4055453812835091</v>
      </c>
      <c r="I246">
        <v>0.1672482281506431</v>
      </c>
      <c r="J246">
        <v>19.86444143328971</v>
      </c>
      <c r="K246">
        <v>2.832911405364974</v>
      </c>
      <c r="L246">
        <v>919.6823141411929</v>
      </c>
      <c r="M246">
        <v>419.5369527364848</v>
      </c>
      <c r="N246">
        <v>404.5023349350437</v>
      </c>
    </row>
    <row r="247" spans="1:14">
      <c r="A247">
        <v>245</v>
      </c>
      <c r="B247">
        <v>11.86793081844963</v>
      </c>
      <c r="C247">
        <v>1957.772717833548</v>
      </c>
      <c r="D247">
        <v>0.4158128791637447</v>
      </c>
      <c r="E247">
        <v>198.5629340048933</v>
      </c>
      <c r="F247">
        <v>18.34696565855285</v>
      </c>
      <c r="G247">
        <v>41411.97286714451</v>
      </c>
      <c r="H247">
        <v>0.4055243986332279</v>
      </c>
      <c r="I247">
        <v>0.167239574837738</v>
      </c>
      <c r="J247">
        <v>19.86289886449704</v>
      </c>
      <c r="K247">
        <v>2.832911405364974</v>
      </c>
      <c r="L247">
        <v>919.6823141411929</v>
      </c>
      <c r="M247">
        <v>419.5586604245779</v>
      </c>
      <c r="N247">
        <v>404.4948304845315</v>
      </c>
    </row>
    <row r="248" spans="1:14">
      <c r="A248">
        <v>246</v>
      </c>
      <c r="B248">
        <v>11.87496517722317</v>
      </c>
      <c r="C248">
        <v>1962.277473042936</v>
      </c>
      <c r="D248">
        <v>0.4163272956372206</v>
      </c>
      <c r="E248">
        <v>198.8486137242884</v>
      </c>
      <c r="F248">
        <v>18.30365896274874</v>
      </c>
      <c r="G248">
        <v>41407.31053818151</v>
      </c>
      <c r="H248">
        <v>0.4057523399011344</v>
      </c>
      <c r="I248">
        <v>0.1673335785545579</v>
      </c>
      <c r="J248">
        <v>19.88269478004372</v>
      </c>
      <c r="K248">
        <v>2.832911405364974</v>
      </c>
      <c r="L248">
        <v>919.6823141411929</v>
      </c>
      <c r="M248">
        <v>419.3229631195632</v>
      </c>
      <c r="N248">
        <v>404.2518294866325</v>
      </c>
    </row>
    <row r="249" spans="1:14">
      <c r="A249">
        <v>247</v>
      </c>
      <c r="B249">
        <v>11.87449147660142</v>
      </c>
      <c r="C249">
        <v>1961.613414425258</v>
      </c>
      <c r="D249">
        <v>0.4161498920007757</v>
      </c>
      <c r="E249">
        <v>198.8083378661713</v>
      </c>
      <c r="F249">
        <v>18.31033745221005</v>
      </c>
      <c r="G249">
        <v>41409.20236227379</v>
      </c>
      <c r="H249">
        <v>0.4057289369662821</v>
      </c>
      <c r="I249">
        <v>0.1673239271084604</v>
      </c>
      <c r="J249">
        <v>19.87952123870687</v>
      </c>
      <c r="K249">
        <v>2.832911405364974</v>
      </c>
      <c r="L249">
        <v>919.6823141411929</v>
      </c>
      <c r="M249">
        <v>419.3471501742549</v>
      </c>
      <c r="N249">
        <v>404.2953299470137</v>
      </c>
    </row>
    <row r="250" spans="1:14">
      <c r="A250">
        <v>248</v>
      </c>
      <c r="B250">
        <v>11.94725382534586</v>
      </c>
      <c r="C250">
        <v>1973.005713336704</v>
      </c>
      <c r="D250">
        <v>0.4164103154825435</v>
      </c>
      <c r="E250">
        <v>199.7974308828358</v>
      </c>
      <c r="F250">
        <v>18.20335500119549</v>
      </c>
      <c r="G250">
        <v>41404.24206296682</v>
      </c>
      <c r="H250">
        <v>0.4059944054384222</v>
      </c>
      <c r="I250">
        <v>0.1674334071657964</v>
      </c>
      <c r="J250">
        <v>19.89576146806819</v>
      </c>
      <c r="K250">
        <v>2.832911405364974</v>
      </c>
      <c r="L250">
        <v>919.6823141411929</v>
      </c>
      <c r="M250">
        <v>419.0729507129755</v>
      </c>
      <c r="N250">
        <v>402.9875989594396</v>
      </c>
    </row>
    <row r="251" spans="1:14">
      <c r="A251">
        <v>249</v>
      </c>
      <c r="B251">
        <v>11.9802440374511</v>
      </c>
      <c r="C251">
        <v>1979.73207033303</v>
      </c>
      <c r="D251">
        <v>0.4165523331604428</v>
      </c>
      <c r="E251">
        <v>200.3299733650592</v>
      </c>
      <c r="F251">
        <v>18.14103892246774</v>
      </c>
      <c r="G251">
        <v>41402.3883123952</v>
      </c>
      <c r="H251">
        <v>0.40623387555526</v>
      </c>
      <c r="I251">
        <v>0.1675321654172389</v>
      </c>
      <c r="J251">
        <v>19.91159444919101</v>
      </c>
      <c r="K251">
        <v>2.832911405364974</v>
      </c>
      <c r="L251">
        <v>919.6823141411929</v>
      </c>
      <c r="M251">
        <v>418.8259121115445</v>
      </c>
      <c r="N251">
        <v>402.3873482070065</v>
      </c>
    </row>
    <row r="252" spans="1:14">
      <c r="A252">
        <v>250</v>
      </c>
      <c r="B252">
        <v>11.98398612068191</v>
      </c>
      <c r="C252">
        <v>1979.842544428141</v>
      </c>
      <c r="D252">
        <v>0.4165708770511467</v>
      </c>
      <c r="E252">
        <v>200.347839657046</v>
      </c>
      <c r="F252">
        <v>18.13992306148248</v>
      </c>
      <c r="G252">
        <v>41401.97808400927</v>
      </c>
      <c r="H252">
        <v>0.4062298473719702</v>
      </c>
      <c r="I252">
        <v>0.1675305041814094</v>
      </c>
      <c r="J252">
        <v>19.91071087703095</v>
      </c>
      <c r="K252">
        <v>2.832911405364974</v>
      </c>
      <c r="L252">
        <v>919.6823141411929</v>
      </c>
      <c r="M252">
        <v>418.8300651976643</v>
      </c>
      <c r="N252">
        <v>402.3463301603735</v>
      </c>
    </row>
    <row r="253" spans="1:14">
      <c r="A253">
        <v>251</v>
      </c>
      <c r="B253">
        <v>12.09573309699167</v>
      </c>
      <c r="C253">
        <v>1997.87163226275</v>
      </c>
      <c r="D253">
        <v>0.4166953698202696</v>
      </c>
      <c r="E253">
        <v>201.9127388960216</v>
      </c>
      <c r="F253">
        <v>17.97565511476728</v>
      </c>
      <c r="G253">
        <v>41399.69807472161</v>
      </c>
      <c r="H253">
        <v>0.4066895990183074</v>
      </c>
      <c r="I253">
        <v>0.1677201072487551</v>
      </c>
      <c r="J253">
        <v>19.93595197063169</v>
      </c>
      <c r="K253">
        <v>2.832911405364974</v>
      </c>
      <c r="L253">
        <v>919.6823141411929</v>
      </c>
      <c r="M253">
        <v>418.3565890810506</v>
      </c>
      <c r="N253">
        <v>400.3761055616777</v>
      </c>
    </row>
    <row r="254" spans="1:14">
      <c r="A254">
        <v>252</v>
      </c>
      <c r="B254">
        <v>12.14696125699169</v>
      </c>
      <c r="C254">
        <v>2006.23738796665</v>
      </c>
      <c r="D254">
        <v>0.4166996497966429</v>
      </c>
      <c r="E254">
        <v>202.6248057186689</v>
      </c>
      <c r="F254">
        <v>17.90071086220062</v>
      </c>
      <c r="G254">
        <v>41399.74603031216</v>
      </c>
      <c r="H254">
        <v>0.4069532255076488</v>
      </c>
      <c r="I254">
        <v>0.1678288276664218</v>
      </c>
      <c r="J254">
        <v>19.94911464954994</v>
      </c>
      <c r="K254">
        <v>2.832911405364974</v>
      </c>
      <c r="L254">
        <v>919.6823141411929</v>
      </c>
      <c r="M254">
        <v>418.0855754314242</v>
      </c>
      <c r="N254">
        <v>399.5149360543688</v>
      </c>
    </row>
    <row r="255" spans="1:14">
      <c r="A255">
        <v>253</v>
      </c>
      <c r="B255">
        <v>12.1481638561445</v>
      </c>
      <c r="C255">
        <v>2006.162006688409</v>
      </c>
      <c r="D255">
        <v>0.4166987217682456</v>
      </c>
      <c r="E255">
        <v>202.6188433753165</v>
      </c>
      <c r="F255">
        <v>17.90138409947305</v>
      </c>
      <c r="G255">
        <v>41399.74851945454</v>
      </c>
      <c r="H255">
        <v>0.406964105436898</v>
      </c>
      <c r="I255">
        <v>0.1678333145844667</v>
      </c>
      <c r="J255">
        <v>19.94888197899248</v>
      </c>
      <c r="K255">
        <v>2.832911405364974</v>
      </c>
      <c r="L255">
        <v>919.6823141411929</v>
      </c>
      <c r="M255">
        <v>418.0743981766744</v>
      </c>
      <c r="N255">
        <v>399.5127127398246</v>
      </c>
    </row>
    <row r="256" spans="1:14">
      <c r="A256">
        <v>254</v>
      </c>
      <c r="B256">
        <v>12.15940530934553</v>
      </c>
      <c r="C256">
        <v>2010.742998351765</v>
      </c>
      <c r="D256">
        <v>0.416688124815403</v>
      </c>
      <c r="E256">
        <v>202.9613342540487</v>
      </c>
      <c r="F256">
        <v>17.86055565674122</v>
      </c>
      <c r="G256">
        <v>41399.56969138575</v>
      </c>
      <c r="H256">
        <v>0.4071163958023355</v>
      </c>
      <c r="I256">
        <v>0.1678961196241967</v>
      </c>
      <c r="J256">
        <v>19.96187871363744</v>
      </c>
      <c r="K256">
        <v>2.832911405364974</v>
      </c>
      <c r="L256">
        <v>919.6823141411929</v>
      </c>
      <c r="M256">
        <v>417.9180087422652</v>
      </c>
      <c r="N256">
        <v>399.1924489962769</v>
      </c>
    </row>
    <row r="257" spans="1:14">
      <c r="A257">
        <v>255</v>
      </c>
      <c r="B257">
        <v>12.16382906269448</v>
      </c>
      <c r="C257">
        <v>2010.860031531107</v>
      </c>
      <c r="D257">
        <v>0.4167107093416501</v>
      </c>
      <c r="E257">
        <v>202.9837469517022</v>
      </c>
      <c r="F257">
        <v>17.85952338416228</v>
      </c>
      <c r="G257">
        <v>41399.5987352711</v>
      </c>
      <c r="H257">
        <v>0.4071051516455114</v>
      </c>
      <c r="I257">
        <v>0.1678914824975207</v>
      </c>
      <c r="J257">
        <v>19.96058447235146</v>
      </c>
      <c r="K257">
        <v>2.832911405364974</v>
      </c>
      <c r="L257">
        <v>919.6823141411929</v>
      </c>
      <c r="M257">
        <v>417.9295515478788</v>
      </c>
      <c r="N257">
        <v>399.1410421391223</v>
      </c>
    </row>
    <row r="258" spans="1:14">
      <c r="A258">
        <v>256</v>
      </c>
      <c r="B258">
        <v>12.29473488978084</v>
      </c>
      <c r="C258">
        <v>2032.335185274304</v>
      </c>
      <c r="D258">
        <v>0.4167410327593462</v>
      </c>
      <c r="E258">
        <v>204.8429475660064</v>
      </c>
      <c r="F258">
        <v>17.67082441888119</v>
      </c>
      <c r="G258">
        <v>41399.6716630501</v>
      </c>
      <c r="H258">
        <v>0.4076781464383975</v>
      </c>
      <c r="I258">
        <v>0.1681277874051157</v>
      </c>
      <c r="J258">
        <v>19.99026551920944</v>
      </c>
      <c r="K258">
        <v>2.832911405364974</v>
      </c>
      <c r="L258">
        <v>919.6823141411929</v>
      </c>
      <c r="M258">
        <v>417.3421483256986</v>
      </c>
      <c r="N258">
        <v>396.8878420988345</v>
      </c>
    </row>
    <row r="259" spans="1:14">
      <c r="A259">
        <v>257</v>
      </c>
      <c r="B259">
        <v>12.4059274350579</v>
      </c>
      <c r="C259">
        <v>2051.322212136029</v>
      </c>
      <c r="D259">
        <v>0.4166989584452814</v>
      </c>
      <c r="E259">
        <v>206.4667783163835</v>
      </c>
      <c r="F259">
        <v>17.50726243188032</v>
      </c>
      <c r="G259">
        <v>41399.66782487835</v>
      </c>
      <c r="H259">
        <v>0.4082326993292864</v>
      </c>
      <c r="I259">
        <v>0.1683564868126232</v>
      </c>
      <c r="J259">
        <v>20.01826861638418</v>
      </c>
      <c r="K259">
        <v>2.832911405364974</v>
      </c>
      <c r="L259">
        <v>919.6823141411929</v>
      </c>
      <c r="M259">
        <v>416.7752209452513</v>
      </c>
      <c r="N259">
        <v>394.9993025326611</v>
      </c>
    </row>
    <row r="260" spans="1:14">
      <c r="A260">
        <v>258</v>
      </c>
      <c r="B260">
        <v>12.45494939964526</v>
      </c>
      <c r="C260">
        <v>2059.244556632352</v>
      </c>
      <c r="D260">
        <v>0.4166945718640374</v>
      </c>
      <c r="E260">
        <v>207.1370041378304</v>
      </c>
      <c r="F260">
        <v>17.43990924663097</v>
      </c>
      <c r="G260">
        <v>41399.67159303099</v>
      </c>
      <c r="H260">
        <v>0.4085085032753549</v>
      </c>
      <c r="I260">
        <v>0.1684702292528674</v>
      </c>
      <c r="J260">
        <v>20.03060643317789</v>
      </c>
      <c r="K260">
        <v>2.832911405364974</v>
      </c>
      <c r="L260">
        <v>919.6823141411929</v>
      </c>
      <c r="M260">
        <v>416.493835736282</v>
      </c>
      <c r="N260">
        <v>394.2191317068914</v>
      </c>
    </row>
    <row r="261" spans="1:14">
      <c r="A261">
        <v>259</v>
      </c>
      <c r="B261">
        <v>12.44772433499174</v>
      </c>
      <c r="C261">
        <v>2058.940874640238</v>
      </c>
      <c r="D261">
        <v>0.4166446971013033</v>
      </c>
      <c r="E261">
        <v>207.0852737507787</v>
      </c>
      <c r="F261">
        <v>17.44245854770781</v>
      </c>
      <c r="G261">
        <v>41399.57694064417</v>
      </c>
      <c r="H261">
        <v>0.4085515576746803</v>
      </c>
      <c r="I261">
        <v>0.1684879850265331</v>
      </c>
      <c r="J261">
        <v>20.03301578760056</v>
      </c>
      <c r="K261">
        <v>2.832911405364974</v>
      </c>
      <c r="L261">
        <v>919.6823141411929</v>
      </c>
      <c r="M261">
        <v>416.4499443556626</v>
      </c>
      <c r="N261">
        <v>394.3148369002775</v>
      </c>
    </row>
    <row r="262" spans="1:14">
      <c r="A262">
        <v>260</v>
      </c>
      <c r="B262">
        <v>12.57691402337122</v>
      </c>
      <c r="C262">
        <v>2079.526547585878</v>
      </c>
      <c r="D262">
        <v>0.4166657301915136</v>
      </c>
      <c r="E262">
        <v>208.8914049664295</v>
      </c>
      <c r="F262">
        <v>17.26982805816134</v>
      </c>
      <c r="G262">
        <v>41399.72706283689</v>
      </c>
      <c r="H262">
        <v>0.4090532156545846</v>
      </c>
      <c r="I262">
        <v>0.1686948704015092</v>
      </c>
      <c r="J262">
        <v>20.05754572388162</v>
      </c>
      <c r="K262">
        <v>2.832911405364974</v>
      </c>
      <c r="L262">
        <v>919.6823141411929</v>
      </c>
      <c r="M262">
        <v>415.9392151159885</v>
      </c>
      <c r="N262">
        <v>392.1838722675341</v>
      </c>
    </row>
    <row r="263" spans="1:14">
      <c r="A263">
        <v>261</v>
      </c>
      <c r="B263">
        <v>12.64493433729096</v>
      </c>
      <c r="C263">
        <v>2090.620913553542</v>
      </c>
      <c r="D263">
        <v>0.4166407756505682</v>
      </c>
      <c r="E263">
        <v>209.8551195454077</v>
      </c>
      <c r="F263">
        <v>17.17815868627931</v>
      </c>
      <c r="G263">
        <v>41399.63083621085</v>
      </c>
      <c r="H263">
        <v>0.4093472237348002</v>
      </c>
      <c r="I263">
        <v>0.1688161202856094</v>
      </c>
      <c r="J263">
        <v>20.07170806364624</v>
      </c>
      <c r="K263">
        <v>2.832911405364974</v>
      </c>
      <c r="L263">
        <v>919.6823141411929</v>
      </c>
      <c r="M263">
        <v>415.6404724275548</v>
      </c>
      <c r="N263">
        <v>391.0910825107707</v>
      </c>
    </row>
    <row r="264" spans="1:14">
      <c r="A264">
        <v>262</v>
      </c>
      <c r="B264">
        <v>12.7060533977759</v>
      </c>
      <c r="C264">
        <v>2100.953350858399</v>
      </c>
      <c r="D264">
        <v>0.4165825852051247</v>
      </c>
      <c r="E264">
        <v>210.7362907969412</v>
      </c>
      <c r="F264">
        <v>17.09364598115296</v>
      </c>
      <c r="G264">
        <v>41399.50082943793</v>
      </c>
      <c r="H264">
        <v>0.4096800310242371</v>
      </c>
      <c r="I264">
        <v>0.1689533710892008</v>
      </c>
      <c r="J264">
        <v>20.0863292961674</v>
      </c>
      <c r="K264">
        <v>2.832911405364974</v>
      </c>
      <c r="L264">
        <v>919.6823141411929</v>
      </c>
      <c r="M264">
        <v>415.3028231194749</v>
      </c>
      <c r="N264">
        <v>390.0986956021268</v>
      </c>
    </row>
    <row r="265" spans="1:14">
      <c r="A265">
        <v>263</v>
      </c>
      <c r="B265">
        <v>12.82140493367</v>
      </c>
      <c r="C265">
        <v>2119.18140357587</v>
      </c>
      <c r="D265">
        <v>0.4166012127080063</v>
      </c>
      <c r="E265">
        <v>212.3305360360732</v>
      </c>
      <c r="F265">
        <v>16.94663266191434</v>
      </c>
      <c r="G265">
        <v>41399.57280517751</v>
      </c>
      <c r="H265">
        <v>0.4101155328131244</v>
      </c>
      <c r="I265">
        <v>0.1691329734368279</v>
      </c>
      <c r="J265">
        <v>20.10801550568848</v>
      </c>
      <c r="K265">
        <v>2.832911405364974</v>
      </c>
      <c r="L265">
        <v>919.6823141411929</v>
      </c>
      <c r="M265">
        <v>414.8618129456876</v>
      </c>
      <c r="N265">
        <v>388.314760537518</v>
      </c>
    </row>
    <row r="266" spans="1:14">
      <c r="A266">
        <v>264</v>
      </c>
      <c r="B266">
        <v>12.93717388955986</v>
      </c>
      <c r="C266">
        <v>2138.870073884703</v>
      </c>
      <c r="D266">
        <v>0.416508643266058</v>
      </c>
      <c r="E266">
        <v>214.0198121806775</v>
      </c>
      <c r="F266">
        <v>16.7905835573821</v>
      </c>
      <c r="G266">
        <v>41399.34861234715</v>
      </c>
      <c r="H266">
        <v>0.4107009941889768</v>
      </c>
      <c r="I266">
        <v>0.1693744196035973</v>
      </c>
      <c r="J266">
        <v>20.13421622990352</v>
      </c>
      <c r="K266">
        <v>2.832911405364974</v>
      </c>
      <c r="L266">
        <v>919.6823141411929</v>
      </c>
      <c r="M266">
        <v>414.2704202506804</v>
      </c>
      <c r="N266">
        <v>386.4685577370696</v>
      </c>
    </row>
    <row r="267" spans="1:14">
      <c r="A267">
        <v>265</v>
      </c>
      <c r="B267">
        <v>13.03522143429797</v>
      </c>
      <c r="C267">
        <v>2156.246027861837</v>
      </c>
      <c r="D267">
        <v>0.4163758155672403</v>
      </c>
      <c r="E267">
        <v>215.4997954253353</v>
      </c>
      <c r="F267">
        <v>16.6551678855413</v>
      </c>
      <c r="G267">
        <v>41398.87441759781</v>
      </c>
      <c r="H267">
        <v>0.4112901851017729</v>
      </c>
      <c r="I267">
        <v>0.1696174038434763</v>
      </c>
      <c r="J267">
        <v>20.15786911577809</v>
      </c>
      <c r="K267">
        <v>2.832911405364974</v>
      </c>
      <c r="L267">
        <v>919.6823141411929</v>
      </c>
      <c r="M267">
        <v>413.6769600226151</v>
      </c>
      <c r="N267">
        <v>384.8639517109149</v>
      </c>
    </row>
    <row r="268" spans="1:14">
      <c r="A268">
        <v>266</v>
      </c>
      <c r="B268">
        <v>13.09318673932541</v>
      </c>
      <c r="C268">
        <v>2166.068386661887</v>
      </c>
      <c r="D268">
        <v>0.4163148112419555</v>
      </c>
      <c r="E268">
        <v>216.3461626859863</v>
      </c>
      <c r="F268">
        <v>16.57952662706693</v>
      </c>
      <c r="G268">
        <v>41398.37220987421</v>
      </c>
      <c r="H268">
        <v>0.4116400053024282</v>
      </c>
      <c r="I268">
        <v>0.1697616708267317</v>
      </c>
      <c r="J268">
        <v>20.17012154567039</v>
      </c>
      <c r="K268">
        <v>2.832911405364974</v>
      </c>
      <c r="L268">
        <v>919.6823141411929</v>
      </c>
      <c r="M268">
        <v>413.3254087756576</v>
      </c>
      <c r="N268">
        <v>383.9439563447227</v>
      </c>
    </row>
    <row r="269" spans="1:14">
      <c r="A269">
        <v>267</v>
      </c>
      <c r="B269">
        <v>13.14557018542733</v>
      </c>
      <c r="C269">
        <v>2175.809432401607</v>
      </c>
      <c r="D269">
        <v>0.4162084198520148</v>
      </c>
      <c r="E269">
        <v>217.1749365417325</v>
      </c>
      <c r="F269">
        <v>16.50515262776572</v>
      </c>
      <c r="G269">
        <v>41397.72876589854</v>
      </c>
      <c r="H269">
        <v>0.4120192613354937</v>
      </c>
      <c r="I269">
        <v>0.1699180772425683</v>
      </c>
      <c r="J269">
        <v>20.18303531783744</v>
      </c>
      <c r="K269">
        <v>2.832911405364974</v>
      </c>
      <c r="L269">
        <v>919.6823141411929</v>
      </c>
      <c r="M269">
        <v>412.9449504582738</v>
      </c>
      <c r="N269">
        <v>383.0378546531687</v>
      </c>
    </row>
    <row r="270" spans="1:14">
      <c r="A270">
        <v>268</v>
      </c>
      <c r="B270">
        <v>13.26358926549131</v>
      </c>
      <c r="C270">
        <v>2195.476178552685</v>
      </c>
      <c r="D270">
        <v>0.4161329976237141</v>
      </c>
      <c r="E270">
        <v>218.8821294188598</v>
      </c>
      <c r="F270">
        <v>16.3571804729111</v>
      </c>
      <c r="G270">
        <v>41397.19537758383</v>
      </c>
      <c r="H270">
        <v>0.412562666488232</v>
      </c>
      <c r="I270">
        <v>0.170142179286773</v>
      </c>
      <c r="J270">
        <v>20.20606981068942</v>
      </c>
      <c r="K270">
        <v>2.832911405364974</v>
      </c>
      <c r="L270">
        <v>919.6823141411929</v>
      </c>
      <c r="M270">
        <v>412.4010417818371</v>
      </c>
      <c r="N270">
        <v>381.2413832601001</v>
      </c>
    </row>
    <row r="271" spans="1:14">
      <c r="A271">
        <v>269</v>
      </c>
      <c r="B271">
        <v>13.35619286430904</v>
      </c>
      <c r="C271">
        <v>2208.179147718936</v>
      </c>
      <c r="D271">
        <v>0.4163986314310843</v>
      </c>
      <c r="E271">
        <v>219.9756594758238</v>
      </c>
      <c r="F271">
        <v>16.2645613746135</v>
      </c>
      <c r="G271">
        <v>41403.72577288966</v>
      </c>
      <c r="H271">
        <v>0.4128651144722968</v>
      </c>
      <c r="I271">
        <v>0.1702669098145439</v>
      </c>
      <c r="J271">
        <v>20.22176838020417</v>
      </c>
      <c r="K271">
        <v>2.832911405364974</v>
      </c>
      <c r="L271">
        <v>919.6823141411929</v>
      </c>
      <c r="M271">
        <v>412.0989337583171</v>
      </c>
      <c r="N271">
        <v>379.9087310531173</v>
      </c>
    </row>
    <row r="272" spans="1:14">
      <c r="A272">
        <v>270</v>
      </c>
      <c r="B272">
        <v>13.3777053311472</v>
      </c>
      <c r="C272">
        <v>2212.57206116621</v>
      </c>
      <c r="D272">
        <v>0.4163457879482016</v>
      </c>
      <c r="E272">
        <v>220.341905545325</v>
      </c>
      <c r="F272">
        <v>16.23220459567083</v>
      </c>
      <c r="G272">
        <v>41403.43998348695</v>
      </c>
      <c r="H272">
        <v>0.4131167627791554</v>
      </c>
      <c r="I272">
        <v>0.1703706903909766</v>
      </c>
      <c r="J272">
        <v>20.22798735553713</v>
      </c>
      <c r="K272">
        <v>2.832911405364974</v>
      </c>
      <c r="L272">
        <v>919.6823141411929</v>
      </c>
      <c r="M272">
        <v>411.8479054576484</v>
      </c>
      <c r="N272">
        <v>379.4892003853647</v>
      </c>
    </row>
    <row r="273" spans="1:14">
      <c r="A273">
        <v>271</v>
      </c>
      <c r="B273">
        <v>13.36985294739604</v>
      </c>
      <c r="C273">
        <v>2211.53354730054</v>
      </c>
      <c r="D273">
        <v>0.4163366077360536</v>
      </c>
      <c r="E273">
        <v>220.2464580048291</v>
      </c>
      <c r="F273">
        <v>16.2397964841063</v>
      </c>
      <c r="G273">
        <v>41403.30467632579</v>
      </c>
      <c r="H273">
        <v>0.4131446102489801</v>
      </c>
      <c r="I273">
        <v>0.1703821747776855</v>
      </c>
      <c r="J273">
        <v>20.22718647491295</v>
      </c>
      <c r="K273">
        <v>2.832911405364974</v>
      </c>
      <c r="L273">
        <v>919.6823141411929</v>
      </c>
      <c r="M273">
        <v>411.8201453905077</v>
      </c>
      <c r="N273">
        <v>379.5704583220654</v>
      </c>
    </row>
    <row r="274" spans="1:14">
      <c r="A274">
        <v>272</v>
      </c>
      <c r="B274">
        <v>13.46446868209194</v>
      </c>
      <c r="C274">
        <v>2226.947576124165</v>
      </c>
      <c r="D274">
        <v>0.4163036032875441</v>
      </c>
      <c r="E274">
        <v>221.5997109800726</v>
      </c>
      <c r="F274">
        <v>16.12737362217278</v>
      </c>
      <c r="G274">
        <v>41403.22641874984</v>
      </c>
      <c r="H274">
        <v>0.4135235076864385</v>
      </c>
      <c r="I274">
        <v>0.1705384333075328</v>
      </c>
      <c r="J274">
        <v>20.24339511253582</v>
      </c>
      <c r="K274">
        <v>2.832911405364974</v>
      </c>
      <c r="L274">
        <v>919.6823141411929</v>
      </c>
      <c r="M274">
        <v>411.4428086856246</v>
      </c>
      <c r="N274">
        <v>378.1702002416583</v>
      </c>
    </row>
    <row r="275" spans="1:14">
      <c r="A275">
        <v>273</v>
      </c>
      <c r="B275">
        <v>13.5320516908767</v>
      </c>
      <c r="C275">
        <v>2238.570787467789</v>
      </c>
      <c r="D275">
        <v>0.4162691728346911</v>
      </c>
      <c r="E275">
        <v>222.6182105134603</v>
      </c>
      <c r="F275">
        <v>16.04350192535536</v>
      </c>
      <c r="G275">
        <v>41402.6247020244</v>
      </c>
      <c r="H275">
        <v>0.4139438757452874</v>
      </c>
      <c r="I275">
        <v>0.1707117944558982</v>
      </c>
      <c r="J275">
        <v>20.25548545671012</v>
      </c>
      <c r="K275">
        <v>2.832911405364974</v>
      </c>
      <c r="L275">
        <v>919.6823141411929</v>
      </c>
      <c r="M275">
        <v>411.024980509032</v>
      </c>
      <c r="N275">
        <v>377.0779873181742</v>
      </c>
    </row>
    <row r="276" spans="1:14">
      <c r="A276">
        <v>274</v>
      </c>
      <c r="B276">
        <v>13.66249269518254</v>
      </c>
      <c r="C276">
        <v>2254.225363948197</v>
      </c>
      <c r="D276">
        <v>0.4172008009455416</v>
      </c>
      <c r="E276">
        <v>223.9409055757084</v>
      </c>
      <c r="F276">
        <v>15.93013373498017</v>
      </c>
      <c r="G276">
        <v>41393.81825741519</v>
      </c>
      <c r="H276">
        <v>0.4142198771900558</v>
      </c>
      <c r="I276">
        <v>0.1708256183452455</v>
      </c>
      <c r="J276">
        <v>20.27612770282018</v>
      </c>
      <c r="K276">
        <v>2.832911405364974</v>
      </c>
      <c r="L276">
        <v>919.6823141411929</v>
      </c>
      <c r="M276">
        <v>410.7511078759118</v>
      </c>
      <c r="N276">
        <v>375.4850720762248</v>
      </c>
    </row>
    <row r="277" spans="1:14">
      <c r="A277">
        <v>275</v>
      </c>
      <c r="B277">
        <v>13.66842820644458</v>
      </c>
      <c r="C277">
        <v>2254.510283954404</v>
      </c>
      <c r="D277">
        <v>0.4173791228429134</v>
      </c>
      <c r="E277">
        <v>223.9521187714318</v>
      </c>
      <c r="F277">
        <v>15.9274826136774</v>
      </c>
      <c r="G277">
        <v>41390.94192453824</v>
      </c>
      <c r="H277">
        <v>0.4142504900997417</v>
      </c>
      <c r="I277">
        <v>0.170838243208306</v>
      </c>
      <c r="J277">
        <v>20.27756810611932</v>
      </c>
      <c r="K277">
        <v>2.832911405364974</v>
      </c>
      <c r="L277">
        <v>919.6823141411929</v>
      </c>
      <c r="M277">
        <v>410.7207535688709</v>
      </c>
      <c r="N277">
        <v>375.4278814273858</v>
      </c>
    </row>
    <row r="278" spans="1:14">
      <c r="A278">
        <v>276</v>
      </c>
      <c r="B278">
        <v>13.77610153252503</v>
      </c>
      <c r="C278">
        <v>2271.465791020574</v>
      </c>
      <c r="D278">
        <v>0.4174067211542898</v>
      </c>
      <c r="E278">
        <v>225.4564051308709</v>
      </c>
      <c r="F278">
        <v>15.80973269258041</v>
      </c>
      <c r="G278">
        <v>41396.12917720892</v>
      </c>
      <c r="H278">
        <v>0.4147552521234096</v>
      </c>
      <c r="I278">
        <v>0.1710464087009791</v>
      </c>
      <c r="J278">
        <v>20.29342543165116</v>
      </c>
      <c r="K278">
        <v>2.832911405364974</v>
      </c>
      <c r="L278">
        <v>919.6823141411929</v>
      </c>
      <c r="M278">
        <v>410.2209015774292</v>
      </c>
      <c r="N278">
        <v>373.8021304642062</v>
      </c>
    </row>
    <row r="279" spans="1:14">
      <c r="A279">
        <v>277</v>
      </c>
      <c r="B279">
        <v>13.83024894414282</v>
      </c>
      <c r="C279">
        <v>2284.805161338532</v>
      </c>
      <c r="D279">
        <v>0.4172865806431458</v>
      </c>
      <c r="E279">
        <v>226.5878677861573</v>
      </c>
      <c r="F279">
        <v>15.71256705470298</v>
      </c>
      <c r="G279">
        <v>41373.90383338318</v>
      </c>
      <c r="H279">
        <v>0.415228650539634</v>
      </c>
      <c r="I279">
        <v>0.1712416397404062</v>
      </c>
      <c r="J279">
        <v>20.31076614249733</v>
      </c>
      <c r="K279">
        <v>2.832911405364974</v>
      </c>
      <c r="L279">
        <v>919.6823141411929</v>
      </c>
      <c r="M279">
        <v>409.7532124503514</v>
      </c>
      <c r="N279">
        <v>372.989797593703</v>
      </c>
    </row>
    <row r="280" spans="1:14">
      <c r="A280">
        <v>278</v>
      </c>
      <c r="B280">
        <v>13.89076067002336</v>
      </c>
      <c r="C280">
        <v>2295.094261365437</v>
      </c>
      <c r="D280">
        <v>0.416993512925827</v>
      </c>
      <c r="E280">
        <v>227.4640583354622</v>
      </c>
      <c r="F280">
        <v>15.64673581832875</v>
      </c>
      <c r="G280">
        <v>41395.06239595162</v>
      </c>
      <c r="H280">
        <v>0.4154597641170918</v>
      </c>
      <c r="I280">
        <v>0.1713369517279551</v>
      </c>
      <c r="J280">
        <v>20.32356790773021</v>
      </c>
      <c r="K280">
        <v>2.832911405364974</v>
      </c>
      <c r="L280">
        <v>919.6823141411929</v>
      </c>
      <c r="M280">
        <v>409.5252733357048</v>
      </c>
      <c r="N280">
        <v>372.1617757142747</v>
      </c>
    </row>
    <row r="281" spans="1:14">
      <c r="A281">
        <v>279</v>
      </c>
      <c r="B281">
        <v>13.90571322721804</v>
      </c>
      <c r="C281">
        <v>2295.764367141508</v>
      </c>
      <c r="D281">
        <v>0.4168546768609464</v>
      </c>
      <c r="E281">
        <v>227.5230126324757</v>
      </c>
      <c r="F281">
        <v>15.64536309830434</v>
      </c>
      <c r="G281">
        <v>41409.72944861248</v>
      </c>
      <c r="H281">
        <v>0.4153972566904249</v>
      </c>
      <c r="I281">
        <v>0.1713111734628366</v>
      </c>
      <c r="J281">
        <v>20.32412822615783</v>
      </c>
      <c r="K281">
        <v>2.832911405364974</v>
      </c>
      <c r="L281">
        <v>919.6823141411929</v>
      </c>
      <c r="M281">
        <v>409.5868971682619</v>
      </c>
      <c r="N281">
        <v>371.9955241373927</v>
      </c>
    </row>
    <row r="282" spans="1:14">
      <c r="A282">
        <v>280</v>
      </c>
      <c r="B282">
        <v>14.06460747075126</v>
      </c>
      <c r="C282">
        <v>2322.705226664898</v>
      </c>
      <c r="D282">
        <v>0.4167311139123946</v>
      </c>
      <c r="E282">
        <v>229.8128064134094</v>
      </c>
      <c r="F282">
        <v>15.46409136991385</v>
      </c>
      <c r="G282">
        <v>41410.64692550179</v>
      </c>
      <c r="H282">
        <v>0.4160980595110673</v>
      </c>
      <c r="I282">
        <v>0.1716001868148429</v>
      </c>
      <c r="J282">
        <v>20.3575316519186</v>
      </c>
      <c r="K282">
        <v>2.832911405364974</v>
      </c>
      <c r="L282">
        <v>919.6823141411929</v>
      </c>
      <c r="M282">
        <v>408.8970606110549</v>
      </c>
      <c r="N282">
        <v>369.8352803638797</v>
      </c>
    </row>
    <row r="283" spans="1:14">
      <c r="A283">
        <v>281</v>
      </c>
      <c r="B283">
        <v>14.1383321871098</v>
      </c>
      <c r="C283">
        <v>2333.749249581632</v>
      </c>
      <c r="D283">
        <v>0.4167280929665997</v>
      </c>
      <c r="E283">
        <v>230.7716286498208</v>
      </c>
      <c r="F283">
        <v>15.39081245822326</v>
      </c>
      <c r="G283">
        <v>41410.18927411726</v>
      </c>
      <c r="H283">
        <v>0.4164543301406744</v>
      </c>
      <c r="I283">
        <v>0.1717471139758805</v>
      </c>
      <c r="J283">
        <v>20.36882179056322</v>
      </c>
      <c r="K283">
        <v>2.832911405364974</v>
      </c>
      <c r="L283">
        <v>919.6823141411929</v>
      </c>
      <c r="M283">
        <v>408.5472551157451</v>
      </c>
      <c r="N283">
        <v>368.894790180599</v>
      </c>
    </row>
    <row r="284" spans="1:14">
      <c r="A284">
        <v>282</v>
      </c>
      <c r="B284">
        <v>14.21419986447596</v>
      </c>
      <c r="C284">
        <v>2344.662523422828</v>
      </c>
      <c r="D284">
        <v>0.4168525554891469</v>
      </c>
      <c r="E284">
        <v>231.7405944649387</v>
      </c>
      <c r="F284">
        <v>15.31907442541936</v>
      </c>
      <c r="G284">
        <v>41409.71462206866</v>
      </c>
      <c r="H284">
        <v>0.4166737795771674</v>
      </c>
      <c r="I284">
        <v>0.171837615633934</v>
      </c>
      <c r="J284">
        <v>20.37815996144727</v>
      </c>
      <c r="K284">
        <v>2.832911405364974</v>
      </c>
      <c r="L284">
        <v>919.6823141411929</v>
      </c>
      <c r="M284">
        <v>408.3320856731028</v>
      </c>
      <c r="N284">
        <v>367.9418520880017</v>
      </c>
    </row>
    <row r="285" spans="1:14">
      <c r="A285">
        <v>283</v>
      </c>
      <c r="B285">
        <v>14.21516653177632</v>
      </c>
      <c r="C285">
        <v>2343.884214827546</v>
      </c>
      <c r="D285">
        <v>0.4166760447366869</v>
      </c>
      <c r="E285">
        <v>231.693722438568</v>
      </c>
      <c r="F285">
        <v>15.3245462984002</v>
      </c>
      <c r="G285">
        <v>41411.51956088516</v>
      </c>
      <c r="H285">
        <v>0.416652805460219</v>
      </c>
      <c r="I285">
        <v>0.1718289658402031</v>
      </c>
      <c r="J285">
        <v>20.3750571254643</v>
      </c>
      <c r="K285">
        <v>2.832911405364974</v>
      </c>
      <c r="L285">
        <v>919.6823141411929</v>
      </c>
      <c r="M285">
        <v>408.3526409287173</v>
      </c>
      <c r="N285">
        <v>367.9740999316004</v>
      </c>
    </row>
    <row r="286" spans="1:14">
      <c r="A286">
        <v>284</v>
      </c>
      <c r="B286">
        <v>14.26563876990644</v>
      </c>
      <c r="C286">
        <v>2354.183874583038</v>
      </c>
      <c r="D286">
        <v>0.4169732212872161</v>
      </c>
      <c r="E286">
        <v>232.527108894599</v>
      </c>
      <c r="F286">
        <v>15.256707999697</v>
      </c>
      <c r="G286">
        <v>41407.78712867435</v>
      </c>
      <c r="H286">
        <v>0.4169789879560353</v>
      </c>
      <c r="I286">
        <v>0.1719634845574583</v>
      </c>
      <c r="J286">
        <v>20.39199621354858</v>
      </c>
      <c r="K286">
        <v>2.832911405364974</v>
      </c>
      <c r="L286">
        <v>919.6823141411929</v>
      </c>
      <c r="M286">
        <v>408.0332064069829</v>
      </c>
      <c r="N286">
        <v>367.2175031227743</v>
      </c>
    </row>
    <row r="287" spans="1:14">
      <c r="A287">
        <v>285</v>
      </c>
      <c r="B287">
        <v>14.26187356602338</v>
      </c>
      <c r="C287">
        <v>2354.225606892334</v>
      </c>
      <c r="D287">
        <v>0.4170345915354526</v>
      </c>
      <c r="E287">
        <v>232.5124425561537</v>
      </c>
      <c r="F287">
        <v>15.25648101111058</v>
      </c>
      <c r="G287">
        <v>41407.99175930324</v>
      </c>
      <c r="H287">
        <v>0.4170122409049162</v>
      </c>
      <c r="I287">
        <v>0.1719771981812296</v>
      </c>
      <c r="J287">
        <v>20.39402050101899</v>
      </c>
      <c r="K287">
        <v>2.832911405364974</v>
      </c>
      <c r="L287">
        <v>919.6823141411929</v>
      </c>
      <c r="M287">
        <v>408.0006694547719</v>
      </c>
      <c r="N287">
        <v>367.2445624174372</v>
      </c>
    </row>
    <row r="288" spans="1:14">
      <c r="A288">
        <v>286</v>
      </c>
      <c r="B288">
        <v>14.28993986869998</v>
      </c>
      <c r="C288">
        <v>2360.19610385875</v>
      </c>
      <c r="D288">
        <v>0.417340690833526</v>
      </c>
      <c r="E288">
        <v>232.9704271197391</v>
      </c>
      <c r="F288">
        <v>15.21712315352696</v>
      </c>
      <c r="G288">
        <v>41404.38478224314</v>
      </c>
      <c r="H288">
        <v>0.417217999957248</v>
      </c>
      <c r="I288">
        <v>0.1720620538805339</v>
      </c>
      <c r="J288">
        <v>20.40644911698933</v>
      </c>
      <c r="K288">
        <v>2.832911405364974</v>
      </c>
      <c r="L288">
        <v>919.6823141411929</v>
      </c>
      <c r="M288">
        <v>407.799456105618</v>
      </c>
      <c r="N288">
        <v>366.8497213359503</v>
      </c>
    </row>
    <row r="289" spans="1:14">
      <c r="A289">
        <v>287</v>
      </c>
      <c r="B289">
        <v>14.29052219785673</v>
      </c>
      <c r="C289">
        <v>2359.243031808983</v>
      </c>
      <c r="D289">
        <v>0.4172404302891881</v>
      </c>
      <c r="E289">
        <v>232.9212962246174</v>
      </c>
      <c r="F289">
        <v>15.22348161328743</v>
      </c>
      <c r="G289">
        <v>41405.38105649799</v>
      </c>
      <c r="H289">
        <v>0.4171680105697536</v>
      </c>
      <c r="I289">
        <v>0.172041438095296</v>
      </c>
      <c r="J289">
        <v>20.40189332648952</v>
      </c>
      <c r="K289">
        <v>2.832911405364974</v>
      </c>
      <c r="L289">
        <v>919.6823141411929</v>
      </c>
      <c r="M289">
        <v>407.8483228559802</v>
      </c>
      <c r="N289">
        <v>366.8647590290017</v>
      </c>
    </row>
    <row r="290" spans="1:14">
      <c r="A290">
        <v>288</v>
      </c>
      <c r="B290">
        <v>14.34294256950206</v>
      </c>
      <c r="C290">
        <v>2369.19254515949</v>
      </c>
      <c r="D290">
        <v>0.4170559883015514</v>
      </c>
      <c r="E290">
        <v>233.7605429078232</v>
      </c>
      <c r="F290">
        <v>15.16023941003778</v>
      </c>
      <c r="G290">
        <v>41408.64761064614</v>
      </c>
      <c r="H290">
        <v>0.4175030862365461</v>
      </c>
      <c r="I290">
        <v>0.1721796243850525</v>
      </c>
      <c r="J290">
        <v>20.41442955218113</v>
      </c>
      <c r="K290">
        <v>2.832911405364974</v>
      </c>
      <c r="L290">
        <v>919.6823141411929</v>
      </c>
      <c r="M290">
        <v>407.5209958176032</v>
      </c>
      <c r="N290">
        <v>366.1225110320773</v>
      </c>
    </row>
    <row r="291" spans="1:14">
      <c r="A291">
        <v>289</v>
      </c>
      <c r="B291">
        <v>14.37455579297768</v>
      </c>
      <c r="C291">
        <v>2373.030797766684</v>
      </c>
      <c r="D291">
        <v>0.4169268098508065</v>
      </c>
      <c r="E291">
        <v>234.1363182289776</v>
      </c>
      <c r="F291">
        <v>15.13602853581432</v>
      </c>
      <c r="G291">
        <v>41410.11896718239</v>
      </c>
      <c r="H291">
        <v>0.4175911331773265</v>
      </c>
      <c r="I291">
        <v>0.1722159352284728</v>
      </c>
      <c r="J291">
        <v>20.41373736025909</v>
      </c>
      <c r="K291">
        <v>2.832911405364974</v>
      </c>
      <c r="L291">
        <v>919.6823141411929</v>
      </c>
      <c r="M291">
        <v>407.4350721134456</v>
      </c>
      <c r="N291">
        <v>365.7299404416038</v>
      </c>
    </row>
    <row r="292" spans="1:14">
      <c r="A292">
        <v>290</v>
      </c>
      <c r="B292">
        <v>14.37831508172016</v>
      </c>
      <c r="C292">
        <v>2373.02838621573</v>
      </c>
      <c r="D292">
        <v>0.4169488155991354</v>
      </c>
      <c r="E292">
        <v>234.143180481884</v>
      </c>
      <c r="F292">
        <v>15.13597048537992</v>
      </c>
      <c r="G292">
        <v>41409.77045391696</v>
      </c>
      <c r="H292">
        <v>0.4175922564062308</v>
      </c>
      <c r="I292">
        <v>0.1722163984517092</v>
      </c>
      <c r="J292">
        <v>20.41296198754854</v>
      </c>
      <c r="K292">
        <v>2.832911405364974</v>
      </c>
      <c r="L292">
        <v>919.6823141411929</v>
      </c>
      <c r="M292">
        <v>407.4339762050747</v>
      </c>
      <c r="N292">
        <v>365.7092256276065</v>
      </c>
    </row>
    <row r="293" spans="1:14">
      <c r="A293">
        <v>291</v>
      </c>
      <c r="B293">
        <v>14.47381246982155</v>
      </c>
      <c r="C293">
        <v>2390.131093238874</v>
      </c>
      <c r="D293">
        <v>0.4167803933802005</v>
      </c>
      <c r="E293">
        <v>235.5969188284627</v>
      </c>
      <c r="F293">
        <v>15.02808167840057</v>
      </c>
      <c r="G293">
        <v>41411.76580701421</v>
      </c>
      <c r="H293">
        <v>0.4181284870577489</v>
      </c>
      <c r="I293">
        <v>0.172437541708384</v>
      </c>
      <c r="J293">
        <v>20.43304271266813</v>
      </c>
      <c r="K293">
        <v>2.832911405364974</v>
      </c>
      <c r="L293">
        <v>919.6823141411929</v>
      </c>
      <c r="M293">
        <v>406.911460774356</v>
      </c>
      <c r="N293">
        <v>364.399415530104</v>
      </c>
    </row>
    <row r="294" spans="1:14">
      <c r="A294">
        <v>292</v>
      </c>
      <c r="B294">
        <v>14.51606852640852</v>
      </c>
      <c r="C294">
        <v>2397.257788312322</v>
      </c>
      <c r="D294">
        <v>0.416757100647957</v>
      </c>
      <c r="E294">
        <v>236.2162188486118</v>
      </c>
      <c r="F294">
        <v>14.98337393197955</v>
      </c>
      <c r="G294">
        <v>41411.61493172453</v>
      </c>
      <c r="H294">
        <v>0.4183293178936882</v>
      </c>
      <c r="I294">
        <v>0.1725203649952935</v>
      </c>
      <c r="J294">
        <v>20.43996897524504</v>
      </c>
      <c r="K294">
        <v>2.832911405364974</v>
      </c>
      <c r="L294">
        <v>919.6823141411929</v>
      </c>
      <c r="M294">
        <v>406.7161114040734</v>
      </c>
      <c r="N294">
        <v>363.8181318263356</v>
      </c>
    </row>
    <row r="295" spans="1:14">
      <c r="A295">
        <v>293</v>
      </c>
      <c r="B295">
        <v>14.51457482642309</v>
      </c>
      <c r="C295">
        <v>2397.054100064463</v>
      </c>
      <c r="D295">
        <v>0.4167632401559712</v>
      </c>
      <c r="E295">
        <v>236.1940403694496</v>
      </c>
      <c r="F295">
        <v>14.98464661214705</v>
      </c>
      <c r="G295">
        <v>41411.61242378518</v>
      </c>
      <c r="H295">
        <v>0.4183344478990156</v>
      </c>
      <c r="I295">
        <v>0.1725224806260984</v>
      </c>
      <c r="J295">
        <v>20.44023802647648</v>
      </c>
      <c r="K295">
        <v>2.832911405364974</v>
      </c>
      <c r="L295">
        <v>919.6823141411929</v>
      </c>
      <c r="M295">
        <v>406.7111238735727</v>
      </c>
      <c r="N295">
        <v>363.8454935375634</v>
      </c>
    </row>
    <row r="296" spans="1:14">
      <c r="A296">
        <v>294</v>
      </c>
      <c r="B296">
        <v>14.58401204214181</v>
      </c>
      <c r="C296">
        <v>2410.293529566188</v>
      </c>
      <c r="D296">
        <v>0.4166917530279367</v>
      </c>
      <c r="E296">
        <v>237.2838188250834</v>
      </c>
      <c r="F296">
        <v>14.90228306129182</v>
      </c>
      <c r="G296">
        <v>41411.34810124786</v>
      </c>
      <c r="H296">
        <v>0.41878891935884</v>
      </c>
      <c r="I296">
        <v>0.1727099061274322</v>
      </c>
      <c r="J296">
        <v>20.45906749144572</v>
      </c>
      <c r="K296">
        <v>2.832911405364974</v>
      </c>
      <c r="L296">
        <v>919.6823141411929</v>
      </c>
      <c r="M296">
        <v>406.2697592871461</v>
      </c>
      <c r="N296">
        <v>362.8989193306994</v>
      </c>
    </row>
    <row r="297" spans="1:14">
      <c r="A297">
        <v>295</v>
      </c>
      <c r="B297">
        <v>14.681600812792</v>
      </c>
      <c r="C297">
        <v>2425.992101807806</v>
      </c>
      <c r="D297">
        <v>0.4166147569437779</v>
      </c>
      <c r="E297">
        <v>238.6537233635612</v>
      </c>
      <c r="F297">
        <v>14.80590030203675</v>
      </c>
      <c r="G297">
        <v>41411.58961024685</v>
      </c>
      <c r="H297">
        <v>0.419235720142412</v>
      </c>
      <c r="I297">
        <v>0.1728941682170465</v>
      </c>
      <c r="J297">
        <v>20.4733404194166</v>
      </c>
      <c r="K297">
        <v>2.832911405364974</v>
      </c>
      <c r="L297">
        <v>919.6823141411929</v>
      </c>
      <c r="M297">
        <v>405.8367769860917</v>
      </c>
      <c r="N297">
        <v>361.6322766184816</v>
      </c>
    </row>
    <row r="298" spans="1:14">
      <c r="A298">
        <v>296</v>
      </c>
      <c r="B298">
        <v>14.79610750335992</v>
      </c>
      <c r="C298">
        <v>2444.449332690885</v>
      </c>
      <c r="D298">
        <v>0.416600717795252</v>
      </c>
      <c r="E298">
        <v>240.2493303868039</v>
      </c>
      <c r="F298">
        <v>14.69405745435211</v>
      </c>
      <c r="G298">
        <v>41411.35310208196</v>
      </c>
      <c r="H298">
        <v>0.4197545874989947</v>
      </c>
      <c r="I298">
        <v>0.1731081507946781</v>
      </c>
      <c r="J298">
        <v>20.4915041688913</v>
      </c>
      <c r="K298">
        <v>2.832911405364974</v>
      </c>
      <c r="L298">
        <v>919.6823141411929</v>
      </c>
      <c r="M298">
        <v>405.3351137239137</v>
      </c>
      <c r="N298">
        <v>360.1918521632114</v>
      </c>
    </row>
    <row r="299" spans="1:14">
      <c r="A299">
        <v>297</v>
      </c>
      <c r="B299">
        <v>14.85988731919289</v>
      </c>
      <c r="C299">
        <v>2453.462565648831</v>
      </c>
      <c r="D299">
        <v>0.4166564657071154</v>
      </c>
      <c r="E299">
        <v>241.047580132037</v>
      </c>
      <c r="F299">
        <v>14.64006693492933</v>
      </c>
      <c r="G299">
        <v>41411.3075913416</v>
      </c>
      <c r="H299">
        <v>0.4199994966927008</v>
      </c>
      <c r="I299">
        <v>0.1732091521390295</v>
      </c>
      <c r="J299">
        <v>20.49849298997806</v>
      </c>
      <c r="K299">
        <v>2.832911405364974</v>
      </c>
      <c r="L299">
        <v>919.6823141411929</v>
      </c>
      <c r="M299">
        <v>405.0987555933332</v>
      </c>
      <c r="N299">
        <v>359.4452181561597</v>
      </c>
    </row>
    <row r="300" spans="1:14">
      <c r="A300">
        <v>298</v>
      </c>
      <c r="B300">
        <v>14.8608252111389</v>
      </c>
      <c r="C300">
        <v>2453.070557922964</v>
      </c>
      <c r="D300">
        <v>0.4166799923858633</v>
      </c>
      <c r="E300">
        <v>241.0325403543277</v>
      </c>
      <c r="F300">
        <v>14.64241346221161</v>
      </c>
      <c r="G300">
        <v>41411.34194662924</v>
      </c>
      <c r="H300">
        <v>0.4199522947203256</v>
      </c>
      <c r="I300">
        <v>0.1731896858928108</v>
      </c>
      <c r="J300">
        <v>20.49630331115495</v>
      </c>
      <c r="K300">
        <v>2.832911405364974</v>
      </c>
      <c r="L300">
        <v>919.6823141411929</v>
      </c>
      <c r="M300">
        <v>405.144288051453</v>
      </c>
      <c r="N300">
        <v>359.4450629451068</v>
      </c>
    </row>
    <row r="301" spans="1:14">
      <c r="A301">
        <v>299</v>
      </c>
      <c r="B301">
        <v>14.97468701271047</v>
      </c>
      <c r="C301">
        <v>2473.134114051361</v>
      </c>
      <c r="D301">
        <v>0.416603873193957</v>
      </c>
      <c r="E301">
        <v>242.7214912215474</v>
      </c>
      <c r="F301">
        <v>14.52355576239699</v>
      </c>
      <c r="G301">
        <v>41410.99765107933</v>
      </c>
      <c r="H301">
        <v>0.4205845947302707</v>
      </c>
      <c r="I301">
        <v>0.173450448463915</v>
      </c>
      <c r="J301">
        <v>20.52005566061328</v>
      </c>
      <c r="K301">
        <v>2.832911405364974</v>
      </c>
      <c r="L301">
        <v>919.6823141411929</v>
      </c>
      <c r="M301">
        <v>404.535200746367</v>
      </c>
      <c r="N301">
        <v>357.990106960098</v>
      </c>
    </row>
    <row r="302" spans="1:14">
      <c r="A302">
        <v>300</v>
      </c>
      <c r="B302">
        <v>15.03752409003805</v>
      </c>
      <c r="C302">
        <v>2483.786797458887</v>
      </c>
      <c r="D302">
        <v>0.4165971160075079</v>
      </c>
      <c r="E302">
        <v>243.6251533465835</v>
      </c>
      <c r="F302">
        <v>14.46125376945004</v>
      </c>
      <c r="G302">
        <v>41410.93759898205</v>
      </c>
      <c r="H302">
        <v>0.4209138533106112</v>
      </c>
      <c r="I302">
        <v>0.1735862357683865</v>
      </c>
      <c r="J302">
        <v>20.53180864128508</v>
      </c>
      <c r="K302">
        <v>2.832911405364974</v>
      </c>
      <c r="L302">
        <v>919.6823141411929</v>
      </c>
      <c r="M302">
        <v>404.2187543171335</v>
      </c>
      <c r="N302">
        <v>357.1932352939377</v>
      </c>
    </row>
    <row r="303" spans="1:14">
      <c r="A303">
        <v>301</v>
      </c>
      <c r="B303">
        <v>15.10041852328568</v>
      </c>
      <c r="C303">
        <v>2494.073528098134</v>
      </c>
      <c r="D303">
        <v>0.4166199143271977</v>
      </c>
      <c r="E303">
        <v>244.5130203709876</v>
      </c>
      <c r="F303">
        <v>14.40160220175492</v>
      </c>
      <c r="G303">
        <v>41410.9048516504</v>
      </c>
      <c r="H303">
        <v>0.4211816423144518</v>
      </c>
      <c r="I303">
        <v>0.1736966728205083</v>
      </c>
      <c r="J303">
        <v>20.54182332635236</v>
      </c>
      <c r="K303">
        <v>2.832911405364974</v>
      </c>
      <c r="L303">
        <v>919.6823141411929</v>
      </c>
      <c r="M303">
        <v>403.9617503865778</v>
      </c>
      <c r="N303">
        <v>356.4200272281571</v>
      </c>
    </row>
    <row r="304" spans="1:14">
      <c r="A304">
        <v>302</v>
      </c>
      <c r="B304">
        <v>15.19711355231496</v>
      </c>
      <c r="C304">
        <v>2511.020412985064</v>
      </c>
      <c r="D304">
        <v>0.4165614404488097</v>
      </c>
      <c r="E304">
        <v>245.9380642283358</v>
      </c>
      <c r="F304">
        <v>14.30435563334641</v>
      </c>
      <c r="G304">
        <v>41410.65320431831</v>
      </c>
      <c r="H304">
        <v>0.4217425631355501</v>
      </c>
      <c r="I304">
        <v>0.1739279983830498</v>
      </c>
      <c r="J304">
        <v>20.56130685162716</v>
      </c>
      <c r="K304">
        <v>2.832911405364974</v>
      </c>
      <c r="L304">
        <v>919.6823141411929</v>
      </c>
      <c r="M304">
        <v>403.4244781818609</v>
      </c>
      <c r="N304">
        <v>355.1939306345381</v>
      </c>
    </row>
    <row r="305" spans="1:14">
      <c r="A305">
        <v>303</v>
      </c>
      <c r="B305">
        <v>15.32004308861193</v>
      </c>
      <c r="C305">
        <v>2531.102988507152</v>
      </c>
      <c r="D305">
        <v>0.4165898108379021</v>
      </c>
      <c r="E305">
        <v>247.6586091403557</v>
      </c>
      <c r="F305">
        <v>14.19084516364881</v>
      </c>
      <c r="G305">
        <v>41410.57643076448</v>
      </c>
      <c r="H305">
        <v>0.4222968153583527</v>
      </c>
      <c r="I305">
        <v>0.1741565737940652</v>
      </c>
      <c r="J305">
        <v>20.58143579595357</v>
      </c>
      <c r="K305">
        <v>2.832911405364974</v>
      </c>
      <c r="L305">
        <v>919.6823141411929</v>
      </c>
      <c r="M305">
        <v>402.8949953498026</v>
      </c>
      <c r="N305">
        <v>353.7248176994138</v>
      </c>
    </row>
    <row r="306" spans="1:14">
      <c r="A306">
        <v>304</v>
      </c>
      <c r="B306">
        <v>15.44742563782586</v>
      </c>
      <c r="C306">
        <v>2551.214511046554</v>
      </c>
      <c r="D306">
        <v>0.4166585523650357</v>
      </c>
      <c r="E306">
        <v>249.3906454838715</v>
      </c>
      <c r="F306">
        <v>14.07899994981134</v>
      </c>
      <c r="G306">
        <v>41410.69317042173</v>
      </c>
      <c r="H306">
        <v>0.4227808315149736</v>
      </c>
      <c r="I306">
        <v>0.1743561836240057</v>
      </c>
      <c r="J306">
        <v>20.60068259426163</v>
      </c>
      <c r="K306">
        <v>2.832911405364974</v>
      </c>
      <c r="L306">
        <v>919.6823141411929</v>
      </c>
      <c r="M306">
        <v>402.4337452820731</v>
      </c>
      <c r="N306">
        <v>352.2868780198132</v>
      </c>
    </row>
    <row r="307" spans="1:14">
      <c r="A307">
        <v>305</v>
      </c>
      <c r="B307">
        <v>15.5191882155369</v>
      </c>
      <c r="C307">
        <v>2562.790789467509</v>
      </c>
      <c r="D307">
        <v>0.4166891045670644</v>
      </c>
      <c r="E307">
        <v>250.3753542466803</v>
      </c>
      <c r="F307">
        <v>14.01545305045127</v>
      </c>
      <c r="G307">
        <v>41410.94320027855</v>
      </c>
      <c r="H307">
        <v>0.4230546603545664</v>
      </c>
      <c r="I307">
        <v>0.174469111523945</v>
      </c>
      <c r="J307">
        <v>20.61269015900335</v>
      </c>
      <c r="K307">
        <v>2.832911405364974</v>
      </c>
      <c r="L307">
        <v>919.6823141411929</v>
      </c>
      <c r="M307">
        <v>402.1732636568584</v>
      </c>
      <c r="N307">
        <v>351.4868301350712</v>
      </c>
    </row>
    <row r="308" spans="1:14">
      <c r="A308">
        <v>306</v>
      </c>
      <c r="B308">
        <v>15.60530977983539</v>
      </c>
      <c r="C308">
        <v>2576.17267088793</v>
      </c>
      <c r="D308">
        <v>0.4167561826166146</v>
      </c>
      <c r="E308">
        <v>251.5263678230381</v>
      </c>
      <c r="F308">
        <v>13.94271496482778</v>
      </c>
      <c r="G308">
        <v>41411.2777251959</v>
      </c>
      <c r="H308">
        <v>0.4233325443631977</v>
      </c>
      <c r="I308">
        <v>0.174583711788724</v>
      </c>
      <c r="J308">
        <v>20.62549637835026</v>
      </c>
      <c r="K308">
        <v>2.832911405364974</v>
      </c>
      <c r="L308">
        <v>919.6823141411929</v>
      </c>
      <c r="M308">
        <v>401.9092690262606</v>
      </c>
      <c r="N308">
        <v>350.5626167915536</v>
      </c>
    </row>
    <row r="309" spans="1:14">
      <c r="A309">
        <v>307</v>
      </c>
      <c r="B309">
        <v>15.7291360816253</v>
      </c>
      <c r="C309">
        <v>2596.623725097433</v>
      </c>
      <c r="D309">
        <v>0.4167827310110849</v>
      </c>
      <c r="E309">
        <v>253.2541510747206</v>
      </c>
      <c r="F309">
        <v>13.83294086274876</v>
      </c>
      <c r="G309">
        <v>41411.48008862329</v>
      </c>
      <c r="H309">
        <v>0.4239170698072096</v>
      </c>
      <c r="I309">
        <v>0.1748247719741724</v>
      </c>
      <c r="J309">
        <v>20.64718113007288</v>
      </c>
      <c r="K309">
        <v>2.832911405364974</v>
      </c>
      <c r="L309">
        <v>919.6823141411929</v>
      </c>
      <c r="M309">
        <v>401.3550894221297</v>
      </c>
      <c r="N309">
        <v>349.1553583876554</v>
      </c>
    </row>
    <row r="310" spans="1:14">
      <c r="A310">
        <v>308</v>
      </c>
      <c r="B310">
        <v>15.77290754247976</v>
      </c>
      <c r="C310">
        <v>2606.706468962181</v>
      </c>
      <c r="D310">
        <v>0.4165406578268679</v>
      </c>
      <c r="E310">
        <v>254.1087906191803</v>
      </c>
      <c r="F310">
        <v>13.7783242966825</v>
      </c>
      <c r="G310">
        <v>41405.68937569905</v>
      </c>
      <c r="H310">
        <v>0.4242692407109525</v>
      </c>
      <c r="I310">
        <v>0.1749700083949912</v>
      </c>
      <c r="J310">
        <v>20.65741984082531</v>
      </c>
      <c r="K310">
        <v>2.832911405364974</v>
      </c>
      <c r="L310">
        <v>919.6823141411929</v>
      </c>
      <c r="M310">
        <v>401.0219387456239</v>
      </c>
      <c r="N310">
        <v>348.5903171965325</v>
      </c>
    </row>
    <row r="311" spans="1:14">
      <c r="A311">
        <v>309</v>
      </c>
      <c r="B311">
        <v>15.82797457369137</v>
      </c>
      <c r="C311">
        <v>2615.031847275673</v>
      </c>
      <c r="D311">
        <v>0.416573863200309</v>
      </c>
      <c r="E311">
        <v>254.8291091560094</v>
      </c>
      <c r="F311">
        <v>13.73447636408124</v>
      </c>
      <c r="G311">
        <v>41405.78141991178</v>
      </c>
      <c r="H311">
        <v>0.4243837307429097</v>
      </c>
      <c r="I311">
        <v>0.1750172244548195</v>
      </c>
      <c r="J311">
        <v>20.66486748260138</v>
      </c>
      <c r="K311">
        <v>2.832911405364974</v>
      </c>
      <c r="L311">
        <v>919.6823141411929</v>
      </c>
      <c r="M311">
        <v>400.9137512462995</v>
      </c>
      <c r="N311">
        <v>348.0581876846379</v>
      </c>
    </row>
    <row r="312" spans="1:14">
      <c r="A312">
        <v>310</v>
      </c>
      <c r="B312">
        <v>15.83436373390971</v>
      </c>
      <c r="C312">
        <v>2615.750525716315</v>
      </c>
      <c r="D312">
        <v>0.4165825137547248</v>
      </c>
      <c r="E312">
        <v>254.8944039330799</v>
      </c>
      <c r="F312">
        <v>13.73072110603492</v>
      </c>
      <c r="G312">
        <v>41405.87712760681</v>
      </c>
      <c r="H312">
        <v>0.4243607640258522</v>
      </c>
      <c r="I312">
        <v>0.1750077529063526</v>
      </c>
      <c r="J312">
        <v>20.66531500368066</v>
      </c>
      <c r="K312">
        <v>2.832911405364974</v>
      </c>
      <c r="L312">
        <v>919.6823141411929</v>
      </c>
      <c r="M312">
        <v>400.9354489937593</v>
      </c>
      <c r="N312">
        <v>348.0239141960593</v>
      </c>
    </row>
    <row r="313" spans="1:14">
      <c r="A313">
        <v>311</v>
      </c>
      <c r="B313">
        <v>15.92303932241056</v>
      </c>
      <c r="C313">
        <v>2630.923603825117</v>
      </c>
      <c r="D313">
        <v>0.4165820328280653</v>
      </c>
      <c r="E313">
        <v>256.158955264678</v>
      </c>
      <c r="F313">
        <v>13.65149141949753</v>
      </c>
      <c r="G313">
        <v>41405.65723040112</v>
      </c>
      <c r="H313">
        <v>0.4248289311733005</v>
      </c>
      <c r="I313">
        <v>0.1752008265536009</v>
      </c>
      <c r="J313">
        <v>20.68236499805047</v>
      </c>
      <c r="K313">
        <v>2.832911405364974</v>
      </c>
      <c r="L313">
        <v>919.6823141411929</v>
      </c>
      <c r="M313">
        <v>400.4936127823037</v>
      </c>
      <c r="N313">
        <v>347.0173661073281</v>
      </c>
    </row>
    <row r="314" spans="1:14">
      <c r="A314">
        <v>312</v>
      </c>
      <c r="B314">
        <v>16.02334540265753</v>
      </c>
      <c r="C314">
        <v>2647.176288982312</v>
      </c>
      <c r="D314">
        <v>0.4165876844620604</v>
      </c>
      <c r="E314">
        <v>257.52154092517</v>
      </c>
      <c r="F314">
        <v>13.56771163995013</v>
      </c>
      <c r="G314">
        <v>41405.84432250754</v>
      </c>
      <c r="H314">
        <v>0.4251932861585408</v>
      </c>
      <c r="I314">
        <v>0.1753510877290739</v>
      </c>
      <c r="J314">
        <v>20.69989784420565</v>
      </c>
      <c r="K314">
        <v>2.832911405364974</v>
      </c>
      <c r="L314">
        <v>919.6823141411929</v>
      </c>
      <c r="M314">
        <v>400.1504233455833</v>
      </c>
      <c r="N314">
        <v>345.9969971181521</v>
      </c>
    </row>
    <row r="315" spans="1:14">
      <c r="A315">
        <v>313</v>
      </c>
      <c r="B315">
        <v>16.00116987998131</v>
      </c>
      <c r="C315">
        <v>2649.342445803653</v>
      </c>
      <c r="D315">
        <v>0.415775716769573</v>
      </c>
      <c r="E315">
        <v>257.7214960018674</v>
      </c>
      <c r="F315">
        <v>13.55806654546943</v>
      </c>
      <c r="G315">
        <v>41413.51758834226</v>
      </c>
      <c r="H315">
        <v>0.4254494844221499</v>
      </c>
      <c r="I315">
        <v>0.1754567447224004</v>
      </c>
      <c r="J315">
        <v>20.70103844250797</v>
      </c>
      <c r="K315">
        <v>2.832911405364974</v>
      </c>
      <c r="L315">
        <v>919.6823141411929</v>
      </c>
      <c r="M315">
        <v>399.9094597355727</v>
      </c>
      <c r="N315">
        <v>346.0071980578319</v>
      </c>
    </row>
    <row r="316" spans="1:14">
      <c r="A316">
        <v>314</v>
      </c>
      <c r="B316">
        <v>15.99633463734235</v>
      </c>
      <c r="C316">
        <v>2649.007433564168</v>
      </c>
      <c r="D316">
        <v>0.4156260054861708</v>
      </c>
      <c r="E316">
        <v>257.7050517694361</v>
      </c>
      <c r="F316">
        <v>13.56027543482728</v>
      </c>
      <c r="G316">
        <v>41416.13608052702</v>
      </c>
      <c r="H316">
        <v>0.4254264228850687</v>
      </c>
      <c r="I316">
        <v>0.1754472340698489</v>
      </c>
      <c r="J316">
        <v>20.69985365984718</v>
      </c>
      <c r="K316">
        <v>2.832911405364974</v>
      </c>
      <c r="L316">
        <v>919.6823141411929</v>
      </c>
      <c r="M316">
        <v>399.9311380478226</v>
      </c>
      <c r="N316">
        <v>346.0626272067578</v>
      </c>
    </row>
    <row r="317" spans="1:14">
      <c r="A317">
        <v>315</v>
      </c>
      <c r="B317">
        <v>16.11592869537496</v>
      </c>
      <c r="C317">
        <v>2670.136319107515</v>
      </c>
      <c r="D317">
        <v>0.4155356618021334</v>
      </c>
      <c r="E317">
        <v>259.4527079588298</v>
      </c>
      <c r="F317">
        <v>13.45212784892125</v>
      </c>
      <c r="G317">
        <v>41411.62550182146</v>
      </c>
      <c r="H317">
        <v>0.4259873452546721</v>
      </c>
      <c r="I317">
        <v>0.1756785602709988</v>
      </c>
      <c r="J317">
        <v>20.72398786150299</v>
      </c>
      <c r="K317">
        <v>2.832911405364974</v>
      </c>
      <c r="L317">
        <v>919.6823141411929</v>
      </c>
      <c r="M317">
        <v>399.4045254051445</v>
      </c>
      <c r="N317">
        <v>344.8123022300758</v>
      </c>
    </row>
    <row r="318" spans="1:14">
      <c r="A318">
        <v>316</v>
      </c>
      <c r="B318">
        <v>16.22646617691639</v>
      </c>
      <c r="C318">
        <v>2684.328268261874</v>
      </c>
      <c r="D318">
        <v>0.415583966860031</v>
      </c>
      <c r="E318">
        <v>260.6704907556964</v>
      </c>
      <c r="F318">
        <v>13.38463345054898</v>
      </c>
      <c r="G318">
        <v>41431.09508772108</v>
      </c>
      <c r="H318">
        <v>0.4262976008675549</v>
      </c>
      <c r="I318">
        <v>0.1758065106901707</v>
      </c>
      <c r="J318">
        <v>20.73635319690445</v>
      </c>
      <c r="K318">
        <v>2.832911405364974</v>
      </c>
      <c r="L318">
        <v>919.6823141411929</v>
      </c>
      <c r="M318">
        <v>399.1138423340562</v>
      </c>
      <c r="N318">
        <v>343.6631429732336</v>
      </c>
    </row>
    <row r="319" spans="1:14">
      <c r="A319">
        <v>317</v>
      </c>
      <c r="B319">
        <v>16.2805066629341</v>
      </c>
      <c r="C319">
        <v>2693.153926657629</v>
      </c>
      <c r="D319">
        <v>0.4157697475146666</v>
      </c>
      <c r="E319">
        <v>261.4263129161517</v>
      </c>
      <c r="F319">
        <v>13.33783709129824</v>
      </c>
      <c r="G319">
        <v>41415.29189555617</v>
      </c>
      <c r="H319">
        <v>0.4265952306486254</v>
      </c>
      <c r="I319">
        <v>0.1759292541754284</v>
      </c>
      <c r="J319">
        <v>20.74419005233717</v>
      </c>
      <c r="K319">
        <v>2.832911405364974</v>
      </c>
      <c r="L319">
        <v>919.6823141411929</v>
      </c>
      <c r="M319">
        <v>398.8353859496848</v>
      </c>
      <c r="N319">
        <v>343.0665858910212</v>
      </c>
    </row>
    <row r="320" spans="1:14">
      <c r="A320">
        <v>318</v>
      </c>
      <c r="B320">
        <v>16.29506530753802</v>
      </c>
      <c r="C320">
        <v>2693.557026715555</v>
      </c>
      <c r="D320">
        <v>0.415637980691169</v>
      </c>
      <c r="E320">
        <v>261.4612880202541</v>
      </c>
      <c r="F320">
        <v>13.33851611573997</v>
      </c>
      <c r="G320">
        <v>41429.70284347707</v>
      </c>
      <c r="H320">
        <v>0.4265392267437584</v>
      </c>
      <c r="I320">
        <v>0.1759061579837547</v>
      </c>
      <c r="J320">
        <v>20.74443897542787</v>
      </c>
      <c r="K320">
        <v>2.832911405364974</v>
      </c>
      <c r="L320">
        <v>919.6823141411929</v>
      </c>
      <c r="M320">
        <v>398.8877523854362</v>
      </c>
      <c r="N320">
        <v>342.9696720010635</v>
      </c>
    </row>
    <row r="321" spans="1:14">
      <c r="A321">
        <v>319</v>
      </c>
      <c r="B321">
        <v>16.42144342013758</v>
      </c>
      <c r="C321">
        <v>2716.437464270734</v>
      </c>
      <c r="D321">
        <v>0.4158142411038293</v>
      </c>
      <c r="E321">
        <v>263.4189123966359</v>
      </c>
      <c r="F321">
        <v>13.22304887991645</v>
      </c>
      <c r="G321">
        <v>41412.76596303334</v>
      </c>
      <c r="H321">
        <v>0.4273320402438476</v>
      </c>
      <c r="I321">
        <v>0.1762331168378395</v>
      </c>
      <c r="J321">
        <v>20.76475939719353</v>
      </c>
      <c r="K321">
        <v>2.832911405364974</v>
      </c>
      <c r="L321">
        <v>919.6823141411929</v>
      </c>
      <c r="M321">
        <v>398.1477105319606</v>
      </c>
      <c r="N321">
        <v>341.5220475171797</v>
      </c>
    </row>
    <row r="322" spans="1:14">
      <c r="A322">
        <v>320</v>
      </c>
      <c r="B322">
        <v>16.46508889040405</v>
      </c>
      <c r="C322">
        <v>2723.089609254811</v>
      </c>
      <c r="D322">
        <v>0.415810483850554</v>
      </c>
      <c r="E322">
        <v>263.9867622012583</v>
      </c>
      <c r="F322">
        <v>13.19083633725445</v>
      </c>
      <c r="G322">
        <v>41413.2539591737</v>
      </c>
      <c r="H322">
        <v>0.4275219016220725</v>
      </c>
      <c r="I322">
        <v>0.1763114162848751</v>
      </c>
      <c r="J322">
        <v>20.7706798289763</v>
      </c>
      <c r="K322">
        <v>2.832911405364974</v>
      </c>
      <c r="L322">
        <v>919.6823141411929</v>
      </c>
      <c r="M322">
        <v>397.9708941565382</v>
      </c>
      <c r="N322">
        <v>341.0967238594363</v>
      </c>
    </row>
    <row r="323" spans="1:14">
      <c r="A323">
        <v>321</v>
      </c>
      <c r="B323">
        <v>16.46950889919934</v>
      </c>
      <c r="C323">
        <v>2723.445963972266</v>
      </c>
      <c r="D323">
        <v>0.4158547761714982</v>
      </c>
      <c r="E323">
        <v>264.0243604597624</v>
      </c>
      <c r="F323">
        <v>13.18910837094789</v>
      </c>
      <c r="G323">
        <v>41413.24314695863</v>
      </c>
      <c r="H323">
        <v>0.4274949036462032</v>
      </c>
      <c r="I323">
        <v>0.1763002822322236</v>
      </c>
      <c r="J323">
        <v>20.7704880768832</v>
      </c>
      <c r="K323">
        <v>2.832911405364974</v>
      </c>
      <c r="L323">
        <v>919.6823141411929</v>
      </c>
      <c r="M323">
        <v>397.9960275756855</v>
      </c>
      <c r="N323">
        <v>341.0693837195569</v>
      </c>
    </row>
    <row r="324" spans="1:14">
      <c r="A324">
        <v>322</v>
      </c>
      <c r="B324">
        <v>16.5373604392807</v>
      </c>
      <c r="C324">
        <v>2736.949201917908</v>
      </c>
      <c r="D324">
        <v>0.4157132383902684</v>
      </c>
      <c r="E324">
        <v>265.1297139451532</v>
      </c>
      <c r="F324">
        <v>13.12408579074029</v>
      </c>
      <c r="G324">
        <v>41413.50748619447</v>
      </c>
      <c r="H324">
        <v>0.4279580116744028</v>
      </c>
      <c r="I324">
        <v>0.1764912694823153</v>
      </c>
      <c r="J324">
        <v>20.78643819958131</v>
      </c>
      <c r="K324">
        <v>2.832911405364974</v>
      </c>
      <c r="L324">
        <v>919.6823141411929</v>
      </c>
      <c r="M324">
        <v>397.565342437112</v>
      </c>
      <c r="N324">
        <v>340.2716485068506</v>
      </c>
    </row>
    <row r="325" spans="1:14">
      <c r="A325">
        <v>323</v>
      </c>
      <c r="B325">
        <v>16.60666169419705</v>
      </c>
      <c r="C325">
        <v>2746.643358680563</v>
      </c>
      <c r="D325">
        <v>0.4157378185121793</v>
      </c>
      <c r="E325">
        <v>265.9812531526311</v>
      </c>
      <c r="F325">
        <v>13.07764527656802</v>
      </c>
      <c r="G325">
        <v>41412.85031658852</v>
      </c>
      <c r="H325">
        <v>0.4282089877125844</v>
      </c>
      <c r="I325">
        <v>0.1765947728129691</v>
      </c>
      <c r="J325">
        <v>20.79268194371819</v>
      </c>
      <c r="K325">
        <v>2.832911405364974</v>
      </c>
      <c r="L325">
        <v>919.6823141411929</v>
      </c>
      <c r="M325">
        <v>397.3323268362582</v>
      </c>
      <c r="N325">
        <v>339.6079103117702</v>
      </c>
    </row>
    <row r="326" spans="1:14">
      <c r="A326">
        <v>324</v>
      </c>
      <c r="B326">
        <v>16.60615715674577</v>
      </c>
      <c r="C326">
        <v>2747.208203720603</v>
      </c>
      <c r="D326">
        <v>0.4159133658994187</v>
      </c>
      <c r="E326">
        <v>266.0090287998656</v>
      </c>
      <c r="F326">
        <v>13.07469788023543</v>
      </c>
      <c r="G326">
        <v>41411.4297799592</v>
      </c>
      <c r="H326">
        <v>0.428228957712742</v>
      </c>
      <c r="I326">
        <v>0.1766030085056849</v>
      </c>
      <c r="J326">
        <v>20.79514784964426</v>
      </c>
      <c r="K326">
        <v>2.832911405364974</v>
      </c>
      <c r="L326">
        <v>919.6823141411929</v>
      </c>
      <c r="M326">
        <v>397.3137976674877</v>
      </c>
      <c r="N326">
        <v>339.5952713006516</v>
      </c>
    </row>
    <row r="327" spans="1:14">
      <c r="A327">
        <v>325</v>
      </c>
      <c r="B327">
        <v>16.66688075829997</v>
      </c>
      <c r="C327">
        <v>2755.595590884421</v>
      </c>
      <c r="D327">
        <v>0.4155908211776968</v>
      </c>
      <c r="E327">
        <v>266.7693527373072</v>
      </c>
      <c r="F327">
        <v>13.03543622599284</v>
      </c>
      <c r="G327">
        <v>41414.37640365878</v>
      </c>
      <c r="H327">
        <v>0.4284375176927769</v>
      </c>
      <c r="I327">
        <v>0.1766890193166416</v>
      </c>
      <c r="J327">
        <v>20.79831802365851</v>
      </c>
      <c r="K327">
        <v>2.832911405364974</v>
      </c>
      <c r="L327">
        <v>919.6823141411929</v>
      </c>
      <c r="M327">
        <v>397.1203884671105</v>
      </c>
      <c r="N327">
        <v>339.0287504348581</v>
      </c>
    </row>
    <row r="328" spans="1:14">
      <c r="A328">
        <v>326</v>
      </c>
      <c r="B328">
        <v>16.67047616137643</v>
      </c>
      <c r="C328">
        <v>2755.54652422426</v>
      </c>
      <c r="D328">
        <v>0.4155889021685403</v>
      </c>
      <c r="E328">
        <v>266.7736011574211</v>
      </c>
      <c r="F328">
        <v>13.03556520666124</v>
      </c>
      <c r="G328">
        <v>41413.80801748508</v>
      </c>
      <c r="H328">
        <v>0.4284230164517133</v>
      </c>
      <c r="I328">
        <v>0.1766830389578808</v>
      </c>
      <c r="J328">
        <v>20.79743865130672</v>
      </c>
      <c r="K328">
        <v>2.832911405364974</v>
      </c>
      <c r="L328">
        <v>919.6823141411929</v>
      </c>
      <c r="M328">
        <v>397.1338301783697</v>
      </c>
      <c r="N328">
        <v>339.0163909164917</v>
      </c>
    </row>
    <row r="329" spans="1:14">
      <c r="A329">
        <v>327</v>
      </c>
      <c r="B329">
        <v>16.69111598069428</v>
      </c>
      <c r="C329">
        <v>2762.145936604583</v>
      </c>
      <c r="D329">
        <v>0.4159744492649098</v>
      </c>
      <c r="E329">
        <v>267.2306278599163</v>
      </c>
      <c r="F329">
        <v>13.00389646458768</v>
      </c>
      <c r="G329">
        <v>41410.91478383201</v>
      </c>
      <c r="H329">
        <v>0.4286708107669189</v>
      </c>
      <c r="I329">
        <v>0.1767852301356789</v>
      </c>
      <c r="J329">
        <v>20.81313403492048</v>
      </c>
      <c r="K329">
        <v>2.832911405364974</v>
      </c>
      <c r="L329">
        <v>919.6823141411929</v>
      </c>
      <c r="M329">
        <v>396.9042658996213</v>
      </c>
      <c r="N329">
        <v>338.7359929810028</v>
      </c>
    </row>
    <row r="330" spans="1:14">
      <c r="A330">
        <v>328</v>
      </c>
      <c r="B330">
        <v>16.68899479940661</v>
      </c>
      <c r="C330">
        <v>2761.472970089824</v>
      </c>
      <c r="D330">
        <v>0.4158639922318976</v>
      </c>
      <c r="E330">
        <v>267.1860732103109</v>
      </c>
      <c r="F330">
        <v>13.00728013114011</v>
      </c>
      <c r="G330">
        <v>41412.10021751656</v>
      </c>
      <c r="H330">
        <v>0.4286512837347904</v>
      </c>
      <c r="I330">
        <v>0.1767771771244124</v>
      </c>
      <c r="J330">
        <v>20.81133440289732</v>
      </c>
      <c r="K330">
        <v>2.832911405364974</v>
      </c>
      <c r="L330">
        <v>919.6823141411929</v>
      </c>
      <c r="M330">
        <v>396.9223467094687</v>
      </c>
      <c r="N330">
        <v>338.7662091229548</v>
      </c>
    </row>
    <row r="331" spans="1:14">
      <c r="A331">
        <v>329</v>
      </c>
      <c r="B331">
        <v>16.7656125862605</v>
      </c>
      <c r="C331">
        <v>2773.248562428621</v>
      </c>
      <c r="D331">
        <v>0.4159758362427433</v>
      </c>
      <c r="E331">
        <v>268.1987869026458</v>
      </c>
      <c r="F331">
        <v>12.95151882687085</v>
      </c>
      <c r="G331">
        <v>41409.15716023053</v>
      </c>
      <c r="H331">
        <v>0.4289266028793823</v>
      </c>
      <c r="I331">
        <v>0.1768907196309581</v>
      </c>
      <c r="J331">
        <v>20.82077850929467</v>
      </c>
      <c r="K331">
        <v>2.832911405364974</v>
      </c>
      <c r="L331">
        <v>919.6823141411929</v>
      </c>
      <c r="M331">
        <v>396.6675704371843</v>
      </c>
      <c r="N331">
        <v>338.0085199637734</v>
      </c>
    </row>
    <row r="332" spans="1:14">
      <c r="A332">
        <v>330</v>
      </c>
      <c r="B332">
        <v>16.86547050617297</v>
      </c>
      <c r="C332">
        <v>2790.659323733113</v>
      </c>
      <c r="D332">
        <v>0.4160685915297623</v>
      </c>
      <c r="E332">
        <v>269.6460027296973</v>
      </c>
      <c r="F332">
        <v>12.87045165653241</v>
      </c>
      <c r="G332">
        <v>41407.68705637383</v>
      </c>
      <c r="H332">
        <v>0.4293875576347655</v>
      </c>
      <c r="I332">
        <v>0.1770808188643693</v>
      </c>
      <c r="J332">
        <v>20.83923826894126</v>
      </c>
      <c r="K332">
        <v>2.832911405364974</v>
      </c>
      <c r="L332">
        <v>919.6823141411929</v>
      </c>
      <c r="M332">
        <v>396.2417411376427</v>
      </c>
      <c r="N332">
        <v>336.9880475445566</v>
      </c>
    </row>
    <row r="333" spans="1:14">
      <c r="A333">
        <v>331</v>
      </c>
      <c r="B333">
        <v>16.91552577926984</v>
      </c>
      <c r="C333">
        <v>2799.162502280235</v>
      </c>
      <c r="D333">
        <v>0.4160625560612183</v>
      </c>
      <c r="E333">
        <v>270.3569338708206</v>
      </c>
      <c r="F333">
        <v>12.83136398490455</v>
      </c>
      <c r="G333">
        <v>41407.74106376473</v>
      </c>
      <c r="H333">
        <v>0.4296232789308319</v>
      </c>
      <c r="I333">
        <v>0.1771780310899893</v>
      </c>
      <c r="J333">
        <v>20.84774810328627</v>
      </c>
      <c r="K333">
        <v>2.832911405364974</v>
      </c>
      <c r="L333">
        <v>919.6823141411929</v>
      </c>
      <c r="M333">
        <v>396.024335281496</v>
      </c>
      <c r="N333">
        <v>336.4857950911575</v>
      </c>
    </row>
    <row r="334" spans="1:14">
      <c r="A334">
        <v>332</v>
      </c>
      <c r="B334">
        <v>16.91605728964968</v>
      </c>
      <c r="C334">
        <v>2798.966914316181</v>
      </c>
      <c r="D334">
        <v>0.4160616438497934</v>
      </c>
      <c r="E334">
        <v>270.3446550370756</v>
      </c>
      <c r="F334">
        <v>12.83226192220216</v>
      </c>
      <c r="G334">
        <v>41407.74833662333</v>
      </c>
      <c r="H334">
        <v>0.4296165145138273</v>
      </c>
      <c r="I334">
        <v>0.1771752414225175</v>
      </c>
      <c r="J334">
        <v>20.84716606873118</v>
      </c>
      <c r="K334">
        <v>2.832911405364974</v>
      </c>
      <c r="L334">
        <v>919.6823141411929</v>
      </c>
      <c r="M334">
        <v>396.0305707814289</v>
      </c>
      <c r="N334">
        <v>336.4885249613566</v>
      </c>
    </row>
    <row r="335" spans="1:14">
      <c r="A335">
        <v>333</v>
      </c>
      <c r="B335">
        <v>17.00002884918803</v>
      </c>
      <c r="C335">
        <v>2811.459016342666</v>
      </c>
      <c r="D335">
        <v>0.4160782930752789</v>
      </c>
      <c r="E335">
        <v>271.4422975530185</v>
      </c>
      <c r="F335">
        <v>12.77527506079006</v>
      </c>
      <c r="G335">
        <v>41407.91973628854</v>
      </c>
      <c r="H335">
        <v>0.4299006853490596</v>
      </c>
      <c r="I335">
        <v>0.1772924343949397</v>
      </c>
      <c r="J335">
        <v>20.85494348559761</v>
      </c>
      <c r="K335">
        <v>2.832911405364974</v>
      </c>
      <c r="L335">
        <v>919.6823141411929</v>
      </c>
      <c r="M335">
        <v>395.7687886026352</v>
      </c>
      <c r="N335">
        <v>335.6862371037097</v>
      </c>
    </row>
    <row r="336" spans="1:14">
      <c r="A336">
        <v>334</v>
      </c>
      <c r="B336">
        <v>17.10408587819503</v>
      </c>
      <c r="C336">
        <v>2829.43923204227</v>
      </c>
      <c r="D336">
        <v>0.4160834291108226</v>
      </c>
      <c r="E336">
        <v>272.9375808287676</v>
      </c>
      <c r="F336">
        <v>12.69410014700224</v>
      </c>
      <c r="G336">
        <v>41407.96516726026</v>
      </c>
      <c r="H336">
        <v>0.4303965444184627</v>
      </c>
      <c r="I336">
        <v>0.1774969282804517</v>
      </c>
      <c r="J336">
        <v>20.87344622910684</v>
      </c>
      <c r="K336">
        <v>2.832911405364974</v>
      </c>
      <c r="L336">
        <v>919.6823141411929</v>
      </c>
      <c r="M336">
        <v>395.3128241071939</v>
      </c>
      <c r="N336">
        <v>334.6633866080003</v>
      </c>
    </row>
    <row r="337" spans="1:14">
      <c r="A337">
        <v>335</v>
      </c>
      <c r="B337">
        <v>17.21781849560071</v>
      </c>
      <c r="C337">
        <v>2848.926093523648</v>
      </c>
      <c r="D337">
        <v>0.4160385791953888</v>
      </c>
      <c r="E337">
        <v>274.5666510535812</v>
      </c>
      <c r="F337">
        <v>12.60728760055355</v>
      </c>
      <c r="G337">
        <v>41408.05645200516</v>
      </c>
      <c r="H337">
        <v>0.4309460419393363</v>
      </c>
      <c r="I337">
        <v>0.1777235428369988</v>
      </c>
      <c r="J337">
        <v>20.89243692870872</v>
      </c>
      <c r="K337">
        <v>2.832911405364974</v>
      </c>
      <c r="L337">
        <v>919.6823141411929</v>
      </c>
      <c r="M337">
        <v>394.8087623554267</v>
      </c>
      <c r="N337">
        <v>333.5524419337918</v>
      </c>
    </row>
    <row r="338" spans="1:14">
      <c r="A338">
        <v>336</v>
      </c>
      <c r="B338">
        <v>17.25728988479829</v>
      </c>
      <c r="C338">
        <v>2857.012768553318</v>
      </c>
      <c r="D338">
        <v>0.4159664723608023</v>
      </c>
      <c r="E338">
        <v>275.2178603247116</v>
      </c>
      <c r="F338">
        <v>12.57159947575733</v>
      </c>
      <c r="G338">
        <v>41408.03567121069</v>
      </c>
      <c r="H338">
        <v>0.4312025763863708</v>
      </c>
      <c r="I338">
        <v>0.1778293384734584</v>
      </c>
      <c r="J338">
        <v>20.9022844517261</v>
      </c>
      <c r="K338">
        <v>2.832911405364974</v>
      </c>
      <c r="L338">
        <v>919.6823141411929</v>
      </c>
      <c r="M338">
        <v>394.5738796040678</v>
      </c>
      <c r="N338">
        <v>333.1251398194879</v>
      </c>
    </row>
    <row r="339" spans="1:14">
      <c r="A339">
        <v>337</v>
      </c>
      <c r="B339">
        <v>17.25614696334424</v>
      </c>
      <c r="C339">
        <v>2857.308961317568</v>
      </c>
      <c r="D339">
        <v>0.4159472714740383</v>
      </c>
      <c r="E339">
        <v>275.2245170144767</v>
      </c>
      <c r="F339">
        <v>12.57028947402709</v>
      </c>
      <c r="G339">
        <v>41407.99674544392</v>
      </c>
      <c r="H339">
        <v>0.431243504829968</v>
      </c>
      <c r="I339">
        <v>0.1778462174960992</v>
      </c>
      <c r="J339">
        <v>20.90409058161796</v>
      </c>
      <c r="K339">
        <v>2.832911405364974</v>
      </c>
      <c r="L339">
        <v>919.6823141411929</v>
      </c>
      <c r="M339">
        <v>394.5364313999891</v>
      </c>
      <c r="N339">
        <v>333.128862343046</v>
      </c>
    </row>
    <row r="340" spans="1:14">
      <c r="A340">
        <v>338</v>
      </c>
      <c r="B340">
        <v>17.38686840166362</v>
      </c>
      <c r="C340">
        <v>2878.155304156437</v>
      </c>
      <c r="D340">
        <v>0.4159474541509717</v>
      </c>
      <c r="E340">
        <v>277.0097432327844</v>
      </c>
      <c r="F340">
        <v>12.47928099630456</v>
      </c>
      <c r="G340">
        <v>41408.21280760214</v>
      </c>
      <c r="H340">
        <v>0.4317585064626848</v>
      </c>
      <c r="I340">
        <v>0.1780586058366937</v>
      </c>
      <c r="J340">
        <v>20.92043962034264</v>
      </c>
      <c r="K340">
        <v>2.832911405364974</v>
      </c>
      <c r="L340">
        <v>919.6823141411929</v>
      </c>
      <c r="M340">
        <v>394.0658282658403</v>
      </c>
      <c r="N340">
        <v>331.9047062393439</v>
      </c>
    </row>
    <row r="341" spans="1:14">
      <c r="A341">
        <v>339</v>
      </c>
      <c r="B341">
        <v>17.45845582716143</v>
      </c>
      <c r="C341">
        <v>2889.931283928479</v>
      </c>
      <c r="D341">
        <v>0.4159198635598544</v>
      </c>
      <c r="E341">
        <v>278.009046649887</v>
      </c>
      <c r="F341">
        <v>12.42843029017975</v>
      </c>
      <c r="G341">
        <v>41408.21423588641</v>
      </c>
      <c r="H341">
        <v>0.4320594832212755</v>
      </c>
      <c r="I341">
        <v>0.1781827296263163</v>
      </c>
      <c r="J341">
        <v>20.93038797257269</v>
      </c>
      <c r="K341">
        <v>2.832911405364974</v>
      </c>
      <c r="L341">
        <v>919.6823141411929</v>
      </c>
      <c r="M341">
        <v>393.7913182498141</v>
      </c>
      <c r="N341">
        <v>331.2425634114033</v>
      </c>
    </row>
    <row r="342" spans="1:14">
      <c r="A342">
        <v>340</v>
      </c>
      <c r="B342">
        <v>17.5208417136853</v>
      </c>
      <c r="C342">
        <v>2900.65648082649</v>
      </c>
      <c r="D342">
        <v>0.4158681395889857</v>
      </c>
      <c r="E342">
        <v>278.9042409252128</v>
      </c>
      <c r="F342">
        <v>12.38247194147455</v>
      </c>
      <c r="G342">
        <v>41408.19019583758</v>
      </c>
      <c r="H342">
        <v>0.4323744572818599</v>
      </c>
      <c r="I342">
        <v>0.1783126259485957</v>
      </c>
      <c r="J342">
        <v>20.94047118146364</v>
      </c>
      <c r="K342">
        <v>2.832911405364974</v>
      </c>
      <c r="L342">
        <v>919.6823141411929</v>
      </c>
      <c r="M342">
        <v>393.5044510483786</v>
      </c>
      <c r="N342">
        <v>330.6450611667999</v>
      </c>
    </row>
    <row r="343" spans="1:14">
      <c r="A343">
        <v>341</v>
      </c>
      <c r="B343">
        <v>17.63877174000528</v>
      </c>
      <c r="C343">
        <v>2919.470127339152</v>
      </c>
      <c r="D343">
        <v>0.415865250692481</v>
      </c>
      <c r="E343">
        <v>280.5105553453322</v>
      </c>
      <c r="F343">
        <v>12.30270542092926</v>
      </c>
      <c r="G343">
        <v>41408.35714816977</v>
      </c>
      <c r="H343">
        <v>0.4328220761193021</v>
      </c>
      <c r="I343">
        <v>0.1784972254062745</v>
      </c>
      <c r="J343">
        <v>20.95535478503111</v>
      </c>
      <c r="K343">
        <v>2.832911405364974</v>
      </c>
      <c r="L343">
        <v>919.6823141411929</v>
      </c>
      <c r="M343">
        <v>393.0974939761212</v>
      </c>
      <c r="N343">
        <v>329.5914016809949</v>
      </c>
    </row>
    <row r="344" spans="1:14">
      <c r="A344">
        <v>342</v>
      </c>
      <c r="B344">
        <v>17.75805193545311</v>
      </c>
      <c r="C344">
        <v>2939.799979833329</v>
      </c>
      <c r="D344">
        <v>0.4157808775413991</v>
      </c>
      <c r="E344">
        <v>282.2151134349554</v>
      </c>
      <c r="F344">
        <v>12.21762504921155</v>
      </c>
      <c r="G344">
        <v>41408.34297102349</v>
      </c>
      <c r="H344">
        <v>0.4333958413643282</v>
      </c>
      <c r="I344">
        <v>0.1787338480508262</v>
      </c>
      <c r="J344">
        <v>20.97356605861792</v>
      </c>
      <c r="K344">
        <v>2.832911405364974</v>
      </c>
      <c r="L344">
        <v>919.6823141411929</v>
      </c>
      <c r="M344">
        <v>392.5770790149629</v>
      </c>
      <c r="N344">
        <v>328.4817187863928</v>
      </c>
    </row>
    <row r="345" spans="1:14">
      <c r="A345">
        <v>343</v>
      </c>
      <c r="B345">
        <v>17.8611954647858</v>
      </c>
      <c r="C345">
        <v>2958.060143843727</v>
      </c>
      <c r="D345">
        <v>0.4156626606329538</v>
      </c>
      <c r="E345">
        <v>283.7334140660294</v>
      </c>
      <c r="F345">
        <v>12.14217096477519</v>
      </c>
      <c r="G345">
        <v>41408.13920573296</v>
      </c>
      <c r="H345">
        <v>0.4339795282450437</v>
      </c>
      <c r="I345">
        <v>0.1789745624100564</v>
      </c>
      <c r="J345">
        <v>20.99058971438334</v>
      </c>
      <c r="K345">
        <v>2.832911405364974</v>
      </c>
      <c r="L345">
        <v>919.6823141411929</v>
      </c>
      <c r="M345">
        <v>392.0490769416433</v>
      </c>
      <c r="N345">
        <v>327.4884676777502</v>
      </c>
    </row>
    <row r="346" spans="1:14">
      <c r="A346">
        <v>344</v>
      </c>
      <c r="B346">
        <v>17.91964960353485</v>
      </c>
      <c r="C346">
        <v>2968.199997050215</v>
      </c>
      <c r="D346">
        <v>0.4156011139677106</v>
      </c>
      <c r="E346">
        <v>284.5873275187843</v>
      </c>
      <c r="F346">
        <v>12.10064085178129</v>
      </c>
      <c r="G346">
        <v>41407.83950558281</v>
      </c>
      <c r="H346">
        <v>0.4343094421864562</v>
      </c>
      <c r="I346">
        <v>0.1791106199875556</v>
      </c>
      <c r="J346">
        <v>20.99914772189449</v>
      </c>
      <c r="K346">
        <v>2.832911405364974</v>
      </c>
      <c r="L346">
        <v>919.6823141411929</v>
      </c>
      <c r="M346">
        <v>391.7512651889231</v>
      </c>
      <c r="N346">
        <v>326.926980302364</v>
      </c>
    </row>
    <row r="347" spans="1:14">
      <c r="A347">
        <v>345</v>
      </c>
      <c r="B347">
        <v>17.97521467216822</v>
      </c>
      <c r="C347">
        <v>2978.488185801833</v>
      </c>
      <c r="D347">
        <v>0.415504097770132</v>
      </c>
      <c r="E347">
        <v>285.4399003129863</v>
      </c>
      <c r="F347">
        <v>12.05877585959982</v>
      </c>
      <c r="G347">
        <v>41407.43809055776</v>
      </c>
      <c r="H347">
        <v>0.4346902398975585</v>
      </c>
      <c r="I347">
        <v>0.1792676621964056</v>
      </c>
      <c r="J347">
        <v>21.00870448449579</v>
      </c>
      <c r="K347">
        <v>2.832911405364974</v>
      </c>
      <c r="L347">
        <v>919.6823141411929</v>
      </c>
      <c r="M347">
        <v>391.4080829147106</v>
      </c>
      <c r="N347">
        <v>326.3586502412163</v>
      </c>
    </row>
    <row r="348" spans="1:14">
      <c r="A348">
        <v>346</v>
      </c>
      <c r="B348">
        <v>18.09342841781998</v>
      </c>
      <c r="C348">
        <v>2998.391436827173</v>
      </c>
      <c r="D348">
        <v>0.415413103700687</v>
      </c>
      <c r="E348">
        <v>287.1242492298495</v>
      </c>
      <c r="F348">
        <v>11.9786797827249</v>
      </c>
      <c r="G348">
        <v>41407.13699449115</v>
      </c>
      <c r="H348">
        <v>0.435240704351455</v>
      </c>
      <c r="I348">
        <v>0.1794946755192617</v>
      </c>
      <c r="J348">
        <v>21.02471139274152</v>
      </c>
      <c r="K348">
        <v>2.832911405364974</v>
      </c>
      <c r="L348">
        <v>919.6823141411929</v>
      </c>
      <c r="M348">
        <v>390.9130551416677</v>
      </c>
      <c r="N348">
        <v>325.2954566856773</v>
      </c>
    </row>
    <row r="349" spans="1:14">
      <c r="A349">
        <v>347</v>
      </c>
      <c r="B349">
        <v>18.18539322673484</v>
      </c>
      <c r="C349">
        <v>3011.250849170485</v>
      </c>
      <c r="D349">
        <v>0.4155851957789933</v>
      </c>
      <c r="E349">
        <v>288.2074577667975</v>
      </c>
      <c r="F349">
        <v>11.92832516568328</v>
      </c>
      <c r="G349">
        <v>41411.95379314779</v>
      </c>
      <c r="H349">
        <v>0.4355368726278037</v>
      </c>
      <c r="I349">
        <v>0.1796168162752407</v>
      </c>
      <c r="J349">
        <v>21.03542485493086</v>
      </c>
      <c r="K349">
        <v>2.832911405364974</v>
      </c>
      <c r="L349">
        <v>919.6823141411929</v>
      </c>
      <c r="M349">
        <v>390.647231389379</v>
      </c>
      <c r="N349">
        <v>324.5189023425794</v>
      </c>
    </row>
    <row r="350" spans="1:14">
      <c r="A350">
        <v>348</v>
      </c>
      <c r="B350">
        <v>18.2057505215919</v>
      </c>
      <c r="C350">
        <v>3015.458722085803</v>
      </c>
      <c r="D350">
        <v>0.415535834354619</v>
      </c>
      <c r="E350">
        <v>288.5474385901257</v>
      </c>
      <c r="F350">
        <v>11.91165818102567</v>
      </c>
      <c r="G350">
        <v>41411.82233741406</v>
      </c>
      <c r="H350">
        <v>0.4357691275277375</v>
      </c>
      <c r="I350">
        <v>0.1797125989478735</v>
      </c>
      <c r="J350">
        <v>21.03981513280963</v>
      </c>
      <c r="K350">
        <v>2.832911405364974</v>
      </c>
      <c r="L350">
        <v>919.6823141411929</v>
      </c>
      <c r="M350">
        <v>390.4390254199681</v>
      </c>
      <c r="N350">
        <v>324.2666727434463</v>
      </c>
    </row>
    <row r="351" spans="1:14">
      <c r="A351">
        <v>349</v>
      </c>
      <c r="B351">
        <v>18.19818804571034</v>
      </c>
      <c r="C351">
        <v>3014.450529985724</v>
      </c>
      <c r="D351">
        <v>0.4155280027435464</v>
      </c>
      <c r="E351">
        <v>288.4569801125939</v>
      </c>
      <c r="F351">
        <v>11.91562570823673</v>
      </c>
      <c r="G351">
        <v>41411.72368706838</v>
      </c>
      <c r="H351">
        <v>0.4357915524467993</v>
      </c>
      <c r="I351">
        <v>0.1797218470570929</v>
      </c>
      <c r="J351">
        <v>21.03933604125675</v>
      </c>
      <c r="K351">
        <v>2.832911405364974</v>
      </c>
      <c r="L351">
        <v>919.6823141411929</v>
      </c>
      <c r="M351">
        <v>390.4189342468027</v>
      </c>
      <c r="N351">
        <v>324.306087973684</v>
      </c>
    </row>
    <row r="352" spans="1:14">
      <c r="A352">
        <v>350</v>
      </c>
      <c r="B352">
        <v>18.29085146494352</v>
      </c>
      <c r="C352">
        <v>3029.586182823544</v>
      </c>
      <c r="D352">
        <v>0.415480489656407</v>
      </c>
      <c r="E352">
        <v>289.7538570231158</v>
      </c>
      <c r="F352">
        <v>11.85611640534521</v>
      </c>
      <c r="G352">
        <v>41411.84811161968</v>
      </c>
      <c r="H352">
        <v>0.436167083398448</v>
      </c>
      <c r="I352">
        <v>0.1798767172372936</v>
      </c>
      <c r="J352">
        <v>21.05016036363891</v>
      </c>
      <c r="K352">
        <v>2.832911405364974</v>
      </c>
      <c r="L352">
        <v>919.6823141411929</v>
      </c>
      <c r="M352">
        <v>390.0827915173323</v>
      </c>
      <c r="N352">
        <v>323.5022766110017</v>
      </c>
    </row>
    <row r="353" spans="1:14">
      <c r="A353">
        <v>351</v>
      </c>
      <c r="B353">
        <v>18.35263576512513</v>
      </c>
      <c r="C353">
        <v>3040.287901679309</v>
      </c>
      <c r="D353">
        <v>0.4154312464765362</v>
      </c>
      <c r="E353">
        <v>290.6688122712098</v>
      </c>
      <c r="F353">
        <v>11.81433591299931</v>
      </c>
      <c r="G353">
        <v>41411.56030979128</v>
      </c>
      <c r="H353">
        <v>0.4365608029998985</v>
      </c>
      <c r="I353">
        <v>0.1800390884755565</v>
      </c>
      <c r="J353">
        <v>21.05784334640699</v>
      </c>
      <c r="K353">
        <v>2.832911405364974</v>
      </c>
      <c r="L353">
        <v>919.6823141411929</v>
      </c>
      <c r="M353">
        <v>389.7309888814727</v>
      </c>
      <c r="N353">
        <v>322.8915371555353</v>
      </c>
    </row>
    <row r="354" spans="1:14">
      <c r="A354">
        <v>352</v>
      </c>
      <c r="B354">
        <v>18.47895612769105</v>
      </c>
      <c r="C354">
        <v>3055.758765872602</v>
      </c>
      <c r="D354">
        <v>0.4161310911424531</v>
      </c>
      <c r="E354">
        <v>291.9554174414406</v>
      </c>
      <c r="F354">
        <v>11.75314574590067</v>
      </c>
      <c r="G354">
        <v>41403.15150368544</v>
      </c>
      <c r="H354">
        <v>0.4367909515525399</v>
      </c>
      <c r="I354">
        <v>0.1801340024837468</v>
      </c>
      <c r="J354">
        <v>21.07121155949485</v>
      </c>
      <c r="K354">
        <v>2.832911405364974</v>
      </c>
      <c r="L354">
        <v>919.6823141411929</v>
      </c>
      <c r="M354">
        <v>389.5256365895066</v>
      </c>
      <c r="N354">
        <v>321.9823517443699</v>
      </c>
    </row>
    <row r="355" spans="1:14">
      <c r="A355">
        <v>353</v>
      </c>
      <c r="B355">
        <v>18.48398881867301</v>
      </c>
      <c r="C355">
        <v>3055.956580237461</v>
      </c>
      <c r="D355">
        <v>0.4162640225225435</v>
      </c>
      <c r="E355">
        <v>291.9591386415951</v>
      </c>
      <c r="F355">
        <v>11.75202818438679</v>
      </c>
      <c r="G355">
        <v>41400.97094688275</v>
      </c>
      <c r="H355">
        <v>0.436815546368989</v>
      </c>
      <c r="I355">
        <v>0.1801441454656735</v>
      </c>
      <c r="J355">
        <v>21.07220726756681</v>
      </c>
      <c r="K355">
        <v>2.832911405364974</v>
      </c>
      <c r="L355">
        <v>919.6823141411929</v>
      </c>
      <c r="M355">
        <v>389.5037044224534</v>
      </c>
      <c r="N355">
        <v>321.9486712689117</v>
      </c>
    </row>
    <row r="356" spans="1:14">
      <c r="A356">
        <v>354</v>
      </c>
      <c r="B356">
        <v>18.58478306454855</v>
      </c>
      <c r="C356">
        <v>3071.567715109889</v>
      </c>
      <c r="D356">
        <v>0.4162869067719225</v>
      </c>
      <c r="E356">
        <v>293.3152930042263</v>
      </c>
      <c r="F356">
        <v>11.69293890136392</v>
      </c>
      <c r="G356">
        <v>41404.90247282074</v>
      </c>
      <c r="H356">
        <v>0.4372881767163709</v>
      </c>
      <c r="I356">
        <v>0.1803390597510235</v>
      </c>
      <c r="J356">
        <v>21.08192959320306</v>
      </c>
      <c r="K356">
        <v>2.832911405364974</v>
      </c>
      <c r="L356">
        <v>919.6823141411929</v>
      </c>
      <c r="M356">
        <v>389.0827205474503</v>
      </c>
      <c r="N356">
        <v>321.034422376882</v>
      </c>
    </row>
    <row r="357" spans="1:14">
      <c r="A357">
        <v>355</v>
      </c>
      <c r="B357">
        <v>18.6314778025734</v>
      </c>
      <c r="C357">
        <v>3083.580079098396</v>
      </c>
      <c r="D357">
        <v>0.4162071215799713</v>
      </c>
      <c r="E357">
        <v>294.3098294389578</v>
      </c>
      <c r="F357">
        <v>11.64462782261966</v>
      </c>
      <c r="G357">
        <v>41387.87998914673</v>
      </c>
      <c r="H357">
        <v>0.4377107667978813</v>
      </c>
      <c r="I357">
        <v>0.1805133372687281</v>
      </c>
      <c r="J357">
        <v>21.09290759907491</v>
      </c>
      <c r="K357">
        <v>2.832911405364974</v>
      </c>
      <c r="L357">
        <v>919.6823141411929</v>
      </c>
      <c r="M357">
        <v>388.7070786600151</v>
      </c>
      <c r="N357">
        <v>320.582563624466</v>
      </c>
    </row>
    <row r="358" spans="1:14">
      <c r="A358">
        <v>356</v>
      </c>
      <c r="B358">
        <v>18.68566577312393</v>
      </c>
      <c r="C358">
        <v>3092.811328107162</v>
      </c>
      <c r="D358">
        <v>0.4159943449454503</v>
      </c>
      <c r="E358">
        <v>295.077432929117</v>
      </c>
      <c r="F358">
        <v>11.61241836633096</v>
      </c>
      <c r="G358">
        <v>41403.63336467298</v>
      </c>
      <c r="H358">
        <v>0.4379244653629028</v>
      </c>
      <c r="I358">
        <v>0.1806014672487689</v>
      </c>
      <c r="J358">
        <v>21.10095116151623</v>
      </c>
      <c r="K358">
        <v>2.832911405364974</v>
      </c>
      <c r="L358">
        <v>919.6823141411929</v>
      </c>
      <c r="M358">
        <v>388.5173972160853</v>
      </c>
      <c r="N358">
        <v>320.1348443248366</v>
      </c>
    </row>
    <row r="359" spans="1:14">
      <c r="A359">
        <v>357</v>
      </c>
      <c r="B359">
        <v>18.6718166894496</v>
      </c>
      <c r="C359">
        <v>3092.164033476384</v>
      </c>
      <c r="D359">
        <v>0.4160959877853641</v>
      </c>
      <c r="E359">
        <v>295.0213168996711</v>
      </c>
      <c r="F359">
        <v>11.6130630333651</v>
      </c>
      <c r="G359">
        <v>41392.58688498837</v>
      </c>
      <c r="H359">
        <v>0.4379719459180046</v>
      </c>
      <c r="I359">
        <v>0.1806210483834061</v>
      </c>
      <c r="J359">
        <v>21.10062942122722</v>
      </c>
      <c r="K359">
        <v>2.832911405364974</v>
      </c>
      <c r="L359">
        <v>919.6823141411929</v>
      </c>
      <c r="M359">
        <v>388.475278030461</v>
      </c>
      <c r="N359">
        <v>320.2270096305999</v>
      </c>
    </row>
    <row r="360" spans="1:14">
      <c r="A360">
        <v>358</v>
      </c>
      <c r="B360">
        <v>18.84298458940135</v>
      </c>
      <c r="C360">
        <v>3119.446269237786</v>
      </c>
      <c r="D360">
        <v>0.4158907600179904</v>
      </c>
      <c r="E360">
        <v>297.2897597881345</v>
      </c>
      <c r="F360">
        <v>11.51342579455504</v>
      </c>
      <c r="G360">
        <v>41404.62150639851</v>
      </c>
      <c r="H360">
        <v>0.4385985355098292</v>
      </c>
      <c r="I360">
        <v>0.1808794559595906</v>
      </c>
      <c r="J360">
        <v>21.12410661110532</v>
      </c>
      <c r="K360">
        <v>2.832911405364974</v>
      </c>
      <c r="L360">
        <v>919.6823141411929</v>
      </c>
      <c r="M360">
        <v>387.9202954069754</v>
      </c>
      <c r="N360">
        <v>318.8386610965794</v>
      </c>
    </row>
    <row r="361" spans="1:14">
      <c r="A361">
        <v>359</v>
      </c>
      <c r="B361">
        <v>18.89280168301926</v>
      </c>
      <c r="C361">
        <v>3127.821734287424</v>
      </c>
      <c r="D361">
        <v>0.4158522516769102</v>
      </c>
      <c r="E361">
        <v>297.9816814748035</v>
      </c>
      <c r="F361">
        <v>11.48257936411829</v>
      </c>
      <c r="G361">
        <v>41404.51782599587</v>
      </c>
      <c r="H361">
        <v>0.4388677441322759</v>
      </c>
      <c r="I361">
        <v>0.1809904784670214</v>
      </c>
      <c r="J361">
        <v>21.13153057157729</v>
      </c>
      <c r="K361">
        <v>2.832911405364974</v>
      </c>
      <c r="L361">
        <v>919.6823141411929</v>
      </c>
      <c r="M361">
        <v>387.6823387793988</v>
      </c>
      <c r="N361">
        <v>318.4214959973434</v>
      </c>
    </row>
    <row r="362" spans="1:14">
      <c r="A362">
        <v>360</v>
      </c>
      <c r="B362">
        <v>18.88752934276564</v>
      </c>
      <c r="C362">
        <v>3127.262582598783</v>
      </c>
      <c r="D362">
        <v>0.4158128025107053</v>
      </c>
      <c r="E362">
        <v>297.926175615016</v>
      </c>
      <c r="F362">
        <v>11.48463470479266</v>
      </c>
      <c r="G362">
        <v>41404.53199868393</v>
      </c>
      <c r="H362">
        <v>0.4388925685740661</v>
      </c>
      <c r="I362">
        <v>0.1810007161471821</v>
      </c>
      <c r="J362">
        <v>21.1316525235647</v>
      </c>
      <c r="K362">
        <v>2.832911405364974</v>
      </c>
      <c r="L362">
        <v>919.6823141411929</v>
      </c>
      <c r="M362">
        <v>387.6604108673284</v>
      </c>
      <c r="N362">
        <v>318.4507588744125</v>
      </c>
    </row>
    <row r="363" spans="1:14">
      <c r="A363">
        <v>361</v>
      </c>
      <c r="B363">
        <v>18.92795060168092</v>
      </c>
      <c r="C363">
        <v>3134.107914807146</v>
      </c>
      <c r="D363">
        <v>0.4158406448957745</v>
      </c>
      <c r="E363">
        <v>298.5032264778042</v>
      </c>
      <c r="F363">
        <v>11.45953029746068</v>
      </c>
      <c r="G363">
        <v>41404.40443494452</v>
      </c>
      <c r="H363">
        <v>0.439041614706875</v>
      </c>
      <c r="I363">
        <v>0.1810621832548733</v>
      </c>
      <c r="J363">
        <v>21.1369980854273</v>
      </c>
      <c r="K363">
        <v>2.832911405364974</v>
      </c>
      <c r="L363">
        <v>919.6823141411929</v>
      </c>
      <c r="M363">
        <v>387.5288076590047</v>
      </c>
      <c r="N363">
        <v>318.1155004704552</v>
      </c>
    </row>
    <row r="364" spans="1:14">
      <c r="A364">
        <v>362</v>
      </c>
      <c r="B364">
        <v>18.93845563435386</v>
      </c>
      <c r="C364">
        <v>3134.484300209824</v>
      </c>
      <c r="D364">
        <v>0.4158785243535976</v>
      </c>
      <c r="E364">
        <v>298.5579248260871</v>
      </c>
      <c r="F364">
        <v>11.4580871547226</v>
      </c>
      <c r="G364">
        <v>41403.98381828457</v>
      </c>
      <c r="H364">
        <v>0.4390284955733096</v>
      </c>
      <c r="I364">
        <v>0.1810567728817191</v>
      </c>
      <c r="J364">
        <v>21.13543795262932</v>
      </c>
      <c r="K364">
        <v>2.832911405364974</v>
      </c>
      <c r="L364">
        <v>919.6823141411929</v>
      </c>
      <c r="M364">
        <v>387.5403878690343</v>
      </c>
      <c r="N364">
        <v>318.067480049255</v>
      </c>
    </row>
    <row r="365" spans="1:14">
      <c r="A365">
        <v>363</v>
      </c>
      <c r="B365">
        <v>19.0457460104074</v>
      </c>
      <c r="C365">
        <v>3152.033697662531</v>
      </c>
      <c r="D365">
        <v>0.4158825532141194</v>
      </c>
      <c r="E365">
        <v>300.0386834218545</v>
      </c>
      <c r="F365">
        <v>11.39428874517108</v>
      </c>
      <c r="G365">
        <v>41403.95939580922</v>
      </c>
      <c r="H365">
        <v>0.4394807462116216</v>
      </c>
      <c r="I365">
        <v>0.1812432825090715</v>
      </c>
      <c r="J365">
        <v>21.14872849887179</v>
      </c>
      <c r="K365">
        <v>2.832911405364974</v>
      </c>
      <c r="L365">
        <v>919.6823141411929</v>
      </c>
      <c r="M365">
        <v>387.141586808248</v>
      </c>
      <c r="N365">
        <v>317.1946296516693</v>
      </c>
    </row>
    <row r="366" spans="1:14">
      <c r="A366">
        <v>364</v>
      </c>
      <c r="B366">
        <v>19.09637303829605</v>
      </c>
      <c r="C366">
        <v>3159.752742824075</v>
      </c>
      <c r="D366">
        <v>0.4157750204313422</v>
      </c>
      <c r="E366">
        <v>300.6983852283851</v>
      </c>
      <c r="F366">
        <v>11.36668386728433</v>
      </c>
      <c r="G366">
        <v>41405.41627738855</v>
      </c>
      <c r="H366">
        <v>0.439724939653479</v>
      </c>
      <c r="I366">
        <v>0.1813439886750434</v>
      </c>
      <c r="J366">
        <v>21.15369037666489</v>
      </c>
      <c r="K366">
        <v>2.832911405364974</v>
      </c>
      <c r="L366">
        <v>919.6823141411929</v>
      </c>
      <c r="M366">
        <v>386.926594598245</v>
      </c>
      <c r="N366">
        <v>316.7996482418368</v>
      </c>
    </row>
    <row r="367" spans="1:14">
      <c r="A367">
        <v>365</v>
      </c>
      <c r="B367">
        <v>19.09705634698713</v>
      </c>
      <c r="C367">
        <v>3158.966469328819</v>
      </c>
      <c r="D367">
        <v>0.4156455454415993</v>
      </c>
      <c r="E367">
        <v>300.6500564855442</v>
      </c>
      <c r="F367">
        <v>11.36971654182435</v>
      </c>
      <c r="G367">
        <v>41406.7018672496</v>
      </c>
      <c r="H367">
        <v>0.439708968104751</v>
      </c>
      <c r="I367">
        <v>0.1813374019566418</v>
      </c>
      <c r="J367">
        <v>21.15154270261951</v>
      </c>
      <c r="K367">
        <v>2.832911405364974</v>
      </c>
      <c r="L367">
        <v>919.6823141411929</v>
      </c>
      <c r="M367">
        <v>386.9406489328359</v>
      </c>
      <c r="N367">
        <v>316.8221984799168</v>
      </c>
    </row>
    <row r="368" spans="1:14">
      <c r="A368">
        <v>366</v>
      </c>
      <c r="B368">
        <v>19.15519373079956</v>
      </c>
      <c r="C368">
        <v>3170.685169514049</v>
      </c>
      <c r="D368">
        <v>0.4158800504043386</v>
      </c>
      <c r="E368">
        <v>301.5815905726711</v>
      </c>
      <c r="F368">
        <v>11.32723571902804</v>
      </c>
      <c r="G368">
        <v>41403.79183628094</v>
      </c>
      <c r="H368">
        <v>0.4400433574589481</v>
      </c>
      <c r="I368">
        <v>0.181475305208862</v>
      </c>
      <c r="J368">
        <v>21.1649432833221</v>
      </c>
      <c r="K368">
        <v>2.832911405364974</v>
      </c>
      <c r="L368">
        <v>919.6823141411929</v>
      </c>
      <c r="M368">
        <v>386.6466123759459</v>
      </c>
      <c r="N368">
        <v>316.293774941142</v>
      </c>
    </row>
    <row r="369" spans="1:14">
      <c r="A369">
        <v>367</v>
      </c>
      <c r="B369">
        <v>19.18149502661824</v>
      </c>
      <c r="C369">
        <v>3177.101309236009</v>
      </c>
      <c r="D369">
        <v>0.4161595532440214</v>
      </c>
      <c r="E369">
        <v>302.0481384198498</v>
      </c>
      <c r="F369">
        <v>11.30396197490693</v>
      </c>
      <c r="G369">
        <v>41401.26000451863</v>
      </c>
      <c r="H369">
        <v>0.4402613909052427</v>
      </c>
      <c r="I369">
        <v>0.1815652229079736</v>
      </c>
      <c r="J369">
        <v>21.17585079004867</v>
      </c>
      <c r="K369">
        <v>2.832911405364974</v>
      </c>
      <c r="L369">
        <v>919.6823141411929</v>
      </c>
      <c r="M369">
        <v>386.4551309171221</v>
      </c>
      <c r="N369">
        <v>316.0470388741567</v>
      </c>
    </row>
    <row r="370" spans="1:14">
      <c r="A370">
        <v>368</v>
      </c>
      <c r="B370">
        <v>19.17701352376504</v>
      </c>
      <c r="C370">
        <v>3176.737188442399</v>
      </c>
      <c r="D370">
        <v>0.4161609971841811</v>
      </c>
      <c r="E370">
        <v>302.0114700179154</v>
      </c>
      <c r="F370">
        <v>11.30535239266937</v>
      </c>
      <c r="G370">
        <v>41401.86197293499</v>
      </c>
      <c r="H370">
        <v>0.4402704432817455</v>
      </c>
      <c r="I370">
        <v>0.1815689561373495</v>
      </c>
      <c r="J370">
        <v>21.17610298900112</v>
      </c>
      <c r="K370">
        <v>2.832911405364974</v>
      </c>
      <c r="L370">
        <v>919.6823141411929</v>
      </c>
      <c r="M370">
        <v>386.447185034313</v>
      </c>
      <c r="N370">
        <v>316.0694882973802</v>
      </c>
    </row>
    <row r="371" spans="1:14">
      <c r="A371">
        <v>369</v>
      </c>
      <c r="B371">
        <v>19.20913881740002</v>
      </c>
      <c r="C371">
        <v>3179.613102404336</v>
      </c>
      <c r="D371">
        <v>0.4159123049885277</v>
      </c>
      <c r="E371">
        <v>302.3253837825189</v>
      </c>
      <c r="F371">
        <v>11.29545545643026</v>
      </c>
      <c r="G371">
        <v>41403.95155823732</v>
      </c>
      <c r="H371">
        <v>0.4403158219057384</v>
      </c>
      <c r="I371">
        <v>0.1815876704287926</v>
      </c>
      <c r="J371">
        <v>21.17225039942801</v>
      </c>
      <c r="K371">
        <v>2.832911405364974</v>
      </c>
      <c r="L371">
        <v>919.6823141411929</v>
      </c>
      <c r="M371">
        <v>386.407358072322</v>
      </c>
      <c r="N371">
        <v>315.8576594953126</v>
      </c>
    </row>
    <row r="372" spans="1:14">
      <c r="A372">
        <v>370</v>
      </c>
      <c r="B372">
        <v>19.20727423829387</v>
      </c>
      <c r="C372">
        <v>3179.88927734432</v>
      </c>
      <c r="D372">
        <v>0.4158865060575625</v>
      </c>
      <c r="E372">
        <v>302.3354901836158</v>
      </c>
      <c r="F372">
        <v>11.29458291056051</v>
      </c>
      <c r="G372">
        <v>41404.64140319245</v>
      </c>
      <c r="H372">
        <v>0.4403379766641484</v>
      </c>
      <c r="I372">
        <v>0.1815968071228845</v>
      </c>
      <c r="J372">
        <v>21.17353452612106</v>
      </c>
      <c r="K372">
        <v>2.832911405364974</v>
      </c>
      <c r="L372">
        <v>919.6823141411929</v>
      </c>
      <c r="M372">
        <v>386.3879167292645</v>
      </c>
      <c r="N372">
        <v>315.8635043345467</v>
      </c>
    </row>
    <row r="373" spans="1:14">
      <c r="A373">
        <v>371</v>
      </c>
      <c r="B373">
        <v>19.30796321383138</v>
      </c>
      <c r="C373">
        <v>3196.82028665095</v>
      </c>
      <c r="D373">
        <v>0.4157393493385218</v>
      </c>
      <c r="E373">
        <v>303.7640609947647</v>
      </c>
      <c r="F373">
        <v>11.2350544788996</v>
      </c>
      <c r="G373">
        <v>41406.49538400662</v>
      </c>
      <c r="H373">
        <v>0.4408312418237863</v>
      </c>
      <c r="I373">
        <v>0.1818002312716117</v>
      </c>
      <c r="J373">
        <v>21.18583102162828</v>
      </c>
      <c r="K373">
        <v>2.832911405364974</v>
      </c>
      <c r="L373">
        <v>919.6823141411929</v>
      </c>
      <c r="M373">
        <v>385.9555705628729</v>
      </c>
      <c r="N373">
        <v>315.0353323277198</v>
      </c>
    </row>
    <row r="374" spans="1:14">
      <c r="A374">
        <v>372</v>
      </c>
      <c r="B374">
        <v>19.37287398602069</v>
      </c>
      <c r="C374">
        <v>3207.83496082989</v>
      </c>
      <c r="D374">
        <v>0.4156964341290438</v>
      </c>
      <c r="E374">
        <v>304.678227554837</v>
      </c>
      <c r="F374">
        <v>11.19646604506591</v>
      </c>
      <c r="G374">
        <v>41406.42565867133</v>
      </c>
      <c r="H374">
        <v>0.441164030453035</v>
      </c>
      <c r="I374">
        <v>0.1819374743796811</v>
      </c>
      <c r="J374">
        <v>21.19497016337129</v>
      </c>
      <c r="K374">
        <v>2.832911405364974</v>
      </c>
      <c r="L374">
        <v>919.6823141411929</v>
      </c>
      <c r="M374">
        <v>385.6644280027093</v>
      </c>
      <c r="N374">
        <v>314.5110750128408</v>
      </c>
    </row>
    <row r="375" spans="1:14">
      <c r="A375">
        <v>373</v>
      </c>
      <c r="B375">
        <v>19.40409388263466</v>
      </c>
      <c r="C375">
        <v>3214.250891530507</v>
      </c>
      <c r="D375">
        <v>0.415671270053694</v>
      </c>
      <c r="E375">
        <v>305.1814154818006</v>
      </c>
      <c r="F375">
        <v>11.17410956081007</v>
      </c>
      <c r="G375">
        <v>41406.37846024358</v>
      </c>
      <c r="H375">
        <v>0.4413856812099641</v>
      </c>
      <c r="I375">
        <v>0.182028883869409</v>
      </c>
      <c r="J375">
        <v>21.2025910952102</v>
      </c>
      <c r="K375">
        <v>2.832911405364974</v>
      </c>
      <c r="L375">
        <v>919.6823141411929</v>
      </c>
      <c r="M375">
        <v>385.4707588013148</v>
      </c>
      <c r="N375">
        <v>314.2393073468237</v>
      </c>
    </row>
    <row r="376" spans="1:14">
      <c r="A376">
        <v>374</v>
      </c>
      <c r="B376">
        <v>19.40261771127007</v>
      </c>
      <c r="C376">
        <v>3214.845655860047</v>
      </c>
      <c r="D376">
        <v>0.4156681601530477</v>
      </c>
      <c r="E376">
        <v>305.2073616525529</v>
      </c>
      <c r="F376">
        <v>11.17202089619433</v>
      </c>
      <c r="G376">
        <v>41406.24091507291</v>
      </c>
      <c r="H376">
        <v>0.4414210151721596</v>
      </c>
      <c r="I376">
        <v>0.1820434557098084</v>
      </c>
      <c r="J376">
        <v>21.20492728661129</v>
      </c>
      <c r="K376">
        <v>2.832911405364974</v>
      </c>
      <c r="L376">
        <v>919.6823141411929</v>
      </c>
      <c r="M376">
        <v>385.4399034302476</v>
      </c>
      <c r="N376">
        <v>314.2382521923618</v>
      </c>
    </row>
    <row r="377" spans="1:14">
      <c r="A377">
        <v>375</v>
      </c>
      <c r="B377">
        <v>19.51114549467831</v>
      </c>
      <c r="C377">
        <v>3233.33064508903</v>
      </c>
      <c r="D377">
        <v>0.4155781277107051</v>
      </c>
      <c r="E377">
        <v>306.7546536597376</v>
      </c>
      <c r="F377">
        <v>11.10819383517992</v>
      </c>
      <c r="G377">
        <v>41406.52230220949</v>
      </c>
      <c r="H377">
        <v>0.4419547260076344</v>
      </c>
      <c r="I377">
        <v>0.1822635597861893</v>
      </c>
      <c r="J377">
        <v>21.21899380841482</v>
      </c>
      <c r="K377">
        <v>2.832911405364974</v>
      </c>
      <c r="L377">
        <v>919.6823141411929</v>
      </c>
      <c r="M377">
        <v>384.9744407011964</v>
      </c>
      <c r="N377">
        <v>313.3494670363557</v>
      </c>
    </row>
    <row r="378" spans="1:14">
      <c r="A378">
        <v>376</v>
      </c>
      <c r="B378">
        <v>19.62486510399672</v>
      </c>
      <c r="C378">
        <v>3251.226332797481</v>
      </c>
      <c r="D378">
        <v>0.4155724099944524</v>
      </c>
      <c r="E378">
        <v>308.2815186057435</v>
      </c>
      <c r="F378">
        <v>11.04706305942833</v>
      </c>
      <c r="G378">
        <v>41406.59986223227</v>
      </c>
      <c r="H378">
        <v>0.4424202483714177</v>
      </c>
      <c r="I378">
        <v>0.1824555427160919</v>
      </c>
      <c r="J378">
        <v>21.23035843828</v>
      </c>
      <c r="K378">
        <v>2.832911405364974</v>
      </c>
      <c r="L378">
        <v>919.6823141411929</v>
      </c>
      <c r="M378">
        <v>384.569363826232</v>
      </c>
      <c r="N378">
        <v>312.4703198060949</v>
      </c>
    </row>
    <row r="379" spans="1:14">
      <c r="A379">
        <v>377</v>
      </c>
      <c r="B379">
        <v>19.68298011952805</v>
      </c>
      <c r="C379">
        <v>3259.920048550447</v>
      </c>
      <c r="D379">
        <v>0.4155822686476047</v>
      </c>
      <c r="E379">
        <v>309.0318403115133</v>
      </c>
      <c r="F379">
        <v>11.01761272464008</v>
      </c>
      <c r="G379">
        <v>41406.6684408943</v>
      </c>
      <c r="H379">
        <v>0.4426451694428691</v>
      </c>
      <c r="I379">
        <v>0.1825483008941161</v>
      </c>
      <c r="J379">
        <v>21.23515735599925</v>
      </c>
      <c r="K379">
        <v>2.832911405364974</v>
      </c>
      <c r="L379">
        <v>919.6823141411929</v>
      </c>
      <c r="M379">
        <v>384.3739527852211</v>
      </c>
      <c r="N379">
        <v>312.0316674077524</v>
      </c>
    </row>
    <row r="380" spans="1:14">
      <c r="A380">
        <v>378</v>
      </c>
      <c r="B380">
        <v>19.68181826023525</v>
      </c>
      <c r="C380">
        <v>3259.968289078748</v>
      </c>
      <c r="D380">
        <v>0.4155638471643861</v>
      </c>
      <c r="E380">
        <v>309.0259157552337</v>
      </c>
      <c r="F380">
        <v>11.01744413234858</v>
      </c>
      <c r="G380">
        <v>41406.63222076309</v>
      </c>
      <c r="H380">
        <v>0.4426700448556634</v>
      </c>
      <c r="I380">
        <v>0.1825585595948839</v>
      </c>
      <c r="J380">
        <v>21.23588647869135</v>
      </c>
      <c r="K380">
        <v>2.832911405364974</v>
      </c>
      <c r="L380">
        <v>919.6823141411929</v>
      </c>
      <c r="M380">
        <v>384.3523532646437</v>
      </c>
      <c r="N380">
        <v>312.0355856211731</v>
      </c>
    </row>
    <row r="381" spans="1:14">
      <c r="A381">
        <v>379</v>
      </c>
      <c r="B381">
        <v>19.79916728437221</v>
      </c>
      <c r="C381">
        <v>3280.18635864304</v>
      </c>
      <c r="D381">
        <v>0.4155130320836126</v>
      </c>
      <c r="E381">
        <v>310.7019406191276</v>
      </c>
      <c r="F381">
        <v>10.94954486885579</v>
      </c>
      <c r="G381">
        <v>41406.6906487982</v>
      </c>
      <c r="H381">
        <v>0.4432608201134018</v>
      </c>
      <c r="I381">
        <v>0.1828021972237462</v>
      </c>
      <c r="J381">
        <v>21.25218574575149</v>
      </c>
      <c r="K381">
        <v>2.832911405364974</v>
      </c>
      <c r="L381">
        <v>919.6823141411929</v>
      </c>
      <c r="M381">
        <v>383.8400908442831</v>
      </c>
      <c r="N381">
        <v>311.0944812122725</v>
      </c>
    </row>
    <row r="382" spans="1:14">
      <c r="A382">
        <v>380</v>
      </c>
      <c r="B382">
        <v>19.89529251866784</v>
      </c>
      <c r="C382">
        <v>3297.148848974309</v>
      </c>
      <c r="D382">
        <v>0.4154482948818295</v>
      </c>
      <c r="E382">
        <v>312.0961668135142</v>
      </c>
      <c r="F382">
        <v>10.89321338467048</v>
      </c>
      <c r="G382">
        <v>41406.68717025251</v>
      </c>
      <c r="H382">
        <v>0.4438035082401628</v>
      </c>
      <c r="I382">
        <v>0.1830260035641166</v>
      </c>
      <c r="J382">
        <v>21.26647486108742</v>
      </c>
      <c r="K382">
        <v>2.832911405364974</v>
      </c>
      <c r="L382">
        <v>919.6823141411929</v>
      </c>
      <c r="M382">
        <v>383.3707266864782</v>
      </c>
      <c r="N382">
        <v>310.3017844992139</v>
      </c>
    </row>
    <row r="383" spans="1:14">
      <c r="A383">
        <v>381</v>
      </c>
      <c r="B383">
        <v>20.01928543045242</v>
      </c>
      <c r="C383">
        <v>3317.510496316514</v>
      </c>
      <c r="D383">
        <v>0.4154459359019842</v>
      </c>
      <c r="E383">
        <v>313.8008539647602</v>
      </c>
      <c r="F383">
        <v>10.82637771319845</v>
      </c>
      <c r="G383">
        <v>41406.83862570297</v>
      </c>
      <c r="H383">
        <v>0.4443626566155178</v>
      </c>
      <c r="I383">
        <v>0.1832565981642954</v>
      </c>
      <c r="J383">
        <v>21.28136722491237</v>
      </c>
      <c r="K383">
        <v>2.832911405364974</v>
      </c>
      <c r="L383">
        <v>919.6823141411929</v>
      </c>
      <c r="M383">
        <v>382.8883253960145</v>
      </c>
      <c r="N383">
        <v>309.3528484247012</v>
      </c>
    </row>
    <row r="384" spans="1:14">
      <c r="A384">
        <v>382</v>
      </c>
      <c r="B384">
        <v>20.15039239314453</v>
      </c>
      <c r="C384">
        <v>3338.419811040143</v>
      </c>
      <c r="D384">
        <v>0.4154791289981647</v>
      </c>
      <c r="E384">
        <v>315.5619786529623</v>
      </c>
      <c r="F384">
        <v>10.75861385906017</v>
      </c>
      <c r="G384">
        <v>41407.13451729194</v>
      </c>
      <c r="H384">
        <v>0.444870364288894</v>
      </c>
      <c r="I384">
        <v>0.1834659784524444</v>
      </c>
      <c r="J384">
        <v>21.29585345980341</v>
      </c>
      <c r="K384">
        <v>2.832911405364974</v>
      </c>
      <c r="L384">
        <v>919.6823141411929</v>
      </c>
      <c r="M384">
        <v>382.4513546367679</v>
      </c>
      <c r="N384">
        <v>308.3998781132531</v>
      </c>
    </row>
    <row r="385" spans="1:14">
      <c r="A385">
        <v>383</v>
      </c>
      <c r="B385">
        <v>20.22830332197774</v>
      </c>
      <c r="C385">
        <v>3351.018022750206</v>
      </c>
      <c r="D385">
        <v>0.4154948993500504</v>
      </c>
      <c r="E385">
        <v>316.6111832608382</v>
      </c>
      <c r="F385">
        <v>10.7182145664723</v>
      </c>
      <c r="G385">
        <v>41407.45559236182</v>
      </c>
      <c r="H385">
        <v>0.4451720893233717</v>
      </c>
      <c r="I385">
        <v>0.1835904108334652</v>
      </c>
      <c r="J385">
        <v>21.30530950533916</v>
      </c>
      <c r="K385">
        <v>2.832911405364974</v>
      </c>
      <c r="L385">
        <v>919.6823141411929</v>
      </c>
      <c r="M385">
        <v>382.1921399399534</v>
      </c>
      <c r="N385">
        <v>307.8422574226003</v>
      </c>
    </row>
    <row r="386" spans="1:14">
      <c r="A386">
        <v>384</v>
      </c>
      <c r="B386">
        <v>20.31906340503336</v>
      </c>
      <c r="C386">
        <v>3365.251988988167</v>
      </c>
      <c r="D386">
        <v>0.415539464072464</v>
      </c>
      <c r="E386">
        <v>317.8104188905221</v>
      </c>
      <c r="F386">
        <v>10.67293984438399</v>
      </c>
      <c r="G386">
        <v>41407.85930378545</v>
      </c>
      <c r="H386">
        <v>0.4454706208861109</v>
      </c>
      <c r="I386">
        <v>0.1837135262164026</v>
      </c>
      <c r="J386">
        <v>21.31507084776397</v>
      </c>
      <c r="K386">
        <v>2.832911405364974</v>
      </c>
      <c r="L386">
        <v>919.6823141411929</v>
      </c>
      <c r="M386">
        <v>381.936014369706</v>
      </c>
      <c r="N386">
        <v>307.2165908736022</v>
      </c>
    </row>
    <row r="387" spans="1:14">
      <c r="A387">
        <v>385</v>
      </c>
      <c r="B387">
        <v>20.44588456639637</v>
      </c>
      <c r="C387">
        <v>3386.211514413707</v>
      </c>
      <c r="D387">
        <v>0.4155531366085881</v>
      </c>
      <c r="E387">
        <v>319.5453740365149</v>
      </c>
      <c r="F387">
        <v>10.60693821956737</v>
      </c>
      <c r="G387">
        <v>41408.26788800464</v>
      </c>
      <c r="H387">
        <v>0.4460448283197886</v>
      </c>
      <c r="I387">
        <v>0.1839503312209857</v>
      </c>
      <c r="J387">
        <v>21.331232654296</v>
      </c>
      <c r="K387">
        <v>2.832911405364974</v>
      </c>
      <c r="L387">
        <v>919.6823141411929</v>
      </c>
      <c r="M387">
        <v>381.4443362137982</v>
      </c>
      <c r="N387">
        <v>306.281601392408</v>
      </c>
    </row>
    <row r="388" spans="1:14">
      <c r="A388">
        <v>386</v>
      </c>
      <c r="B388">
        <v>20.49338653388098</v>
      </c>
      <c r="C388">
        <v>3396.642243507901</v>
      </c>
      <c r="D388">
        <v>0.4153659596055479</v>
      </c>
      <c r="E388">
        <v>320.4096140527059</v>
      </c>
      <c r="F388">
        <v>10.57372234387717</v>
      </c>
      <c r="G388">
        <v>41403.89919313</v>
      </c>
      <c r="H388">
        <v>0.4463936249119263</v>
      </c>
      <c r="I388">
        <v>0.1840941760647745</v>
      </c>
      <c r="J388">
        <v>21.33908043429469</v>
      </c>
      <c r="K388">
        <v>2.832911405364974</v>
      </c>
      <c r="L388">
        <v>919.6823141411929</v>
      </c>
      <c r="M388">
        <v>381.1462887571687</v>
      </c>
      <c r="N388">
        <v>305.8891775034667</v>
      </c>
    </row>
    <row r="389" spans="1:14">
      <c r="A389">
        <v>387</v>
      </c>
      <c r="B389">
        <v>20.55100685295615</v>
      </c>
      <c r="C389">
        <v>3405.481215319426</v>
      </c>
      <c r="D389">
        <v>0.4153886916538064</v>
      </c>
      <c r="E389">
        <v>321.1591842836477</v>
      </c>
      <c r="F389">
        <v>10.54629305664096</v>
      </c>
      <c r="G389">
        <v>41404.00101574587</v>
      </c>
      <c r="H389">
        <v>0.4465239722309944</v>
      </c>
      <c r="I389">
        <v>0.1841479317211435</v>
      </c>
      <c r="J389">
        <v>21.34470146919903</v>
      </c>
      <c r="K389">
        <v>2.832911405364974</v>
      </c>
      <c r="L389">
        <v>919.6823141411929</v>
      </c>
      <c r="M389">
        <v>381.0350262046456</v>
      </c>
      <c r="N389">
        <v>305.5319367220887</v>
      </c>
    </row>
    <row r="390" spans="1:14">
      <c r="A390">
        <v>388</v>
      </c>
      <c r="B390">
        <v>20.55788579941748</v>
      </c>
      <c r="C390">
        <v>3406.325467786021</v>
      </c>
      <c r="D390">
        <v>0.4153963698774791</v>
      </c>
      <c r="E390">
        <v>321.2341373930394</v>
      </c>
      <c r="F390">
        <v>10.54368979823443</v>
      </c>
      <c r="G390">
        <v>41404.0733927801</v>
      </c>
      <c r="H390">
        <v>0.4465039227757886</v>
      </c>
      <c r="I390">
        <v>0.1841396632609088</v>
      </c>
      <c r="J390">
        <v>21.34504726638482</v>
      </c>
      <c r="K390">
        <v>2.832911405364974</v>
      </c>
      <c r="L390">
        <v>919.6823141411929</v>
      </c>
      <c r="M390">
        <v>381.0521358968548</v>
      </c>
      <c r="N390">
        <v>305.5088306000222</v>
      </c>
    </row>
    <row r="391" spans="1:14">
      <c r="A391">
        <v>389</v>
      </c>
      <c r="B391">
        <v>20.64591912965797</v>
      </c>
      <c r="C391">
        <v>3421.47460485705</v>
      </c>
      <c r="D391">
        <v>0.4153888734847817</v>
      </c>
      <c r="E391">
        <v>322.4700044371369</v>
      </c>
      <c r="F391">
        <v>10.49698963660438</v>
      </c>
      <c r="G391">
        <v>41403.96216263593</v>
      </c>
      <c r="H391">
        <v>0.4469550296333301</v>
      </c>
      <c r="I391">
        <v>0.1843257011893685</v>
      </c>
      <c r="J391">
        <v>21.35764435139609</v>
      </c>
      <c r="K391">
        <v>2.832911405364974</v>
      </c>
      <c r="L391">
        <v>919.6823141411929</v>
      </c>
      <c r="M391">
        <v>380.667544114267</v>
      </c>
      <c r="N391">
        <v>304.8490835597246</v>
      </c>
    </row>
    <row r="392" spans="1:14">
      <c r="A392">
        <v>390</v>
      </c>
      <c r="B392">
        <v>20.7466689722654</v>
      </c>
      <c r="C392">
        <v>3437.949003301735</v>
      </c>
      <c r="D392">
        <v>0.4153901212252417</v>
      </c>
      <c r="E392">
        <v>323.8242659859587</v>
      </c>
      <c r="F392">
        <v>10.44671869003476</v>
      </c>
      <c r="G392">
        <v>41404.16744081414</v>
      </c>
      <c r="H392">
        <v>0.4473082819421283</v>
      </c>
      <c r="I392">
        <v>0.1844713835851331</v>
      </c>
      <c r="J392">
        <v>21.37059040408819</v>
      </c>
      <c r="K392">
        <v>2.832911405364974</v>
      </c>
      <c r="L392">
        <v>919.6823141411929</v>
      </c>
      <c r="M392">
        <v>380.3669199267181</v>
      </c>
      <c r="N392">
        <v>304.1823540652862</v>
      </c>
    </row>
    <row r="393" spans="1:14">
      <c r="A393">
        <v>391</v>
      </c>
      <c r="B393">
        <v>20.71988607903704</v>
      </c>
      <c r="C393">
        <v>3438.851533361848</v>
      </c>
      <c r="D393">
        <v>0.4147575066647179</v>
      </c>
      <c r="E393">
        <v>323.9061589030383</v>
      </c>
      <c r="F393">
        <v>10.44486226002063</v>
      </c>
      <c r="G393">
        <v>41410.25642170743</v>
      </c>
      <c r="H393">
        <v>0.4475458450174473</v>
      </c>
      <c r="I393">
        <v>0.1845693553664794</v>
      </c>
      <c r="J393">
        <v>21.37114265827754</v>
      </c>
      <c r="K393">
        <v>2.832911405364974</v>
      </c>
      <c r="L393">
        <v>919.6823141411929</v>
      </c>
      <c r="M393">
        <v>380.1650162865577</v>
      </c>
      <c r="N393">
        <v>304.2168495496537</v>
      </c>
    </row>
    <row r="394" spans="1:14">
      <c r="A394">
        <v>392</v>
      </c>
      <c r="B394">
        <v>20.71425054747854</v>
      </c>
      <c r="C394">
        <v>3438.38147218688</v>
      </c>
      <c r="D394">
        <v>0.414638623288121</v>
      </c>
      <c r="E394">
        <v>323.8779610545935</v>
      </c>
      <c r="F394">
        <v>10.44658125004173</v>
      </c>
      <c r="G394">
        <v>41412.25806013362</v>
      </c>
      <c r="H394">
        <v>0.4475213738868158</v>
      </c>
      <c r="I394">
        <v>0.1845592633929843</v>
      </c>
      <c r="J394">
        <v>21.37018128437236</v>
      </c>
      <c r="K394">
        <v>2.832911405364974</v>
      </c>
      <c r="L394">
        <v>919.6823141411929</v>
      </c>
      <c r="M394">
        <v>380.1858042719332</v>
      </c>
      <c r="N394">
        <v>304.2615107681335</v>
      </c>
    </row>
    <row r="395" spans="1:14">
      <c r="A395">
        <v>393</v>
      </c>
      <c r="B395">
        <v>20.82985710578093</v>
      </c>
      <c r="C395">
        <v>3459.083938206388</v>
      </c>
      <c r="D395">
        <v>0.4145492457890698</v>
      </c>
      <c r="E395">
        <v>325.553439713125</v>
      </c>
      <c r="F395">
        <v>10.38356667358115</v>
      </c>
      <c r="G395">
        <v>41408.85262821627</v>
      </c>
      <c r="H395">
        <v>0.4480444528616119</v>
      </c>
      <c r="I395">
        <v>0.1847749828556019</v>
      </c>
      <c r="J395">
        <v>21.38780345811367</v>
      </c>
      <c r="K395">
        <v>2.832911405364974</v>
      </c>
      <c r="L395">
        <v>919.6823141411929</v>
      </c>
      <c r="M395">
        <v>379.7419483119711</v>
      </c>
      <c r="N395">
        <v>303.4664888265272</v>
      </c>
    </row>
    <row r="396" spans="1:14">
      <c r="A396">
        <v>394</v>
      </c>
      <c r="B396">
        <v>20.93547216137706</v>
      </c>
      <c r="C396">
        <v>3472.663638130792</v>
      </c>
      <c r="D396">
        <v>0.4145617151040289</v>
      </c>
      <c r="E396">
        <v>326.6944125078305</v>
      </c>
      <c r="F396">
        <v>10.34523366312665</v>
      </c>
      <c r="G396">
        <v>41424.62876426994</v>
      </c>
      <c r="H396">
        <v>0.4483294282149097</v>
      </c>
      <c r="I396">
        <v>0.1848925076138788</v>
      </c>
      <c r="J396">
        <v>21.39650834612979</v>
      </c>
      <c r="K396">
        <v>2.832911405364974</v>
      </c>
      <c r="L396">
        <v>919.6823141411929</v>
      </c>
      <c r="M396">
        <v>379.5005697874499</v>
      </c>
      <c r="N396">
        <v>302.7601607472111</v>
      </c>
    </row>
    <row r="397" spans="1:14">
      <c r="A397">
        <v>395</v>
      </c>
      <c r="B397">
        <v>20.9842770145599</v>
      </c>
      <c r="C397">
        <v>3480.682590670579</v>
      </c>
      <c r="D397">
        <v>0.4146920079360975</v>
      </c>
      <c r="E397">
        <v>327.3669465875234</v>
      </c>
      <c r="F397">
        <v>10.31964466760589</v>
      </c>
      <c r="G397">
        <v>41412.41029734146</v>
      </c>
      <c r="H397">
        <v>0.4485851665751402</v>
      </c>
      <c r="I397">
        <v>0.1849979749415631</v>
      </c>
      <c r="J397">
        <v>21.40177212923295</v>
      </c>
      <c r="K397">
        <v>2.832911405364974</v>
      </c>
      <c r="L397">
        <v>919.6823141411929</v>
      </c>
      <c r="M397">
        <v>379.2842165491889</v>
      </c>
      <c r="N397">
        <v>302.4035240178344</v>
      </c>
    </row>
    <row r="398" spans="1:14">
      <c r="A398">
        <v>396</v>
      </c>
      <c r="B398">
        <v>20.99733042228342</v>
      </c>
      <c r="C398">
        <v>3481.004804168753</v>
      </c>
      <c r="D398">
        <v>0.4145914972751925</v>
      </c>
      <c r="E398">
        <v>327.3950885454993</v>
      </c>
      <c r="F398">
        <v>10.32031216268589</v>
      </c>
      <c r="G398">
        <v>41423.7076621185</v>
      </c>
      <c r="H398">
        <v>0.4485374972405658</v>
      </c>
      <c r="I398">
        <v>0.1849783159536603</v>
      </c>
      <c r="J398">
        <v>21.40184533963146</v>
      </c>
      <c r="K398">
        <v>2.832911405364974</v>
      </c>
      <c r="L398">
        <v>919.6823141411929</v>
      </c>
      <c r="M398">
        <v>379.3245258350996</v>
      </c>
      <c r="N398">
        <v>302.3472534511199</v>
      </c>
    </row>
    <row r="399" spans="1:14">
      <c r="A399">
        <v>397</v>
      </c>
      <c r="B399">
        <v>21.11851288507075</v>
      </c>
      <c r="C399">
        <v>3502.990449205979</v>
      </c>
      <c r="D399">
        <v>0.4146973762780894</v>
      </c>
      <c r="E399">
        <v>329.2365348059927</v>
      </c>
      <c r="F399">
        <v>10.25366958410251</v>
      </c>
      <c r="G399">
        <v>41410.60846930678</v>
      </c>
      <c r="H399">
        <v>0.4492733252612822</v>
      </c>
      <c r="I399">
        <v>0.1852817738115674</v>
      </c>
      <c r="J399">
        <v>21.41637478526965</v>
      </c>
      <c r="K399">
        <v>2.832911405364974</v>
      </c>
      <c r="L399">
        <v>919.6823141411929</v>
      </c>
      <c r="M399">
        <v>378.7032612298798</v>
      </c>
      <c r="N399">
        <v>301.4245368106786</v>
      </c>
    </row>
    <row r="400" spans="1:14">
      <c r="A400">
        <v>398</v>
      </c>
      <c r="B400">
        <v>21.18020664444915</v>
      </c>
      <c r="C400">
        <v>3513.943276443792</v>
      </c>
      <c r="D400">
        <v>0.4147097664368521</v>
      </c>
      <c r="E400">
        <v>330.1164035035958</v>
      </c>
      <c r="F400">
        <v>10.22175098912981</v>
      </c>
      <c r="G400">
        <v>41410.90154792769</v>
      </c>
      <c r="H400">
        <v>0.4495888733476732</v>
      </c>
      <c r="I400">
        <v>0.1854119068639479</v>
      </c>
      <c r="J400">
        <v>21.4262810316243</v>
      </c>
      <c r="K400">
        <v>2.832911405364974</v>
      </c>
      <c r="L400">
        <v>919.6823141411929</v>
      </c>
      <c r="M400">
        <v>378.4374648624084</v>
      </c>
      <c r="N400">
        <v>300.9984713017829</v>
      </c>
    </row>
    <row r="401" spans="1:14">
      <c r="A401">
        <v>399</v>
      </c>
      <c r="B401">
        <v>21.23066585731515</v>
      </c>
      <c r="C401">
        <v>3522.257352536975</v>
      </c>
      <c r="D401">
        <v>0.414714404966386</v>
      </c>
      <c r="E401">
        <v>330.814994590041</v>
      </c>
      <c r="F401">
        <v>10.19764846130961</v>
      </c>
      <c r="G401">
        <v>41411.07976732721</v>
      </c>
      <c r="H401">
        <v>0.4497908490938147</v>
      </c>
      <c r="I401">
        <v>0.1854952023155313</v>
      </c>
      <c r="J401">
        <v>21.43157420637948</v>
      </c>
      <c r="K401">
        <v>2.832911405364974</v>
      </c>
      <c r="L401">
        <v>919.6823141411929</v>
      </c>
      <c r="M401">
        <v>378.267529903778</v>
      </c>
      <c r="N401">
        <v>300.6514664740658</v>
      </c>
    </row>
    <row r="402" spans="1:14">
      <c r="A402">
        <v>400</v>
      </c>
      <c r="B402">
        <v>21.23575027769136</v>
      </c>
      <c r="C402">
        <v>3522.696478223701</v>
      </c>
      <c r="D402">
        <v>0.414749272967429</v>
      </c>
      <c r="E402">
        <v>330.8590723138358</v>
      </c>
      <c r="F402">
        <v>10.19637894323571</v>
      </c>
      <c r="G402">
        <v>41411.09161239841</v>
      </c>
      <c r="H402">
        <v>0.4497704858348459</v>
      </c>
      <c r="I402">
        <v>0.1854868044416087</v>
      </c>
      <c r="J402">
        <v>21.43142701658403</v>
      </c>
      <c r="K402">
        <v>2.832911405364974</v>
      </c>
      <c r="L402">
        <v>919.6823141411929</v>
      </c>
      <c r="M402">
        <v>378.2846558822766</v>
      </c>
      <c r="N402">
        <v>300.6337559806323</v>
      </c>
    </row>
    <row r="403" spans="1:14">
      <c r="A403">
        <v>401</v>
      </c>
      <c r="B403">
        <v>21.27366423527065</v>
      </c>
      <c r="C403">
        <v>3529.133113958015</v>
      </c>
      <c r="D403">
        <v>0.4146913231003707</v>
      </c>
      <c r="E403">
        <v>331.3906698929557</v>
      </c>
      <c r="F403">
        <v>10.17784503323074</v>
      </c>
      <c r="G403">
        <v>41411.5350954723</v>
      </c>
      <c r="H403">
        <v>0.449980129462993</v>
      </c>
      <c r="I403">
        <v>0.1855732621525552</v>
      </c>
      <c r="J403">
        <v>21.43599530189973</v>
      </c>
      <c r="K403">
        <v>2.832911405364974</v>
      </c>
      <c r="L403">
        <v>919.6823141411929</v>
      </c>
      <c r="M403">
        <v>378.1084148384222</v>
      </c>
      <c r="N403">
        <v>300.3629697579519</v>
      </c>
    </row>
    <row r="404" spans="1:14">
      <c r="A404">
        <v>402</v>
      </c>
      <c r="B404">
        <v>21.28364154451547</v>
      </c>
      <c r="C404">
        <v>3529.448453450796</v>
      </c>
      <c r="D404">
        <v>0.4147217057414969</v>
      </c>
      <c r="E404">
        <v>331.4398091366891</v>
      </c>
      <c r="F404">
        <v>10.17689439902721</v>
      </c>
      <c r="G404">
        <v>41411.24361961421</v>
      </c>
      <c r="H404">
        <v>0.4499666353618983</v>
      </c>
      <c r="I404">
        <v>0.185567697141578</v>
      </c>
      <c r="J404">
        <v>21.43454813426818</v>
      </c>
      <c r="K404">
        <v>2.832911405364974</v>
      </c>
      <c r="L404">
        <v>919.6823141411929</v>
      </c>
      <c r="M404">
        <v>378.1197539750886</v>
      </c>
      <c r="N404">
        <v>300.3282639431671</v>
      </c>
    </row>
    <row r="405" spans="1:14">
      <c r="A405">
        <v>403</v>
      </c>
      <c r="B405">
        <v>21.37207266368315</v>
      </c>
      <c r="C405">
        <v>3546.110355133896</v>
      </c>
      <c r="D405">
        <v>0.4146224792237997</v>
      </c>
      <c r="E405">
        <v>332.7878143555578</v>
      </c>
      <c r="F405">
        <v>10.12913600104298</v>
      </c>
      <c r="G405">
        <v>41411.66334817302</v>
      </c>
      <c r="H405">
        <v>0.4504813863598173</v>
      </c>
      <c r="I405">
        <v>0.1857799821195705</v>
      </c>
      <c r="J405">
        <v>21.44851013112201</v>
      </c>
      <c r="K405">
        <v>2.832911405364974</v>
      </c>
      <c r="L405">
        <v>919.6823141411929</v>
      </c>
      <c r="M405">
        <v>377.6876883524346</v>
      </c>
      <c r="N405">
        <v>299.6634390710402</v>
      </c>
    </row>
    <row r="406" spans="1:14">
      <c r="A406">
        <v>404</v>
      </c>
      <c r="B406">
        <v>21.41996301645259</v>
      </c>
      <c r="C406">
        <v>3554.789744589802</v>
      </c>
      <c r="D406">
        <v>0.4146880297718251</v>
      </c>
      <c r="E406">
        <v>333.4928337809762</v>
      </c>
      <c r="F406">
        <v>10.10426850673652</v>
      </c>
      <c r="G406">
        <v>41410.69535311427</v>
      </c>
      <c r="H406">
        <v>0.4506986240973773</v>
      </c>
      <c r="I406">
        <v>0.185869571665824</v>
      </c>
      <c r="J406">
        <v>21.45567922882325</v>
      </c>
      <c r="K406">
        <v>2.832911405364974</v>
      </c>
      <c r="L406">
        <v>919.6823141411929</v>
      </c>
      <c r="M406">
        <v>377.5056420480211</v>
      </c>
      <c r="N406">
        <v>299.3210193425948</v>
      </c>
    </row>
    <row r="407" spans="1:14">
      <c r="A407">
        <v>405</v>
      </c>
      <c r="B407">
        <v>21.41965650808894</v>
      </c>
      <c r="C407">
        <v>3555.413044151054</v>
      </c>
      <c r="D407">
        <v>0.414816270641003</v>
      </c>
      <c r="E407">
        <v>333.5269456598743</v>
      </c>
      <c r="F407">
        <v>10.10234725158371</v>
      </c>
      <c r="G407">
        <v>41409.62961410542</v>
      </c>
      <c r="H407">
        <v>0.4507131351833801</v>
      </c>
      <c r="I407">
        <v>0.1858755560846695</v>
      </c>
      <c r="J407">
        <v>21.45748439787909</v>
      </c>
      <c r="K407">
        <v>2.832911405364974</v>
      </c>
      <c r="L407">
        <v>919.6823141411929</v>
      </c>
      <c r="M407">
        <v>377.4934879384307</v>
      </c>
      <c r="N407">
        <v>299.3091940044459</v>
      </c>
    </row>
    <row r="408" spans="1:14">
      <c r="A408">
        <v>406</v>
      </c>
      <c r="B408">
        <v>21.48253227666492</v>
      </c>
      <c r="C408">
        <v>3564.101673179195</v>
      </c>
      <c r="D408">
        <v>0.4145482647982618</v>
      </c>
      <c r="E408">
        <v>334.2966607150907</v>
      </c>
      <c r="F408">
        <v>10.07807316219596</v>
      </c>
      <c r="G408">
        <v>41412.15006406689</v>
      </c>
      <c r="H408">
        <v>0.4509448785953714</v>
      </c>
      <c r="I408">
        <v>0.185971127818019</v>
      </c>
      <c r="J408">
        <v>21.45978482907384</v>
      </c>
      <c r="K408">
        <v>2.832911405364974</v>
      </c>
      <c r="L408">
        <v>919.6823141411929</v>
      </c>
      <c r="M408">
        <v>377.2994916585056</v>
      </c>
      <c r="N408">
        <v>298.9190640333143</v>
      </c>
    </row>
    <row r="409" spans="1:14">
      <c r="A409">
        <v>407</v>
      </c>
      <c r="B409">
        <v>21.50016088301916</v>
      </c>
      <c r="C409">
        <v>3564.663214751214</v>
      </c>
      <c r="D409">
        <v>0.4142944841548021</v>
      </c>
      <c r="E409">
        <v>334.4096086088991</v>
      </c>
      <c r="F409">
        <v>10.07676615112775</v>
      </c>
      <c r="G409">
        <v>41414.1504696074</v>
      </c>
      <c r="H409">
        <v>0.4509430600340344</v>
      </c>
      <c r="I409">
        <v>0.1859703778374362</v>
      </c>
      <c r="J409">
        <v>21.45515488550408</v>
      </c>
      <c r="K409">
        <v>2.832911405364974</v>
      </c>
      <c r="L409">
        <v>919.6823141411929</v>
      </c>
      <c r="M409">
        <v>377.3010132303589</v>
      </c>
      <c r="N409">
        <v>298.8439781735935</v>
      </c>
    </row>
    <row r="410" spans="1:14">
      <c r="A410">
        <v>408</v>
      </c>
      <c r="B410">
        <v>21.503882088433</v>
      </c>
      <c r="C410">
        <v>3564.919235375701</v>
      </c>
      <c r="D410">
        <v>0.4143112800628918</v>
      </c>
      <c r="E410">
        <v>334.4332442632162</v>
      </c>
      <c r="F410">
        <v>10.07595174884632</v>
      </c>
      <c r="G410">
        <v>41413.50363281625</v>
      </c>
      <c r="H410">
        <v>0.4509371984477987</v>
      </c>
      <c r="I410">
        <v>0.1859679605002964</v>
      </c>
      <c r="J410">
        <v>21.45511761365868</v>
      </c>
      <c r="K410">
        <v>2.832911405364974</v>
      </c>
      <c r="L410">
        <v>919.6823141411929</v>
      </c>
      <c r="M410">
        <v>377.3059176437322</v>
      </c>
      <c r="N410">
        <v>298.8299508473829</v>
      </c>
    </row>
    <row r="411" spans="1:14">
      <c r="A411">
        <v>409</v>
      </c>
      <c r="B411">
        <v>21.53136160121122</v>
      </c>
      <c r="C411">
        <v>3572.33013923237</v>
      </c>
      <c r="D411">
        <v>0.4144869750579357</v>
      </c>
      <c r="E411">
        <v>334.9802706097381</v>
      </c>
      <c r="F411">
        <v>10.05488245385176</v>
      </c>
      <c r="G411">
        <v>41412.3144971236</v>
      </c>
      <c r="H411">
        <v>0.4511575030004528</v>
      </c>
      <c r="I411">
        <v>0.1860588148110231</v>
      </c>
      <c r="J411">
        <v>21.4653543120999</v>
      </c>
      <c r="K411">
        <v>2.832911405364974</v>
      </c>
      <c r="L411">
        <v>919.6823141411929</v>
      </c>
      <c r="M411">
        <v>377.1216755312826</v>
      </c>
      <c r="N411">
        <v>298.5849935499743</v>
      </c>
    </row>
    <row r="412" spans="1:14">
      <c r="A412">
        <v>410</v>
      </c>
      <c r="B412">
        <v>21.53524915402746</v>
      </c>
      <c r="C412">
        <v>3572.869773715478</v>
      </c>
      <c r="D412">
        <v>0.4145089067839073</v>
      </c>
      <c r="E412">
        <v>335.0221713867785</v>
      </c>
      <c r="F412">
        <v>10.0532724098074</v>
      </c>
      <c r="G412">
        <v>41411.66146431417</v>
      </c>
      <c r="H412">
        <v>0.4511735985672713</v>
      </c>
      <c r="I412">
        <v>0.1860654526748867</v>
      </c>
      <c r="J412">
        <v>21.46592293169573</v>
      </c>
      <c r="K412">
        <v>2.832911405364974</v>
      </c>
      <c r="L412">
        <v>919.6823141411929</v>
      </c>
      <c r="M412">
        <v>377.108221758396</v>
      </c>
      <c r="N412">
        <v>298.5635466088109</v>
      </c>
    </row>
    <row r="413" spans="1:14">
      <c r="A413">
        <v>411</v>
      </c>
      <c r="B413">
        <v>21.64801689243306</v>
      </c>
      <c r="C413">
        <v>3591.337046900726</v>
      </c>
      <c r="D413">
        <v>0.4145652970149275</v>
      </c>
      <c r="E413">
        <v>336.5570810989426</v>
      </c>
      <c r="F413">
        <v>10.00137551613277</v>
      </c>
      <c r="G413">
        <v>41410.2160465639</v>
      </c>
      <c r="H413">
        <v>0.4516392162663376</v>
      </c>
      <c r="I413">
        <v>0.1862574749213686</v>
      </c>
      <c r="J413">
        <v>21.4782933464963</v>
      </c>
      <c r="K413">
        <v>2.832911405364974</v>
      </c>
      <c r="L413">
        <v>919.6823141411929</v>
      </c>
      <c r="M413">
        <v>376.7194418292164</v>
      </c>
      <c r="N413">
        <v>297.8106081524513</v>
      </c>
    </row>
    <row r="414" spans="1:14">
      <c r="A414">
        <v>412</v>
      </c>
      <c r="B414">
        <v>21.71785582704402</v>
      </c>
      <c r="C414">
        <v>3604.104959398208</v>
      </c>
      <c r="D414">
        <v>0.4145654134654251</v>
      </c>
      <c r="E414">
        <v>337.5759403824771</v>
      </c>
      <c r="F414">
        <v>9.965952427013709</v>
      </c>
      <c r="G414">
        <v>41410.27235911035</v>
      </c>
      <c r="H414">
        <v>0.4520052072345342</v>
      </c>
      <c r="I414">
        <v>0.1864084107815091</v>
      </c>
      <c r="J414">
        <v>21.48982429301221</v>
      </c>
      <c r="K414">
        <v>2.832911405364974</v>
      </c>
      <c r="L414">
        <v>919.6823141411929</v>
      </c>
      <c r="M414">
        <v>376.4144101370009</v>
      </c>
      <c r="N414">
        <v>297.3357281582144</v>
      </c>
    </row>
    <row r="415" spans="1:14">
      <c r="A415">
        <v>413</v>
      </c>
      <c r="B415">
        <v>21.75590151198649</v>
      </c>
      <c r="C415">
        <v>3609.210155156152</v>
      </c>
      <c r="D415">
        <v>0.4145652535048596</v>
      </c>
      <c r="E415">
        <v>338.0308723499942</v>
      </c>
      <c r="F415">
        <v>9.951871542589565</v>
      </c>
      <c r="G415">
        <v>41410.38689310445</v>
      </c>
      <c r="H415">
        <v>0.4521093081969665</v>
      </c>
      <c r="I415">
        <v>0.1864513423554318</v>
      </c>
      <c r="J415">
        <v>21.49100168243854</v>
      </c>
      <c r="K415">
        <v>2.832911405364974</v>
      </c>
      <c r="L415">
        <v>919.6823141411929</v>
      </c>
      <c r="M415">
        <v>376.3277383926719</v>
      </c>
      <c r="N415">
        <v>297.1049203114641</v>
      </c>
    </row>
    <row r="416" spans="1:14">
      <c r="A416">
        <v>414</v>
      </c>
      <c r="B416">
        <v>21.76219821867757</v>
      </c>
      <c r="C416">
        <v>3609.295533927851</v>
      </c>
      <c r="D416">
        <v>0.4145948176007097</v>
      </c>
      <c r="E416">
        <v>338.0594907194836</v>
      </c>
      <c r="F416">
        <v>9.951640758185796</v>
      </c>
      <c r="G416">
        <v>41410.42031200564</v>
      </c>
      <c r="H416">
        <v>0.4520868987925583</v>
      </c>
      <c r="I416">
        <v>0.1864421006445058</v>
      </c>
      <c r="J416">
        <v>21.48957415954901</v>
      </c>
      <c r="K416">
        <v>2.832911405364974</v>
      </c>
      <c r="L416">
        <v>919.6823141411929</v>
      </c>
      <c r="M416">
        <v>376.3463925065211</v>
      </c>
      <c r="N416">
        <v>297.0851950031591</v>
      </c>
    </row>
    <row r="417" spans="1:14">
      <c r="A417">
        <v>415</v>
      </c>
      <c r="B417">
        <v>21.88845529497555</v>
      </c>
      <c r="C417">
        <v>3630.710999746916</v>
      </c>
      <c r="D417">
        <v>0.4145566290691914</v>
      </c>
      <c r="E417">
        <v>339.8239259743004</v>
      </c>
      <c r="F417">
        <v>9.892972480188792</v>
      </c>
      <c r="G417">
        <v>41410.64323248687</v>
      </c>
      <c r="H417">
        <v>0.4526657573731999</v>
      </c>
      <c r="I417">
        <v>0.1866808237971545</v>
      </c>
      <c r="J417">
        <v>21.50472185166626</v>
      </c>
      <c r="K417">
        <v>2.832911405364974</v>
      </c>
      <c r="L417">
        <v>919.6823141411929</v>
      </c>
      <c r="M417">
        <v>375.8651293779365</v>
      </c>
      <c r="N417">
        <v>296.2456008979285</v>
      </c>
    </row>
    <row r="418" spans="1:14">
      <c r="A418">
        <v>416</v>
      </c>
      <c r="B418">
        <v>21.9690179597656</v>
      </c>
      <c r="C418">
        <v>3644.146038432371</v>
      </c>
      <c r="D418">
        <v>0.4145105436708841</v>
      </c>
      <c r="E418">
        <v>340.9276320715881</v>
      </c>
      <c r="F418">
        <v>9.856511774690258</v>
      </c>
      <c r="G418">
        <v>41410.73189745596</v>
      </c>
      <c r="H418">
        <v>0.4530483718301862</v>
      </c>
      <c r="I418">
        <v>0.1868386152378885</v>
      </c>
      <c r="J418">
        <v>21.51428592740398</v>
      </c>
      <c r="K418">
        <v>2.832911405364974</v>
      </c>
      <c r="L418">
        <v>919.6823141411929</v>
      </c>
      <c r="M418">
        <v>375.5476987428921</v>
      </c>
      <c r="N418">
        <v>295.7239864329742</v>
      </c>
    </row>
    <row r="419" spans="1:14">
      <c r="A419">
        <v>417</v>
      </c>
      <c r="B419">
        <v>22.01675477273168</v>
      </c>
      <c r="C419">
        <v>3653.194482655498</v>
      </c>
      <c r="D419">
        <v>0.4144677047231491</v>
      </c>
      <c r="E419">
        <v>341.6515640410269</v>
      </c>
      <c r="F419">
        <v>9.832104486952314</v>
      </c>
      <c r="G419">
        <v>41410.77495371003</v>
      </c>
      <c r="H419">
        <v>0.4533092184669543</v>
      </c>
      <c r="I419">
        <v>0.1869461892353545</v>
      </c>
      <c r="J419">
        <v>21.52209556537362</v>
      </c>
      <c r="K419">
        <v>2.832911405364974</v>
      </c>
      <c r="L419">
        <v>919.6823141411929</v>
      </c>
      <c r="M419">
        <v>375.3315982309838</v>
      </c>
      <c r="N419">
        <v>295.3945120139684</v>
      </c>
    </row>
    <row r="420" spans="1:14">
      <c r="A420">
        <v>418</v>
      </c>
      <c r="B420">
        <v>22.01570435203877</v>
      </c>
      <c r="C420">
        <v>3653.089794865972</v>
      </c>
      <c r="D420">
        <v>0.4144647383960037</v>
      </c>
      <c r="E420">
        <v>341.641568623735</v>
      </c>
      <c r="F420">
        <v>9.832384187988696</v>
      </c>
      <c r="G420">
        <v>41410.75989714302</v>
      </c>
      <c r="H420">
        <v>0.4533188451466836</v>
      </c>
      <c r="I420">
        <v>0.1869501593092402</v>
      </c>
      <c r="J420">
        <v>21.522081915077</v>
      </c>
      <c r="K420">
        <v>2.832911405364974</v>
      </c>
      <c r="L420">
        <v>919.6823141411929</v>
      </c>
      <c r="M420">
        <v>375.3236276885559</v>
      </c>
      <c r="N420">
        <v>295.3921623744791</v>
      </c>
    </row>
    <row r="421" spans="1:14">
      <c r="A421">
        <v>419</v>
      </c>
      <c r="B421">
        <v>22.15440446265123</v>
      </c>
      <c r="C421">
        <v>3675.436860999397</v>
      </c>
      <c r="D421">
        <v>0.4144500329098111</v>
      </c>
      <c r="E421">
        <v>343.5143770743774</v>
      </c>
      <c r="F421">
        <v>9.772642289455163</v>
      </c>
      <c r="G421">
        <v>41411.05462450701</v>
      </c>
      <c r="H421">
        <v>0.4538522203204459</v>
      </c>
      <c r="I421">
        <v>0.1871701249576442</v>
      </c>
      <c r="J421">
        <v>21.53549018488054</v>
      </c>
      <c r="K421">
        <v>2.832911405364974</v>
      </c>
      <c r="L421">
        <v>919.6823141411929</v>
      </c>
      <c r="M421">
        <v>374.8825407087565</v>
      </c>
      <c r="N421">
        <v>294.5294443242338</v>
      </c>
    </row>
    <row r="422" spans="1:14">
      <c r="A422">
        <v>420</v>
      </c>
      <c r="B422">
        <v>22.27227174369471</v>
      </c>
      <c r="C422">
        <v>3695.556286923953</v>
      </c>
      <c r="D422">
        <v>0.4143743170538155</v>
      </c>
      <c r="E422">
        <v>345.1703078785235</v>
      </c>
      <c r="F422">
        <v>9.719456531947177</v>
      </c>
      <c r="G422">
        <v>41411.19260869984</v>
      </c>
      <c r="H422">
        <v>0.4543994785984238</v>
      </c>
      <c r="I422">
        <v>0.1873958160431718</v>
      </c>
      <c r="J422">
        <v>21.54933869075072</v>
      </c>
      <c r="K422">
        <v>2.832911405364974</v>
      </c>
      <c r="L422">
        <v>919.6823141411929</v>
      </c>
      <c r="M422">
        <v>374.4310490514491</v>
      </c>
      <c r="N422">
        <v>293.7712645013087</v>
      </c>
    </row>
    <row r="423" spans="1:14">
      <c r="A423">
        <v>421</v>
      </c>
      <c r="B423">
        <v>22.37644107190871</v>
      </c>
      <c r="C423">
        <v>3713.999823186616</v>
      </c>
      <c r="D423">
        <v>0.4142656212715079</v>
      </c>
      <c r="E423">
        <v>346.6741317947552</v>
      </c>
      <c r="F423">
        <v>9.671187109409617</v>
      </c>
      <c r="G423">
        <v>41411.16965316089</v>
      </c>
      <c r="H423">
        <v>0.454967159295436</v>
      </c>
      <c r="I423">
        <v>0.1876299294004246</v>
      </c>
      <c r="J423">
        <v>21.5627319194966</v>
      </c>
      <c r="K423">
        <v>2.832911405364974</v>
      </c>
      <c r="L423">
        <v>919.6823141411929</v>
      </c>
      <c r="M423">
        <v>373.9638564759727</v>
      </c>
      <c r="N423">
        <v>293.0729770633704</v>
      </c>
    </row>
    <row r="424" spans="1:14">
      <c r="A424">
        <v>422</v>
      </c>
      <c r="B424">
        <v>22.43586734111167</v>
      </c>
      <c r="C424">
        <v>3724.374574573407</v>
      </c>
      <c r="D424">
        <v>0.4142037348109089</v>
      </c>
      <c r="E424">
        <v>347.5298183808789</v>
      </c>
      <c r="F424">
        <v>9.644224144439006</v>
      </c>
      <c r="G424">
        <v>41411.00161452811</v>
      </c>
      <c r="H424">
        <v>0.4552951164837331</v>
      </c>
      <c r="I424">
        <v>0.1877651800066042</v>
      </c>
      <c r="J424">
        <v>21.56961000952907</v>
      </c>
      <c r="K424">
        <v>2.832911405364974</v>
      </c>
      <c r="L424">
        <v>919.6823141411929</v>
      </c>
      <c r="M424">
        <v>373.6944836440354</v>
      </c>
      <c r="N424">
        <v>292.673253480168</v>
      </c>
    </row>
    <row r="425" spans="1:14">
      <c r="A425">
        <v>423</v>
      </c>
      <c r="B425">
        <v>22.49169546786115</v>
      </c>
      <c r="C425">
        <v>3734.720574390602</v>
      </c>
      <c r="D425">
        <v>0.4141114458435712</v>
      </c>
      <c r="E425">
        <v>348.3684712233451</v>
      </c>
      <c r="F425">
        <v>9.61747372721533</v>
      </c>
      <c r="G425">
        <v>41410.7492298412</v>
      </c>
      <c r="H425">
        <v>0.4556697466369772</v>
      </c>
      <c r="I425">
        <v>0.1879196786946267</v>
      </c>
      <c r="J425">
        <v>21.57726285863008</v>
      </c>
      <c r="K425">
        <v>2.832911405364974</v>
      </c>
      <c r="L425">
        <v>919.6823141411929</v>
      </c>
      <c r="M425">
        <v>373.3872496819246</v>
      </c>
      <c r="N425">
        <v>292.2715292410979</v>
      </c>
    </row>
    <row r="426" spans="1:14">
      <c r="A426">
        <v>424</v>
      </c>
      <c r="B426">
        <v>22.60953533176291</v>
      </c>
      <c r="C426">
        <v>3754.758330677289</v>
      </c>
      <c r="D426">
        <v>0.4140099019663912</v>
      </c>
      <c r="E426">
        <v>350.0293368948655</v>
      </c>
      <c r="F426">
        <v>9.566128851712691</v>
      </c>
      <c r="G426">
        <v>41410.59922105811</v>
      </c>
      <c r="H426">
        <v>0.4562244053787598</v>
      </c>
      <c r="I426">
        <v>0.1881484217553855</v>
      </c>
      <c r="J426">
        <v>21.58990141623948</v>
      </c>
      <c r="K426">
        <v>2.832911405364974</v>
      </c>
      <c r="L426">
        <v>919.6823141411929</v>
      </c>
      <c r="M426">
        <v>372.9333009241086</v>
      </c>
      <c r="N426">
        <v>291.529625962314</v>
      </c>
    </row>
    <row r="427" spans="1:14">
      <c r="A427">
        <v>425</v>
      </c>
      <c r="B427">
        <v>22.70307399702597</v>
      </c>
      <c r="C427">
        <v>3768.238077049716</v>
      </c>
      <c r="D427">
        <v>0.4141277613384228</v>
      </c>
      <c r="E427">
        <v>351.1440934005133</v>
      </c>
      <c r="F427">
        <v>9.532431917939936</v>
      </c>
      <c r="G427">
        <v>41414.54106458755</v>
      </c>
      <c r="H427">
        <v>0.4565344712123258</v>
      </c>
      <c r="I427">
        <v>0.1882762939089528</v>
      </c>
      <c r="J427">
        <v>21.59856313406752</v>
      </c>
      <c r="K427">
        <v>2.832911405364974</v>
      </c>
      <c r="L427">
        <v>919.6823141411929</v>
      </c>
      <c r="M427">
        <v>372.6800147384928</v>
      </c>
      <c r="N427">
        <v>290.9741793669641</v>
      </c>
    </row>
    <row r="428" spans="1:14">
      <c r="A428">
        <v>426</v>
      </c>
      <c r="B428">
        <v>22.72239302874822</v>
      </c>
      <c r="C428">
        <v>3772.243273767117</v>
      </c>
      <c r="D428">
        <v>0.4140792295383524</v>
      </c>
      <c r="E428">
        <v>351.4589072397184</v>
      </c>
      <c r="F428">
        <v>9.522306895566683</v>
      </c>
      <c r="G428">
        <v>41414.51149955225</v>
      </c>
      <c r="H428">
        <v>0.4567555195152116</v>
      </c>
      <c r="I428">
        <v>0.1883674549446828</v>
      </c>
      <c r="J428">
        <v>21.60203373496355</v>
      </c>
      <c r="K428">
        <v>2.832911405364974</v>
      </c>
      <c r="L428">
        <v>919.6823141411929</v>
      </c>
      <c r="M428">
        <v>372.4996550465841</v>
      </c>
      <c r="N428">
        <v>290.7977666872965</v>
      </c>
    </row>
    <row r="429" spans="1:14">
      <c r="A429">
        <v>427</v>
      </c>
      <c r="B429">
        <v>22.71411668764246</v>
      </c>
      <c r="C429">
        <v>3771.086822730237</v>
      </c>
      <c r="D429">
        <v>0.4140719720318702</v>
      </c>
      <c r="E429">
        <v>351.3580005258589</v>
      </c>
      <c r="F429">
        <v>9.525216732712911</v>
      </c>
      <c r="G429">
        <v>41414.43383322335</v>
      </c>
      <c r="H429">
        <v>0.4567713014685038</v>
      </c>
      <c r="I429">
        <v>0.1883739634733129</v>
      </c>
      <c r="J429">
        <v>21.60158799494475</v>
      </c>
      <c r="K429">
        <v>2.832911405364974</v>
      </c>
      <c r="L429">
        <v>919.6823141411929</v>
      </c>
      <c r="M429">
        <v>372.4867847718135</v>
      </c>
      <c r="N429">
        <v>290.8270615084688</v>
      </c>
    </row>
    <row r="430" spans="1:14">
      <c r="A430">
        <v>428</v>
      </c>
      <c r="B430">
        <v>22.80751700947713</v>
      </c>
      <c r="C430">
        <v>3786.404995875717</v>
      </c>
      <c r="D430">
        <v>0.4140144915912262</v>
      </c>
      <c r="E430">
        <v>352.6441328315796</v>
      </c>
      <c r="F430">
        <v>9.486718865117545</v>
      </c>
      <c r="G430">
        <v>41414.71463515588</v>
      </c>
      <c r="H430">
        <v>0.457153794150053</v>
      </c>
      <c r="I430">
        <v>0.1885317046934625</v>
      </c>
      <c r="J430">
        <v>21.61014424455339</v>
      </c>
      <c r="K430">
        <v>2.832911405364974</v>
      </c>
      <c r="L430">
        <v>919.6823141411929</v>
      </c>
      <c r="M430">
        <v>372.1751315142606</v>
      </c>
      <c r="N430">
        <v>290.2648312624592</v>
      </c>
    </row>
    <row r="431" spans="1:14">
      <c r="A431">
        <v>429</v>
      </c>
      <c r="B431">
        <v>22.86511692668732</v>
      </c>
      <c r="C431">
        <v>3796.381995451232</v>
      </c>
      <c r="D431">
        <v>0.413955064565884</v>
      </c>
      <c r="E431">
        <v>353.4796827886071</v>
      </c>
      <c r="F431">
        <v>9.461777371881835</v>
      </c>
      <c r="G431">
        <v>41414.63774361707</v>
      </c>
      <c r="H431">
        <v>0.4575313648635682</v>
      </c>
      <c r="I431">
        <v>0.1886874160780605</v>
      </c>
      <c r="J431">
        <v>21.61580959118643</v>
      </c>
      <c r="K431">
        <v>2.832911405364974</v>
      </c>
      <c r="L431">
        <v>919.6823141411929</v>
      </c>
      <c r="M431">
        <v>371.8679997179532</v>
      </c>
      <c r="N431">
        <v>289.8581562453797</v>
      </c>
    </row>
    <row r="432" spans="1:14">
      <c r="A432">
        <v>430</v>
      </c>
      <c r="B432">
        <v>22.99212078331306</v>
      </c>
      <c r="C432">
        <v>3812.673711389113</v>
      </c>
      <c r="D432">
        <v>0.4145087938164461</v>
      </c>
      <c r="E432">
        <v>354.8177337522518</v>
      </c>
      <c r="F432">
        <v>9.420420711142908</v>
      </c>
      <c r="G432">
        <v>41407.57601565711</v>
      </c>
      <c r="H432">
        <v>0.4577621998782054</v>
      </c>
      <c r="I432">
        <v>0.1887826131854003</v>
      </c>
      <c r="J432">
        <v>21.62623517955481</v>
      </c>
      <c r="K432">
        <v>2.832911405364974</v>
      </c>
      <c r="L432">
        <v>919.6823141411929</v>
      </c>
      <c r="M432">
        <v>371.6804784346736</v>
      </c>
      <c r="N432">
        <v>289.208570014064</v>
      </c>
    </row>
    <row r="433" spans="1:14">
      <c r="A433">
        <v>431</v>
      </c>
      <c r="B433">
        <v>22.997090633785</v>
      </c>
      <c r="C433">
        <v>3812.917439019589</v>
      </c>
      <c r="D433">
        <v>0.4146196244814243</v>
      </c>
      <c r="E433">
        <v>354.8268210521992</v>
      </c>
      <c r="F433">
        <v>9.419589375772212</v>
      </c>
      <c r="G433">
        <v>41405.82842302794</v>
      </c>
      <c r="H433">
        <v>0.4577828866492795</v>
      </c>
      <c r="I433">
        <v>0.1887911444767624</v>
      </c>
      <c r="J433">
        <v>21.6269751421638</v>
      </c>
      <c r="K433">
        <v>2.832911405364974</v>
      </c>
      <c r="L433">
        <v>919.6823141411929</v>
      </c>
      <c r="M433">
        <v>371.6636825491242</v>
      </c>
      <c r="N433">
        <v>289.1793466025463</v>
      </c>
    </row>
    <row r="434" spans="1:14">
      <c r="A434">
        <v>432</v>
      </c>
      <c r="B434">
        <v>23.08893319676537</v>
      </c>
      <c r="C434">
        <v>3827.041807660483</v>
      </c>
      <c r="D434">
        <v>0.414615468810166</v>
      </c>
      <c r="E434">
        <v>356.0341001612517</v>
      </c>
      <c r="F434">
        <v>9.38527386545554</v>
      </c>
      <c r="G434">
        <v>41409.26614334022</v>
      </c>
      <c r="H434">
        <v>0.4582275233927293</v>
      </c>
      <c r="I434">
        <v>0.1889745141092246</v>
      </c>
      <c r="J434">
        <v>21.63362223061987</v>
      </c>
      <c r="K434">
        <v>2.832911405364974</v>
      </c>
      <c r="L434">
        <v>919.6823141411929</v>
      </c>
      <c r="M434">
        <v>371.3030422099243</v>
      </c>
      <c r="N434">
        <v>288.5887778799315</v>
      </c>
    </row>
    <row r="435" spans="1:14">
      <c r="A435">
        <v>433</v>
      </c>
      <c r="B435">
        <v>23.12988919267875</v>
      </c>
      <c r="C435">
        <v>3838.035780681762</v>
      </c>
      <c r="D435">
        <v>0.4145482175453793</v>
      </c>
      <c r="E435">
        <v>356.9268534519096</v>
      </c>
      <c r="F435">
        <v>9.356562302293741</v>
      </c>
      <c r="G435">
        <v>41395.23702521993</v>
      </c>
      <c r="H435">
        <v>0.458621797296548</v>
      </c>
      <c r="I435">
        <v>0.1891371139435785</v>
      </c>
      <c r="J435">
        <v>21.64155746896363</v>
      </c>
      <c r="K435">
        <v>2.832911405364974</v>
      </c>
      <c r="L435">
        <v>919.6823141411929</v>
      </c>
      <c r="M435">
        <v>370.9838356200614</v>
      </c>
      <c r="N435">
        <v>288.2911430696821</v>
      </c>
    </row>
    <row r="436" spans="1:14">
      <c r="A436">
        <v>434</v>
      </c>
      <c r="B436">
        <v>23.17934415381492</v>
      </c>
      <c r="C436">
        <v>3846.525777383911</v>
      </c>
      <c r="D436">
        <v>0.4143736797037193</v>
      </c>
      <c r="E436">
        <v>357.6197879966328</v>
      </c>
      <c r="F436">
        <v>9.337582355983631</v>
      </c>
      <c r="G436">
        <v>41408.09768592938</v>
      </c>
      <c r="H436">
        <v>0.4588254370221628</v>
      </c>
      <c r="I436">
        <v>0.1892210956256836</v>
      </c>
      <c r="J436">
        <v>21.64735557424341</v>
      </c>
      <c r="K436">
        <v>2.832911405364974</v>
      </c>
      <c r="L436">
        <v>919.6823141411929</v>
      </c>
      <c r="M436">
        <v>370.8191824853445</v>
      </c>
      <c r="N436">
        <v>288.0001928457266</v>
      </c>
    </row>
    <row r="437" spans="1:14">
      <c r="A437">
        <v>435</v>
      </c>
      <c r="B437">
        <v>23.16609812449595</v>
      </c>
      <c r="C437">
        <v>3845.915722414002</v>
      </c>
      <c r="D437">
        <v>0.4144538224503212</v>
      </c>
      <c r="E437">
        <v>357.5674542134115</v>
      </c>
      <c r="F437">
        <v>9.337893221489308</v>
      </c>
      <c r="G437">
        <v>41399.09593395463</v>
      </c>
      <c r="H437">
        <v>0.4588637439325573</v>
      </c>
      <c r="I437">
        <v>0.1892368935195448</v>
      </c>
      <c r="J437">
        <v>21.64715739380091</v>
      </c>
      <c r="K437">
        <v>2.832911405364974</v>
      </c>
      <c r="L437">
        <v>919.6823141411929</v>
      </c>
      <c r="M437">
        <v>370.7882257201089</v>
      </c>
      <c r="N437">
        <v>288.0600954928407</v>
      </c>
    </row>
    <row r="438" spans="1:14">
      <c r="A438">
        <v>436</v>
      </c>
      <c r="B438">
        <v>23.33239532772975</v>
      </c>
      <c r="C438">
        <v>3872.679892147672</v>
      </c>
      <c r="D438">
        <v>0.4142679138175906</v>
      </c>
      <c r="E438">
        <v>359.7536136460965</v>
      </c>
      <c r="F438">
        <v>9.274661437856837</v>
      </c>
      <c r="G438">
        <v>41409.18493818812</v>
      </c>
      <c r="H438">
        <v>0.459484945531139</v>
      </c>
      <c r="I438">
        <v>0.1894930790698729</v>
      </c>
      <c r="J438">
        <v>21.6651389996368</v>
      </c>
      <c r="K438">
        <v>2.832911405364974</v>
      </c>
      <c r="L438">
        <v>919.6823141411929</v>
      </c>
      <c r="M438">
        <v>370.2869378307172</v>
      </c>
      <c r="N438">
        <v>287.0993153128879</v>
      </c>
    </row>
    <row r="439" spans="1:14">
      <c r="A439">
        <v>437</v>
      </c>
      <c r="B439">
        <v>23.39777010363843</v>
      </c>
      <c r="C439">
        <v>3881.782747634674</v>
      </c>
      <c r="D439">
        <v>0.4142820735434671</v>
      </c>
      <c r="E439">
        <v>360.5382646260298</v>
      </c>
      <c r="F439">
        <v>9.252915533190462</v>
      </c>
      <c r="G439">
        <v>41409.21098857617</v>
      </c>
      <c r="H439">
        <v>0.4597195998807908</v>
      </c>
      <c r="I439">
        <v>0.1895898512833374</v>
      </c>
      <c r="J439">
        <v>21.66855528269615</v>
      </c>
      <c r="K439">
        <v>2.832911405364974</v>
      </c>
      <c r="L439">
        <v>919.6823141411929</v>
      </c>
      <c r="M439">
        <v>370.0979325313918</v>
      </c>
      <c r="N439">
        <v>286.747854544598</v>
      </c>
    </row>
    <row r="440" spans="1:14">
      <c r="A440">
        <v>438</v>
      </c>
      <c r="B440">
        <v>23.44941828515746</v>
      </c>
      <c r="C440">
        <v>3889.66592316875</v>
      </c>
      <c r="D440">
        <v>0.4142286739040479</v>
      </c>
      <c r="E440">
        <v>361.2138453252495</v>
      </c>
      <c r="F440">
        <v>9.23416898449806</v>
      </c>
      <c r="G440">
        <v>41409.26008002471</v>
      </c>
      <c r="H440">
        <v>0.4599355732124594</v>
      </c>
      <c r="I440">
        <v>0.1896789193845078</v>
      </c>
      <c r="J440">
        <v>21.67164725871363</v>
      </c>
      <c r="K440">
        <v>2.832911405364974</v>
      </c>
      <c r="L440">
        <v>919.6823141411929</v>
      </c>
      <c r="M440">
        <v>369.9241445311001</v>
      </c>
      <c r="N440">
        <v>286.4439157900576</v>
      </c>
    </row>
    <row r="441" spans="1:14">
      <c r="A441">
        <v>439</v>
      </c>
      <c r="B441">
        <v>23.49992266799249</v>
      </c>
      <c r="C441">
        <v>3898.381007130298</v>
      </c>
      <c r="D441">
        <v>0.4141865400848509</v>
      </c>
      <c r="E441">
        <v>361.9232039361914</v>
      </c>
      <c r="F441">
        <v>9.213517791476944</v>
      </c>
      <c r="G441">
        <v>41409.20075875853</v>
      </c>
      <c r="H441">
        <v>0.4601973112959599</v>
      </c>
      <c r="I441">
        <v>0.1897868610174921</v>
      </c>
      <c r="J441">
        <v>21.67754889800763</v>
      </c>
      <c r="K441">
        <v>2.832911405364974</v>
      </c>
      <c r="L441">
        <v>919.6823141411929</v>
      </c>
      <c r="M441">
        <v>369.7137494804247</v>
      </c>
      <c r="N441">
        <v>286.1361839881834</v>
      </c>
    </row>
    <row r="442" spans="1:14">
      <c r="A442">
        <v>440</v>
      </c>
      <c r="B442">
        <v>23.49362789277156</v>
      </c>
      <c r="C442">
        <v>3897.650935705838</v>
      </c>
      <c r="D442">
        <v>0.4141551947068247</v>
      </c>
      <c r="E442">
        <v>361.8542918243242</v>
      </c>
      <c r="F442">
        <v>9.215244073512631</v>
      </c>
      <c r="G442">
        <v>41409.20459622532</v>
      </c>
      <c r="H442">
        <v>0.4602132867404224</v>
      </c>
      <c r="I442">
        <v>0.1897934493425073</v>
      </c>
      <c r="J442">
        <v>21.67758835552776</v>
      </c>
      <c r="K442">
        <v>2.832911405364974</v>
      </c>
      <c r="L442">
        <v>919.6823141411929</v>
      </c>
      <c r="M442">
        <v>369.7009155583249</v>
      </c>
      <c r="N442">
        <v>286.1601523533413</v>
      </c>
    </row>
    <row r="443" spans="1:14">
      <c r="A443">
        <v>441</v>
      </c>
      <c r="B443">
        <v>23.54091389168083</v>
      </c>
      <c r="C443">
        <v>3905.504975235064</v>
      </c>
      <c r="D443">
        <v>0.4141780684794703</v>
      </c>
      <c r="E443">
        <v>362.5050826315078</v>
      </c>
      <c r="F443">
        <v>9.196702101287823</v>
      </c>
      <c r="G443">
        <v>41409.12684912563</v>
      </c>
      <c r="H443">
        <v>0.4603900047249323</v>
      </c>
      <c r="I443">
        <v>0.1898663284114246</v>
      </c>
      <c r="J443">
        <v>21.68230690212962</v>
      </c>
      <c r="K443">
        <v>2.832911405364974</v>
      </c>
      <c r="L443">
        <v>919.6823141411929</v>
      </c>
      <c r="M443">
        <v>369.5590080451319</v>
      </c>
      <c r="N443">
        <v>285.8898826284481</v>
      </c>
    </row>
    <row r="444" spans="1:14">
      <c r="A444">
        <v>442</v>
      </c>
      <c r="B444">
        <v>23.53187668471976</v>
      </c>
      <c r="C444">
        <v>3905.128719709875</v>
      </c>
      <c r="D444">
        <v>0.4141530294112085</v>
      </c>
      <c r="E444">
        <v>362.4497123248739</v>
      </c>
      <c r="F444">
        <v>9.197632396832796</v>
      </c>
      <c r="G444">
        <v>41409.47207686835</v>
      </c>
      <c r="H444">
        <v>0.4604085218430878</v>
      </c>
      <c r="I444">
        <v>0.189873964930899</v>
      </c>
      <c r="J444">
        <v>21.68368905665166</v>
      </c>
      <c r="K444">
        <v>2.832911405364974</v>
      </c>
      <c r="L444">
        <v>919.6823141411929</v>
      </c>
      <c r="M444">
        <v>369.5441447932754</v>
      </c>
      <c r="N444">
        <v>285.9200906405454</v>
      </c>
    </row>
    <row r="445" spans="1:14">
      <c r="A445">
        <v>443</v>
      </c>
      <c r="B445">
        <v>23.65058376411435</v>
      </c>
      <c r="C445">
        <v>3923.562266253498</v>
      </c>
      <c r="D445">
        <v>0.414164386136623</v>
      </c>
      <c r="E445">
        <v>364.001931569452</v>
      </c>
      <c r="F445">
        <v>9.154377144606991</v>
      </c>
      <c r="G445">
        <v>41409.1326957238</v>
      </c>
      <c r="H445">
        <v>0.4608538784484056</v>
      </c>
      <c r="I445">
        <v>0.190057631436726</v>
      </c>
      <c r="J445">
        <v>21.69288598499873</v>
      </c>
      <c r="K445">
        <v>2.832911405364974</v>
      </c>
      <c r="L445">
        <v>919.6823141411929</v>
      </c>
      <c r="M445">
        <v>369.1870274215065</v>
      </c>
      <c r="N445">
        <v>285.256299371975</v>
      </c>
    </row>
    <row r="446" spans="1:14">
      <c r="A446">
        <v>444</v>
      </c>
      <c r="B446">
        <v>23.69741686709263</v>
      </c>
      <c r="C446">
        <v>3930.857992026075</v>
      </c>
      <c r="D446">
        <v>0.4140678453912357</v>
      </c>
      <c r="E446">
        <v>364.6170570143524</v>
      </c>
      <c r="F446">
        <v>9.137540211934139</v>
      </c>
      <c r="G446">
        <v>41410.34116353879</v>
      </c>
      <c r="H446">
        <v>0.4610734542390762</v>
      </c>
      <c r="I446">
        <v>0.1901481852036514</v>
      </c>
      <c r="J446">
        <v>21.69633462936441</v>
      </c>
      <c r="K446">
        <v>2.832911405364974</v>
      </c>
      <c r="L446">
        <v>919.6823141411929</v>
      </c>
      <c r="M446">
        <v>369.011210460661</v>
      </c>
      <c r="N446">
        <v>284.9894440151172</v>
      </c>
    </row>
    <row r="447" spans="1:14">
      <c r="A447">
        <v>445</v>
      </c>
      <c r="B447">
        <v>23.69732360270989</v>
      </c>
      <c r="C447">
        <v>3929.97900510726</v>
      </c>
      <c r="D447">
        <v>0.4139695150733392</v>
      </c>
      <c r="E447">
        <v>364.5599480287902</v>
      </c>
      <c r="F447">
        <v>9.139709883258039</v>
      </c>
      <c r="G447">
        <v>41411.33113240774</v>
      </c>
      <c r="H447">
        <v>0.4610593011019311</v>
      </c>
      <c r="I447">
        <v>0.1901423484040735</v>
      </c>
      <c r="J447">
        <v>21.69468208256356</v>
      </c>
      <c r="K447">
        <v>2.832911405364974</v>
      </c>
      <c r="L447">
        <v>919.6823141411929</v>
      </c>
      <c r="M447">
        <v>369.0225379976127</v>
      </c>
      <c r="N447">
        <v>285.0086152570132</v>
      </c>
    </row>
    <row r="448" spans="1:14">
      <c r="A448">
        <v>446</v>
      </c>
      <c r="B448">
        <v>23.75605610063687</v>
      </c>
      <c r="C448">
        <v>3942.031488196716</v>
      </c>
      <c r="D448">
        <v>0.4141559653164898</v>
      </c>
      <c r="E448">
        <v>365.5034100456234</v>
      </c>
      <c r="F448">
        <v>9.111456249932848</v>
      </c>
      <c r="G448">
        <v>41408.89010558102</v>
      </c>
      <c r="H448">
        <v>0.4613859000266756</v>
      </c>
      <c r="I448">
        <v>0.1902770388579668</v>
      </c>
      <c r="J448">
        <v>21.70543697032026</v>
      </c>
      <c r="K448">
        <v>2.832911405364974</v>
      </c>
      <c r="L448">
        <v>919.6823141411929</v>
      </c>
      <c r="M448">
        <v>368.7613198630536</v>
      </c>
      <c r="N448">
        <v>284.6203799768222</v>
      </c>
    </row>
    <row r="449" spans="1:14">
      <c r="A449">
        <v>447</v>
      </c>
      <c r="B449">
        <v>23.77672176374397</v>
      </c>
      <c r="C449">
        <v>3948.089837443163</v>
      </c>
      <c r="D449">
        <v>0.4143639868885412</v>
      </c>
      <c r="E449">
        <v>365.9374917394238</v>
      </c>
      <c r="F449">
        <v>9.097211498221865</v>
      </c>
      <c r="G449">
        <v>41406.81175485857</v>
      </c>
      <c r="H449">
        <v>0.4615568773657221</v>
      </c>
      <c r="I449">
        <v>0.1903475504661103</v>
      </c>
      <c r="J449">
        <v>21.71361947455999</v>
      </c>
      <c r="K449">
        <v>2.832911405364974</v>
      </c>
      <c r="L449">
        <v>919.6823141411929</v>
      </c>
      <c r="M449">
        <v>368.6247173503288</v>
      </c>
      <c r="N449">
        <v>284.4562360784669</v>
      </c>
    </row>
    <row r="450" spans="1:14">
      <c r="A450">
        <v>448</v>
      </c>
      <c r="B450">
        <v>23.77242173564124</v>
      </c>
      <c r="C450">
        <v>3947.482326963564</v>
      </c>
      <c r="D450">
        <v>0.4143487402858835</v>
      </c>
      <c r="E450">
        <v>365.8868787702729</v>
      </c>
      <c r="F450">
        <v>9.09869760027529</v>
      </c>
      <c r="G450">
        <v>41407.4911754019</v>
      </c>
      <c r="H450">
        <v>0.4615585280625031</v>
      </c>
      <c r="I450">
        <v>0.1903482312188067</v>
      </c>
      <c r="J450">
        <v>21.71331163962792</v>
      </c>
      <c r="K450">
        <v>2.832911405364974</v>
      </c>
      <c r="L450">
        <v>919.6823141411929</v>
      </c>
      <c r="M450">
        <v>368.6233990177715</v>
      </c>
      <c r="N450">
        <v>284.4760300007803</v>
      </c>
    </row>
    <row r="451" spans="1:14">
      <c r="A451">
        <v>449</v>
      </c>
      <c r="B451">
        <v>23.80655332774263</v>
      </c>
      <c r="C451">
        <v>3950.550881387094</v>
      </c>
      <c r="D451">
        <v>0.4141666905133611</v>
      </c>
      <c r="E451">
        <v>366.2031751294576</v>
      </c>
      <c r="F451">
        <v>9.091797942542486</v>
      </c>
      <c r="G451">
        <v>41408.81597506609</v>
      </c>
      <c r="H451">
        <v>0.4616268991864528</v>
      </c>
      <c r="I451">
        <v>0.1903764276916677</v>
      </c>
      <c r="J451">
        <v>21.71072571794636</v>
      </c>
      <c r="K451">
        <v>2.832911405364974</v>
      </c>
      <c r="L451">
        <v>919.6823141411929</v>
      </c>
      <c r="M451">
        <v>368.5688025543749</v>
      </c>
      <c r="N451">
        <v>284.3260801186987</v>
      </c>
    </row>
    <row r="452" spans="1:14">
      <c r="A452">
        <v>450</v>
      </c>
      <c r="B452">
        <v>23.81059916652597</v>
      </c>
      <c r="C452">
        <v>3951.078653512906</v>
      </c>
      <c r="D452">
        <v>0.4141892231222072</v>
      </c>
      <c r="E452">
        <v>366.2437608259981</v>
      </c>
      <c r="F452">
        <v>9.090509596716686</v>
      </c>
      <c r="G452">
        <v>41408.23205873993</v>
      </c>
      <c r="H452">
        <v>0.461642036306279</v>
      </c>
      <c r="I452">
        <v>0.1903826702888888</v>
      </c>
      <c r="J452">
        <v>21.71122919471936</v>
      </c>
      <c r="K452">
        <v>2.832911405364974</v>
      </c>
      <c r="L452">
        <v>919.6823141411929</v>
      </c>
      <c r="M452">
        <v>368.5567172811771</v>
      </c>
      <c r="N452">
        <v>284.3083548892994</v>
      </c>
    </row>
    <row r="453" spans="1:14">
      <c r="A453">
        <v>451</v>
      </c>
      <c r="B453">
        <v>23.90220176290144</v>
      </c>
      <c r="C453">
        <v>3967.038815127755</v>
      </c>
      <c r="D453">
        <v>0.4140304808335623</v>
      </c>
      <c r="E453">
        <v>367.5541645553372</v>
      </c>
      <c r="F453">
        <v>9.054209462829412</v>
      </c>
      <c r="G453">
        <v>41410.3959831395</v>
      </c>
      <c r="H453">
        <v>0.4621202601308298</v>
      </c>
      <c r="I453">
        <v>0.1905798913423315</v>
      </c>
      <c r="J453">
        <v>21.7211099803079</v>
      </c>
      <c r="K453">
        <v>2.832911405364974</v>
      </c>
      <c r="L453">
        <v>919.6823141411929</v>
      </c>
      <c r="M453">
        <v>368.1753174203424</v>
      </c>
      <c r="N453">
        <v>283.7651924667234</v>
      </c>
    </row>
    <row r="454" spans="1:14">
      <c r="A454">
        <v>452</v>
      </c>
      <c r="B454">
        <v>23.96150131957326</v>
      </c>
      <c r="C454">
        <v>3975.815449297372</v>
      </c>
      <c r="D454">
        <v>0.4139750514887318</v>
      </c>
      <c r="E454">
        <v>368.3130451335279</v>
      </c>
      <c r="F454">
        <v>9.034269105729191</v>
      </c>
      <c r="G454">
        <v>41410.76859179306</v>
      </c>
      <c r="H454">
        <v>0.4623562060766698</v>
      </c>
      <c r="I454">
        <v>0.1906771962142454</v>
      </c>
      <c r="J454">
        <v>21.72396419239105</v>
      </c>
      <c r="K454">
        <v>2.832911405364974</v>
      </c>
      <c r="L454">
        <v>919.6823141411929</v>
      </c>
      <c r="M454">
        <v>367.9874331173714</v>
      </c>
      <c r="N454">
        <v>283.4331198181409</v>
      </c>
    </row>
    <row r="455" spans="1:14">
      <c r="A455">
        <v>453</v>
      </c>
      <c r="B455">
        <v>23.98752504287848</v>
      </c>
      <c r="C455">
        <v>3981.515676377908</v>
      </c>
      <c r="D455">
        <v>0.4139488733926792</v>
      </c>
      <c r="E455">
        <v>368.7503057353749</v>
      </c>
      <c r="F455">
        <v>9.021333545665293</v>
      </c>
      <c r="G455">
        <v>41410.75709225742</v>
      </c>
      <c r="H455">
        <v>0.4625437905904979</v>
      </c>
      <c r="I455">
        <v>0.1907545566750327</v>
      </c>
      <c r="J455">
        <v>21.72949378761627</v>
      </c>
      <c r="K455">
        <v>2.832911405364974</v>
      </c>
      <c r="L455">
        <v>919.6823141411929</v>
      </c>
      <c r="M455">
        <v>367.838195909694</v>
      </c>
      <c r="N455">
        <v>283.2594851117013</v>
      </c>
    </row>
    <row r="456" spans="1:14">
      <c r="A456">
        <v>454</v>
      </c>
      <c r="B456">
        <v>23.98873420003564</v>
      </c>
      <c r="C456">
        <v>3981.880322364754</v>
      </c>
      <c r="D456">
        <v>0.4139298846469885</v>
      </c>
      <c r="E456">
        <v>368.7728291468396</v>
      </c>
      <c r="F456">
        <v>9.020507731456203</v>
      </c>
      <c r="G456">
        <v>41410.75969170607</v>
      </c>
      <c r="H456">
        <v>0.4625683772994239</v>
      </c>
      <c r="I456">
        <v>0.1907646963133906</v>
      </c>
      <c r="J456">
        <v>21.73015511792315</v>
      </c>
      <c r="K456">
        <v>2.832911405364974</v>
      </c>
      <c r="L456">
        <v>919.6823141411929</v>
      </c>
      <c r="M456">
        <v>367.8186443555918</v>
      </c>
      <c r="N456">
        <v>283.2516747415092</v>
      </c>
    </row>
    <row r="457" spans="1:14">
      <c r="A457">
        <v>455</v>
      </c>
      <c r="B457">
        <v>24.09740896950666</v>
      </c>
      <c r="C457">
        <v>4000.643422389606</v>
      </c>
      <c r="D457">
        <v>0.4138542172642137</v>
      </c>
      <c r="E457">
        <v>370.3081969320664</v>
      </c>
      <c r="F457">
        <v>8.978228949040547</v>
      </c>
      <c r="G457">
        <v>41410.98040383094</v>
      </c>
      <c r="H457">
        <v>0.4631050152419201</v>
      </c>
      <c r="I457">
        <v>0.1909860075381833</v>
      </c>
      <c r="J457">
        <v>21.74194486181828</v>
      </c>
      <c r="K457">
        <v>2.832911405364974</v>
      </c>
      <c r="L457">
        <v>919.6823141411929</v>
      </c>
      <c r="M457">
        <v>367.3924225829431</v>
      </c>
      <c r="N457">
        <v>282.615365223611</v>
      </c>
    </row>
    <row r="458" spans="1:14">
      <c r="A458">
        <v>456</v>
      </c>
      <c r="B458">
        <v>24.16500986797408</v>
      </c>
      <c r="C458">
        <v>4012.620015279823</v>
      </c>
      <c r="D458">
        <v>0.413792141208027</v>
      </c>
      <c r="E458">
        <v>371.27050656572</v>
      </c>
      <c r="F458">
        <v>8.951437709265786</v>
      </c>
      <c r="G458">
        <v>41411.03145991785</v>
      </c>
      <c r="H458">
        <v>0.46351548072943</v>
      </c>
      <c r="I458">
        <v>0.19115528483407</v>
      </c>
      <c r="J458">
        <v>21.75040153938854</v>
      </c>
      <c r="K458">
        <v>2.832911405364974</v>
      </c>
      <c r="L458">
        <v>919.6823141411929</v>
      </c>
      <c r="M458">
        <v>367.0670787355143</v>
      </c>
      <c r="N458">
        <v>282.1947740651719</v>
      </c>
    </row>
    <row r="459" spans="1:14">
      <c r="A459">
        <v>457</v>
      </c>
      <c r="B459">
        <v>24.21581095072101</v>
      </c>
      <c r="C459">
        <v>4020.112780354279</v>
      </c>
      <c r="D459">
        <v>0.4137907618580928</v>
      </c>
      <c r="E459">
        <v>371.9100380679354</v>
      </c>
      <c r="F459">
        <v>8.934765624208785</v>
      </c>
      <c r="G459">
        <v>41411.12617516054</v>
      </c>
      <c r="H459">
        <v>0.4637120581862731</v>
      </c>
      <c r="I459">
        <v>0.1912363540136704</v>
      </c>
      <c r="J459">
        <v>21.75335470829869</v>
      </c>
      <c r="K459">
        <v>2.832911405364974</v>
      </c>
      <c r="L459">
        <v>919.6823141411929</v>
      </c>
      <c r="M459">
        <v>366.9114711519832</v>
      </c>
      <c r="N459">
        <v>281.9212921222821</v>
      </c>
    </row>
    <row r="460" spans="1:14">
      <c r="A460">
        <v>458</v>
      </c>
      <c r="B460">
        <v>24.21314095153662</v>
      </c>
      <c r="C460">
        <v>4020.162022285379</v>
      </c>
      <c r="D460">
        <v>0.4137648713512574</v>
      </c>
      <c r="E460">
        <v>371.9010861540194</v>
      </c>
      <c r="F460">
        <v>8.934650325058104</v>
      </c>
      <c r="G460">
        <v>41411.0790628535</v>
      </c>
      <c r="H460">
        <v>0.4637382066941547</v>
      </c>
      <c r="I460">
        <v>0.1912471377429737</v>
      </c>
      <c r="J460">
        <v>21.75415826477486</v>
      </c>
      <c r="K460">
        <v>2.832911405364974</v>
      </c>
      <c r="L460">
        <v>919.6823141411929</v>
      </c>
      <c r="M460">
        <v>366.8907823509384</v>
      </c>
      <c r="N460">
        <v>281.9260139262338</v>
      </c>
    </row>
    <row r="461" spans="1:14">
      <c r="A461">
        <v>459</v>
      </c>
      <c r="B461">
        <v>24.33781359310565</v>
      </c>
      <c r="C461">
        <v>4041.383344920432</v>
      </c>
      <c r="D461">
        <v>0.4137069189203755</v>
      </c>
      <c r="E461">
        <v>373.6350117725987</v>
      </c>
      <c r="F461">
        <v>8.887758195636549</v>
      </c>
      <c r="G461">
        <v>41411.27111550816</v>
      </c>
      <c r="H461">
        <v>0.4643622322345318</v>
      </c>
      <c r="I461">
        <v>0.1915044878960405</v>
      </c>
      <c r="J461">
        <v>21.76737743262571</v>
      </c>
      <c r="K461">
        <v>2.832911405364974</v>
      </c>
      <c r="L461">
        <v>919.6823141411929</v>
      </c>
      <c r="M461">
        <v>366.3977422136862</v>
      </c>
      <c r="N461">
        <v>281.2014582142426</v>
      </c>
    </row>
    <row r="462" spans="1:14">
      <c r="A462">
        <v>460</v>
      </c>
      <c r="B462">
        <v>24.46300073304366</v>
      </c>
      <c r="C462">
        <v>4061.380422864072</v>
      </c>
      <c r="D462">
        <v>0.4137176534027293</v>
      </c>
      <c r="E462">
        <v>375.2956529267689</v>
      </c>
      <c r="F462">
        <v>8.844040933406522</v>
      </c>
      <c r="G462">
        <v>41411.62463634839</v>
      </c>
      <c r="H462">
        <v>0.4648548659676019</v>
      </c>
      <c r="I462">
        <v>0.1917076516424071</v>
      </c>
      <c r="J462">
        <v>21.77822008991004</v>
      </c>
      <c r="K462">
        <v>2.832911405364974</v>
      </c>
      <c r="L462">
        <v>919.6823141411929</v>
      </c>
      <c r="M462">
        <v>366.0094492200014</v>
      </c>
      <c r="N462">
        <v>280.5306625729758</v>
      </c>
    </row>
    <row r="463" spans="1:14">
      <c r="A463">
        <v>461</v>
      </c>
      <c r="B463">
        <v>24.53920872082264</v>
      </c>
      <c r="C463">
        <v>4073.720456835009</v>
      </c>
      <c r="D463">
        <v>0.4137236056559551</v>
      </c>
      <c r="E463">
        <v>376.3093338456479</v>
      </c>
      <c r="F463">
        <v>8.817292614252384</v>
      </c>
      <c r="G463">
        <v>41411.96581761725</v>
      </c>
      <c r="H463">
        <v>0.4651513789582268</v>
      </c>
      <c r="I463">
        <v>0.1918299345596695</v>
      </c>
      <c r="J463">
        <v>21.78549701469487</v>
      </c>
      <c r="K463">
        <v>2.832911405364974</v>
      </c>
      <c r="L463">
        <v>919.6823141411929</v>
      </c>
      <c r="M463">
        <v>365.7761347307969</v>
      </c>
      <c r="N463">
        <v>280.1274569382658</v>
      </c>
    </row>
    <row r="464" spans="1:14">
      <c r="A464">
        <v>462</v>
      </c>
      <c r="B464">
        <v>24.62846684300387</v>
      </c>
      <c r="C464">
        <v>4087.750392868735</v>
      </c>
      <c r="D464">
        <v>0.4137547482100296</v>
      </c>
      <c r="E464">
        <v>377.4762332359595</v>
      </c>
      <c r="F464">
        <v>8.787081807587105</v>
      </c>
      <c r="G464">
        <v>41412.3894467247</v>
      </c>
      <c r="H464">
        <v>0.4654450130872846</v>
      </c>
      <c r="I464">
        <v>0.1919510302251017</v>
      </c>
      <c r="J464">
        <v>21.79296452491454</v>
      </c>
      <c r="K464">
        <v>2.832911405364974</v>
      </c>
      <c r="L464">
        <v>919.6823141411929</v>
      </c>
      <c r="M464">
        <v>365.5453784572694</v>
      </c>
      <c r="N464">
        <v>279.6754002709396</v>
      </c>
    </row>
    <row r="465" spans="1:14">
      <c r="A465">
        <v>463</v>
      </c>
      <c r="B465">
        <v>24.75230813494631</v>
      </c>
      <c r="C465">
        <v>4108.139269394017</v>
      </c>
      <c r="D465">
        <v>0.4137620623500626</v>
      </c>
      <c r="E465">
        <v>379.1410378845263</v>
      </c>
      <c r="F465">
        <v>8.743534082517611</v>
      </c>
      <c r="G465">
        <v>41412.90665980808</v>
      </c>
      <c r="H465">
        <v>0.4659966475851698</v>
      </c>
      <c r="I465">
        <v>0.1921785260778866</v>
      </c>
      <c r="J465">
        <v>21.80540702810321</v>
      </c>
      <c r="K465">
        <v>2.832911405364974</v>
      </c>
      <c r="L465">
        <v>919.6823141411929</v>
      </c>
      <c r="M465">
        <v>365.1126555131361</v>
      </c>
      <c r="N465">
        <v>278.9967630593426</v>
      </c>
    </row>
    <row r="466" spans="1:14">
      <c r="A466">
        <v>464</v>
      </c>
      <c r="B466">
        <v>24.79923498736751</v>
      </c>
      <c r="C466">
        <v>4118.148206855829</v>
      </c>
      <c r="D466">
        <v>0.4136053520728569</v>
      </c>
      <c r="E466">
        <v>379.9577451270605</v>
      </c>
      <c r="F466">
        <v>8.721848079738809</v>
      </c>
      <c r="G466">
        <v>41409.32128454758</v>
      </c>
      <c r="H466">
        <v>0.4663327944410928</v>
      </c>
      <c r="I466">
        <v>0.1923171541295083</v>
      </c>
      <c r="J466">
        <v>21.81145168525034</v>
      </c>
      <c r="K466">
        <v>2.832911405364974</v>
      </c>
      <c r="L466">
        <v>919.6823141411929</v>
      </c>
      <c r="M466">
        <v>364.8494712106987</v>
      </c>
      <c r="N466">
        <v>278.7121101630942</v>
      </c>
    </row>
    <row r="467" spans="1:14">
      <c r="A467">
        <v>465</v>
      </c>
      <c r="B467">
        <v>24.85855102942811</v>
      </c>
      <c r="C467">
        <v>4127.357904634433</v>
      </c>
      <c r="D467">
        <v>0.4136215877514394</v>
      </c>
      <c r="E467">
        <v>380.7282499256227</v>
      </c>
      <c r="F467">
        <v>8.702395805889244</v>
      </c>
      <c r="G467">
        <v>41409.39946184593</v>
      </c>
      <c r="H467">
        <v>0.4664743071774163</v>
      </c>
      <c r="I467">
        <v>0.1923755144401003</v>
      </c>
      <c r="J467">
        <v>21.816011315792</v>
      </c>
      <c r="K467">
        <v>2.832911405364974</v>
      </c>
      <c r="L467">
        <v>919.6823141411929</v>
      </c>
      <c r="M467">
        <v>364.7387880578998</v>
      </c>
      <c r="N467">
        <v>278.44090737506</v>
      </c>
    </row>
    <row r="468" spans="1:14">
      <c r="A468">
        <v>466</v>
      </c>
      <c r="B468">
        <v>24.8665014872799</v>
      </c>
      <c r="C468">
        <v>4128.430357929707</v>
      </c>
      <c r="D468">
        <v>0.4136287870803436</v>
      </c>
      <c r="E468">
        <v>380.821031445146</v>
      </c>
      <c r="F468">
        <v>8.700142039030707</v>
      </c>
      <c r="G468">
        <v>41409.45624892654</v>
      </c>
      <c r="H468">
        <v>0.4664595927931726</v>
      </c>
      <c r="I468">
        <v>0.192369446180402</v>
      </c>
      <c r="J468">
        <v>21.81638632201023</v>
      </c>
      <c r="K468">
        <v>2.832911405364974</v>
      </c>
      <c r="L468">
        <v>919.6823141411929</v>
      </c>
      <c r="M468">
        <v>364.7502936775915</v>
      </c>
      <c r="N468">
        <v>278.4193251816553</v>
      </c>
    </row>
    <row r="469" spans="1:14">
      <c r="A469">
        <v>467</v>
      </c>
      <c r="B469">
        <v>24.95008554122576</v>
      </c>
      <c r="C469">
        <v>4142.864641027386</v>
      </c>
      <c r="D469">
        <v>0.41361722417856</v>
      </c>
      <c r="E469">
        <v>381.9808477756051</v>
      </c>
      <c r="F469">
        <v>8.66981574868155</v>
      </c>
      <c r="G469">
        <v>41409.34144332726</v>
      </c>
      <c r="H469">
        <v>0.4668885361314272</v>
      </c>
      <c r="I469">
        <v>0.1925463438017559</v>
      </c>
      <c r="J469">
        <v>21.82606985677813</v>
      </c>
      <c r="K469">
        <v>2.832911405364974</v>
      </c>
      <c r="L469">
        <v>919.6823141411929</v>
      </c>
      <c r="M469">
        <v>364.4151875516284</v>
      </c>
      <c r="N469">
        <v>277.9458412257678</v>
      </c>
    </row>
    <row r="470" spans="1:14">
      <c r="A470">
        <v>468</v>
      </c>
      <c r="B470">
        <v>25.05034862511956</v>
      </c>
      <c r="C470">
        <v>4159.404139787183</v>
      </c>
      <c r="D470">
        <v>0.4136165861708139</v>
      </c>
      <c r="E470">
        <v>383.3223123223171</v>
      </c>
      <c r="F470">
        <v>8.635359195323982</v>
      </c>
      <c r="G470">
        <v>41409.49279561671</v>
      </c>
      <c r="H470">
        <v>0.4672340087194521</v>
      </c>
      <c r="I470">
        <v>0.1926888178154874</v>
      </c>
      <c r="J470">
        <v>21.83638909795491</v>
      </c>
      <c r="K470">
        <v>2.832911405364974</v>
      </c>
      <c r="L470">
        <v>919.6823141411929</v>
      </c>
      <c r="M470">
        <v>364.1457391475974</v>
      </c>
      <c r="N470">
        <v>277.451546084218</v>
      </c>
    </row>
    <row r="471" spans="1:14">
      <c r="A471">
        <v>469</v>
      </c>
      <c r="B471">
        <v>25.01388222030331</v>
      </c>
      <c r="C471">
        <v>4157.93518512834</v>
      </c>
      <c r="D471">
        <v>0.4130870562999543</v>
      </c>
      <c r="E471">
        <v>383.2029556262979</v>
      </c>
      <c r="F471">
        <v>8.639039764171251</v>
      </c>
      <c r="G471">
        <v>41414.73002679788</v>
      </c>
      <c r="H471">
        <v>0.4674264286017449</v>
      </c>
      <c r="I471">
        <v>0.1927681723978836</v>
      </c>
      <c r="J471">
        <v>21.83583704338325</v>
      </c>
      <c r="K471">
        <v>2.832911405364974</v>
      </c>
      <c r="L471">
        <v>919.6823141411929</v>
      </c>
      <c r="M471">
        <v>363.9958355991956</v>
      </c>
      <c r="N471">
        <v>277.5383351669559</v>
      </c>
    </row>
    <row r="472" spans="1:14">
      <c r="A472">
        <v>470</v>
      </c>
      <c r="B472">
        <v>25.00850940178867</v>
      </c>
      <c r="C472">
        <v>4157.452705550569</v>
      </c>
      <c r="D472">
        <v>0.41298506645815</v>
      </c>
      <c r="E472">
        <v>383.1728248171155</v>
      </c>
      <c r="F472">
        <v>8.640241156689219</v>
      </c>
      <c r="G472">
        <v>41416.38317143085</v>
      </c>
      <c r="H472">
        <v>0.467403956610783</v>
      </c>
      <c r="I472">
        <v>0.1927589048760603</v>
      </c>
      <c r="J472">
        <v>21.83510442012213</v>
      </c>
      <c r="K472">
        <v>2.832911405364974</v>
      </c>
      <c r="L472">
        <v>919.6823141411929</v>
      </c>
      <c r="M472">
        <v>364.0133359027597</v>
      </c>
      <c r="N472">
        <v>277.574978032595</v>
      </c>
    </row>
    <row r="473" spans="1:14">
      <c r="A473">
        <v>471</v>
      </c>
      <c r="B473">
        <v>25.11811917583249</v>
      </c>
      <c r="C473">
        <v>4177.408554019605</v>
      </c>
      <c r="D473">
        <v>0.4128928607664303</v>
      </c>
      <c r="E473">
        <v>384.7623796074828</v>
      </c>
      <c r="F473">
        <v>8.598624327518269</v>
      </c>
      <c r="G473">
        <v>41413.52886160868</v>
      </c>
      <c r="H473">
        <v>0.4678968702786964</v>
      </c>
      <c r="I473">
        <v>0.1929621840684624</v>
      </c>
      <c r="J473">
        <v>21.84891636953138</v>
      </c>
      <c r="K473">
        <v>2.832911405364974</v>
      </c>
      <c r="L473">
        <v>919.6823141411929</v>
      </c>
      <c r="M473">
        <v>363.6298600559083</v>
      </c>
      <c r="N473">
        <v>277.0081733013543</v>
      </c>
    </row>
    <row r="474" spans="1:14">
      <c r="A474">
        <v>472</v>
      </c>
      <c r="B474">
        <v>25.21730185758837</v>
      </c>
      <c r="C474">
        <v>4190.090638118999</v>
      </c>
      <c r="D474">
        <v>0.412882696923036</v>
      </c>
      <c r="E474">
        <v>385.8125709557086</v>
      </c>
      <c r="F474">
        <v>8.574238425791373</v>
      </c>
      <c r="G474">
        <v>41427.26753827414</v>
      </c>
      <c r="H474">
        <v>0.4681572345326863</v>
      </c>
      <c r="I474">
        <v>0.193069559129709</v>
      </c>
      <c r="J474">
        <v>21.85540893612641</v>
      </c>
      <c r="K474">
        <v>2.832911405364974</v>
      </c>
      <c r="L474">
        <v>919.6823141411929</v>
      </c>
      <c r="M474">
        <v>363.4276283904368</v>
      </c>
      <c r="N474">
        <v>276.5198991946075</v>
      </c>
    </row>
    <row r="475" spans="1:14">
      <c r="A475">
        <v>473</v>
      </c>
      <c r="B475">
        <v>25.25929394104435</v>
      </c>
      <c r="C475">
        <v>4196.999989684113</v>
      </c>
      <c r="D475">
        <v>0.412975803172942</v>
      </c>
      <c r="E475">
        <v>386.3841586513734</v>
      </c>
      <c r="F475">
        <v>8.558954019621769</v>
      </c>
      <c r="G475">
        <v>41417.4550885756</v>
      </c>
      <c r="H475">
        <v>0.4683752123935495</v>
      </c>
      <c r="I475">
        <v>0.1931594539052088</v>
      </c>
      <c r="J475">
        <v>21.85902411314959</v>
      </c>
      <c r="K475">
        <v>2.832911405364974</v>
      </c>
      <c r="L475">
        <v>919.6823141411929</v>
      </c>
      <c r="M475">
        <v>363.2584922471931</v>
      </c>
      <c r="N475">
        <v>276.2890652806096</v>
      </c>
    </row>
    <row r="476" spans="1:14">
      <c r="A476">
        <v>474</v>
      </c>
      <c r="B476">
        <v>25.27166692471829</v>
      </c>
      <c r="C476">
        <v>4197.283398649332</v>
      </c>
      <c r="D476">
        <v>0.4128939672828477</v>
      </c>
      <c r="E476">
        <v>386.4091506528958</v>
      </c>
      <c r="F476">
        <v>8.559508715192097</v>
      </c>
      <c r="G476">
        <v>41426.96288619701</v>
      </c>
      <c r="H476">
        <v>0.4683335286279186</v>
      </c>
      <c r="I476">
        <v>0.1931422633853159</v>
      </c>
      <c r="J476">
        <v>21.85902777328119</v>
      </c>
      <c r="K476">
        <v>2.832911405364974</v>
      </c>
      <c r="L476">
        <v>919.6823141411929</v>
      </c>
      <c r="M476">
        <v>363.2908238675621</v>
      </c>
      <c r="N476">
        <v>276.2503571938273</v>
      </c>
    </row>
    <row r="477" spans="1:14">
      <c r="A477">
        <v>475</v>
      </c>
      <c r="B477">
        <v>25.38304234403214</v>
      </c>
      <c r="C477">
        <v>4217.478767652492</v>
      </c>
      <c r="D477">
        <v>0.4129514241877018</v>
      </c>
      <c r="E477">
        <v>388.0771763523392</v>
      </c>
      <c r="F477">
        <v>8.517210359957822</v>
      </c>
      <c r="G477">
        <v>41415.90292996081</v>
      </c>
      <c r="H477">
        <v>0.4690214312620963</v>
      </c>
      <c r="I477">
        <v>0.1934259566586612</v>
      </c>
      <c r="J477">
        <v>21.86972669275117</v>
      </c>
      <c r="K477">
        <v>2.832911405364974</v>
      </c>
      <c r="L477">
        <v>919.6823141411929</v>
      </c>
      <c r="M477">
        <v>362.7579938132124</v>
      </c>
      <c r="N477">
        <v>275.6099734281231</v>
      </c>
    </row>
    <row r="478" spans="1:14">
      <c r="A478">
        <v>476</v>
      </c>
      <c r="B478">
        <v>25.43125043246939</v>
      </c>
      <c r="C478">
        <v>4225.229808761522</v>
      </c>
      <c r="D478">
        <v>0.4129181849075712</v>
      </c>
      <c r="E478">
        <v>388.7042983413317</v>
      </c>
      <c r="F478">
        <v>8.501593103421154</v>
      </c>
      <c r="G478">
        <v>41415.96442952979</v>
      </c>
      <c r="H478">
        <v>0.4692543374417387</v>
      </c>
      <c r="I478">
        <v>0.1935220079211543</v>
      </c>
      <c r="J478">
        <v>21.87449597379797</v>
      </c>
      <c r="K478">
        <v>2.832911405364974</v>
      </c>
      <c r="L478">
        <v>919.6823141411929</v>
      </c>
      <c r="M478">
        <v>362.5779452303179</v>
      </c>
      <c r="N478">
        <v>275.3702397833385</v>
      </c>
    </row>
    <row r="479" spans="1:14">
      <c r="A479">
        <v>477</v>
      </c>
      <c r="B479">
        <v>25.42558866246104</v>
      </c>
      <c r="C479">
        <v>4224.533321359132</v>
      </c>
      <c r="D479">
        <v>0.4128982825958574</v>
      </c>
      <c r="E479">
        <v>388.6419773734128</v>
      </c>
      <c r="F479">
        <v>8.502986880935822</v>
      </c>
      <c r="G479">
        <v>41415.89804364278</v>
      </c>
      <c r="H479">
        <v>0.4692474985677479</v>
      </c>
      <c r="I479">
        <v>0.1935191875473803</v>
      </c>
      <c r="J479">
        <v>21.87438466058606</v>
      </c>
      <c r="K479">
        <v>2.832911405364974</v>
      </c>
      <c r="L479">
        <v>919.6823141411929</v>
      </c>
      <c r="M479">
        <v>362.5832294883826</v>
      </c>
      <c r="N479">
        <v>275.3936269695149</v>
      </c>
    </row>
    <row r="480" spans="1:14">
      <c r="A480">
        <v>478</v>
      </c>
      <c r="B480">
        <v>25.49982708578027</v>
      </c>
      <c r="C480">
        <v>4238.652069615448</v>
      </c>
      <c r="D480">
        <v>0.4128742397028795</v>
      </c>
      <c r="E480">
        <v>389.7599440275779</v>
      </c>
      <c r="F480">
        <v>8.474702753670854</v>
      </c>
      <c r="G480">
        <v>41416.22795690231</v>
      </c>
      <c r="H480">
        <v>0.46964258352183</v>
      </c>
      <c r="I480">
        <v>0.1936821218614886</v>
      </c>
      <c r="J480">
        <v>21.88474247737174</v>
      </c>
      <c r="K480">
        <v>2.832911405364974</v>
      </c>
      <c r="L480">
        <v>919.6823141411929</v>
      </c>
      <c r="M480">
        <v>362.2782077897569</v>
      </c>
      <c r="N480">
        <v>274.9805106203626</v>
      </c>
    </row>
    <row r="481" spans="1:14">
      <c r="A481">
        <v>479</v>
      </c>
      <c r="B481">
        <v>25.55481410197841</v>
      </c>
      <c r="C481">
        <v>4247.757145396574</v>
      </c>
      <c r="D481">
        <v>0.4128646462840503</v>
      </c>
      <c r="E481">
        <v>390.510496950844</v>
      </c>
      <c r="F481">
        <v>8.45656019830999</v>
      </c>
      <c r="G481">
        <v>41416.42324015198</v>
      </c>
      <c r="H481">
        <v>0.4698811426574184</v>
      </c>
      <c r="I481">
        <v>0.1937805044213147</v>
      </c>
      <c r="J481">
        <v>21.88958804448596</v>
      </c>
      <c r="K481">
        <v>2.832911405364974</v>
      </c>
      <c r="L481">
        <v>919.6823141411929</v>
      </c>
      <c r="M481">
        <v>362.0942787739966</v>
      </c>
      <c r="N481">
        <v>274.6969023378601</v>
      </c>
    </row>
    <row r="482" spans="1:14">
      <c r="A482">
        <v>480</v>
      </c>
      <c r="B482">
        <v>25.56052561241085</v>
      </c>
      <c r="C482">
        <v>4248.341000655328</v>
      </c>
      <c r="D482">
        <v>0.4128931539526009</v>
      </c>
      <c r="E482">
        <v>390.5665503245521</v>
      </c>
      <c r="F482">
        <v>8.455401675025557</v>
      </c>
      <c r="G482">
        <v>41416.45445049854</v>
      </c>
      <c r="H482">
        <v>0.4698647980473269</v>
      </c>
      <c r="I482">
        <v>0.193773763851199</v>
      </c>
      <c r="J482">
        <v>21.88948248252606</v>
      </c>
      <c r="K482">
        <v>2.832911405364974</v>
      </c>
      <c r="L482">
        <v>919.6823141411929</v>
      </c>
      <c r="M482">
        <v>362.1068745032952</v>
      </c>
      <c r="N482">
        <v>274.6810929905997</v>
      </c>
    </row>
    <row r="483" spans="1:14">
      <c r="A483">
        <v>481</v>
      </c>
      <c r="B483">
        <v>25.59601407147273</v>
      </c>
      <c r="C483">
        <v>4254.520076235573</v>
      </c>
      <c r="D483">
        <v>0.4128298323408684</v>
      </c>
      <c r="E483">
        <v>391.0657735543468</v>
      </c>
      <c r="F483">
        <v>8.44316611227126</v>
      </c>
      <c r="G483">
        <v>41416.83468775678</v>
      </c>
      <c r="H483">
        <v>0.4700794739132493</v>
      </c>
      <c r="I483">
        <v>0.1938622968732953</v>
      </c>
      <c r="J483">
        <v>21.89323302373955</v>
      </c>
      <c r="K483">
        <v>2.832911405364974</v>
      </c>
      <c r="L483">
        <v>919.6823141411929</v>
      </c>
      <c r="M483">
        <v>361.9415075575889</v>
      </c>
      <c r="N483">
        <v>274.483449345268</v>
      </c>
    </row>
    <row r="484" spans="1:14">
      <c r="A484">
        <v>482</v>
      </c>
      <c r="B484">
        <v>25.60292810236163</v>
      </c>
      <c r="C484">
        <v>4254.506713345262</v>
      </c>
      <c r="D484">
        <v>0.4128521136517109</v>
      </c>
      <c r="E484">
        <v>391.0880407780106</v>
      </c>
      <c r="F484">
        <v>8.44316336274558</v>
      </c>
      <c r="G484">
        <v>41416.58564180056</v>
      </c>
      <c r="H484">
        <v>0.4700552135948667</v>
      </c>
      <c r="I484">
        <v>0.1938522918394542</v>
      </c>
      <c r="J484">
        <v>21.89178144918949</v>
      </c>
      <c r="K484">
        <v>2.832911405364974</v>
      </c>
      <c r="L484">
        <v>919.6823141411929</v>
      </c>
      <c r="M484">
        <v>361.9601879507763</v>
      </c>
      <c r="N484">
        <v>274.4696833724539</v>
      </c>
    </row>
    <row r="485" spans="1:14">
      <c r="A485">
        <v>483</v>
      </c>
      <c r="B485">
        <v>25.69204120012589</v>
      </c>
      <c r="C485">
        <v>4271.28896725487</v>
      </c>
      <c r="D485">
        <v>0.4127473274368894</v>
      </c>
      <c r="E485">
        <v>392.4205641643401</v>
      </c>
      <c r="F485">
        <v>8.410044175076393</v>
      </c>
      <c r="G485">
        <v>41417.05302271669</v>
      </c>
      <c r="H485">
        <v>0.4705902857808367</v>
      </c>
      <c r="I485">
        <v>0.1940729573411865</v>
      </c>
      <c r="J485">
        <v>21.90355544376654</v>
      </c>
      <c r="K485">
        <v>2.832911405364974</v>
      </c>
      <c r="L485">
        <v>919.6823141411929</v>
      </c>
      <c r="M485">
        <v>361.5486307324184</v>
      </c>
      <c r="N485">
        <v>273.963713058785</v>
      </c>
    </row>
    <row r="486" spans="1:14">
      <c r="A486">
        <v>484</v>
      </c>
      <c r="B486">
        <v>25.74186734687174</v>
      </c>
      <c r="C486">
        <v>4280.410953417041</v>
      </c>
      <c r="D486">
        <v>0.4127886426493054</v>
      </c>
      <c r="E486">
        <v>393.1495617358052</v>
      </c>
      <c r="F486">
        <v>8.392031229841137</v>
      </c>
      <c r="G486">
        <v>41416.28001971667</v>
      </c>
      <c r="H486">
        <v>0.470828757786742</v>
      </c>
      <c r="I486">
        <v>0.1941713039684493</v>
      </c>
      <c r="J486">
        <v>21.90974703879145</v>
      </c>
      <c r="K486">
        <v>2.832911405364974</v>
      </c>
      <c r="L486">
        <v>919.6823141411929</v>
      </c>
      <c r="M486">
        <v>361.3655084702856</v>
      </c>
      <c r="N486">
        <v>273.6929119538256</v>
      </c>
    </row>
    <row r="487" spans="1:14">
      <c r="A487">
        <v>485</v>
      </c>
      <c r="B487">
        <v>25.74183626844949</v>
      </c>
      <c r="C487">
        <v>4281.078049218254</v>
      </c>
      <c r="D487">
        <v>0.4128886893927992</v>
      </c>
      <c r="E487">
        <v>393.1889081834603</v>
      </c>
      <c r="F487">
        <v>8.390625113518473</v>
      </c>
      <c r="G487">
        <v>41415.43720986362</v>
      </c>
      <c r="H487">
        <v>0.4708399132937645</v>
      </c>
      <c r="I487">
        <v>0.1941759045356601</v>
      </c>
      <c r="J487">
        <v>21.91114385554708</v>
      </c>
      <c r="K487">
        <v>2.832911405364974</v>
      </c>
      <c r="L487">
        <v>919.6823141411929</v>
      </c>
      <c r="M487">
        <v>361.356946716379</v>
      </c>
      <c r="N487">
        <v>273.6823231256239</v>
      </c>
    </row>
    <row r="488" spans="1:14">
      <c r="A488">
        <v>486</v>
      </c>
      <c r="B488">
        <v>25.80180744120442</v>
      </c>
      <c r="C488">
        <v>4289.122519076625</v>
      </c>
      <c r="D488">
        <v>0.4126430283862501</v>
      </c>
      <c r="E488">
        <v>393.8921250934242</v>
      </c>
      <c r="F488">
        <v>8.375152663465743</v>
      </c>
      <c r="G488">
        <v>41417.7070036079</v>
      </c>
      <c r="H488">
        <v>0.4710770647926146</v>
      </c>
      <c r="I488">
        <v>0.1942737065815382</v>
      </c>
      <c r="J488">
        <v>21.91266648914888</v>
      </c>
      <c r="K488">
        <v>2.832911405364974</v>
      </c>
      <c r="L488">
        <v>919.6823141411929</v>
      </c>
      <c r="M488">
        <v>361.175030957923</v>
      </c>
      <c r="N488">
        <v>273.409529690034</v>
      </c>
    </row>
    <row r="489" spans="1:14">
      <c r="A489">
        <v>487</v>
      </c>
      <c r="B489">
        <v>25.81890815837567</v>
      </c>
      <c r="C489">
        <v>4289.237794197635</v>
      </c>
      <c r="D489">
        <v>0.4124359460582463</v>
      </c>
      <c r="E489">
        <v>393.9629641771128</v>
      </c>
      <c r="F489">
        <v>8.375127426879637</v>
      </c>
      <c r="G489">
        <v>41419.42140564356</v>
      </c>
      <c r="H489">
        <v>0.4710897522441519</v>
      </c>
      <c r="I489">
        <v>0.1942789389276265</v>
      </c>
      <c r="J489">
        <v>21.90873841159622</v>
      </c>
      <c r="K489">
        <v>2.832911405364974</v>
      </c>
      <c r="L489">
        <v>919.6823141411929</v>
      </c>
      <c r="M489">
        <v>361.1653037442006</v>
      </c>
      <c r="N489">
        <v>273.3662245403254</v>
      </c>
    </row>
    <row r="490" spans="1:14">
      <c r="A490">
        <v>488</v>
      </c>
      <c r="B490">
        <v>25.82234786730234</v>
      </c>
      <c r="C490">
        <v>4289.743504679248</v>
      </c>
      <c r="D490">
        <v>0.4124634652437524</v>
      </c>
      <c r="E490">
        <v>394.0017352641249</v>
      </c>
      <c r="F490">
        <v>8.374061355306049</v>
      </c>
      <c r="G490">
        <v>41418.74583787617</v>
      </c>
      <c r="H490">
        <v>0.4710885091037104</v>
      </c>
      <c r="I490">
        <v>0.1942784262524839</v>
      </c>
      <c r="J490">
        <v>21.90916123407232</v>
      </c>
      <c r="K490">
        <v>2.832911405364974</v>
      </c>
      <c r="L490">
        <v>919.6823141411929</v>
      </c>
      <c r="M490">
        <v>361.166256811802</v>
      </c>
      <c r="N490">
        <v>273.3522503689071</v>
      </c>
    </row>
    <row r="491" spans="1:14">
      <c r="A491">
        <v>489</v>
      </c>
      <c r="B491">
        <v>25.84794875910455</v>
      </c>
      <c r="C491">
        <v>4296.888668182223</v>
      </c>
      <c r="D491">
        <v>0.4125817641613083</v>
      </c>
      <c r="E491">
        <v>394.5258488580105</v>
      </c>
      <c r="F491">
        <v>8.360063608711711</v>
      </c>
      <c r="G491">
        <v>41418.12039556876</v>
      </c>
      <c r="H491">
        <v>0.4712964737138856</v>
      </c>
      <c r="I491">
        <v>0.194364191530983</v>
      </c>
      <c r="J491">
        <v>21.91704424028679</v>
      </c>
      <c r="K491">
        <v>2.832911405364974</v>
      </c>
      <c r="L491">
        <v>919.6823141411929</v>
      </c>
      <c r="M491">
        <v>361.0068883378244</v>
      </c>
      <c r="N491">
        <v>273.1702301546674</v>
      </c>
    </row>
    <row r="492" spans="1:14">
      <c r="A492">
        <v>490</v>
      </c>
      <c r="B492">
        <v>25.84437069957396</v>
      </c>
      <c r="C492">
        <v>4296.223581299759</v>
      </c>
      <c r="D492">
        <v>0.4125644175269288</v>
      </c>
      <c r="E492">
        <v>394.4728437692177</v>
      </c>
      <c r="F492">
        <v>8.361420843539538</v>
      </c>
      <c r="G492">
        <v>41418.66202682866</v>
      </c>
      <c r="H492">
        <v>0.4712847196581815</v>
      </c>
      <c r="I492">
        <v>0.1943593441203582</v>
      </c>
      <c r="J492">
        <v>21.91659110225179</v>
      </c>
      <c r="K492">
        <v>2.832911405364974</v>
      </c>
      <c r="L492">
        <v>919.6823141411929</v>
      </c>
      <c r="M492">
        <v>361.0158920141563</v>
      </c>
      <c r="N492">
        <v>273.1904888820277</v>
      </c>
    </row>
    <row r="493" spans="1:14">
      <c r="A493">
        <v>491</v>
      </c>
      <c r="B493">
        <v>25.95299785995211</v>
      </c>
      <c r="C493">
        <v>4314.241100920808</v>
      </c>
      <c r="D493">
        <v>0.4126081123206312</v>
      </c>
      <c r="E493">
        <v>395.945162024591</v>
      </c>
      <c r="F493">
        <v>8.326301617382917</v>
      </c>
      <c r="G493">
        <v>41416.94053721047</v>
      </c>
      <c r="H493">
        <v>0.4717493591965947</v>
      </c>
      <c r="I493">
        <v>0.1945509629702201</v>
      </c>
      <c r="J493">
        <v>21.92657228234636</v>
      </c>
      <c r="K493">
        <v>2.832911405364974</v>
      </c>
      <c r="L493">
        <v>919.6823141411929</v>
      </c>
      <c r="M493">
        <v>360.6603170586102</v>
      </c>
      <c r="N493">
        <v>272.6362024063587</v>
      </c>
    </row>
    <row r="494" spans="1:14">
      <c r="A494">
        <v>492</v>
      </c>
      <c r="B494">
        <v>26.01304529577417</v>
      </c>
      <c r="C494">
        <v>4325.790861098179</v>
      </c>
      <c r="D494">
        <v>0.4125968310805775</v>
      </c>
      <c r="E494">
        <v>396.85026294358</v>
      </c>
      <c r="F494">
        <v>8.304079310380459</v>
      </c>
      <c r="G494">
        <v>41417.01600581344</v>
      </c>
      <c r="H494">
        <v>0.4720736342721296</v>
      </c>
      <c r="I494">
        <v>0.1946846950611761</v>
      </c>
      <c r="J494">
        <v>21.93532801461257</v>
      </c>
      <c r="K494">
        <v>2.832911405364974</v>
      </c>
      <c r="L494">
        <v>919.6823141411929</v>
      </c>
      <c r="M494">
        <v>360.412573607025</v>
      </c>
      <c r="N494">
        <v>272.3118614803673</v>
      </c>
    </row>
    <row r="495" spans="1:14">
      <c r="A495">
        <v>493</v>
      </c>
      <c r="B495">
        <v>26.04692977952427</v>
      </c>
      <c r="C495">
        <v>4330.182738041877</v>
      </c>
      <c r="D495">
        <v>0.4125910392870218</v>
      </c>
      <c r="E495">
        <v>397.2386094887855</v>
      </c>
      <c r="F495">
        <v>8.295669449926086</v>
      </c>
      <c r="G495">
        <v>41417.1245295995</v>
      </c>
      <c r="H495">
        <v>0.4721711889515556</v>
      </c>
      <c r="I495">
        <v>0.1947249269267941</v>
      </c>
      <c r="J495">
        <v>21.93592177177993</v>
      </c>
      <c r="K495">
        <v>2.832911405364974</v>
      </c>
      <c r="L495">
        <v>919.6823141411929</v>
      </c>
      <c r="M495">
        <v>360.3381092307522</v>
      </c>
      <c r="N495">
        <v>272.1611311446471</v>
      </c>
    </row>
    <row r="496" spans="1:14">
      <c r="A496">
        <v>494</v>
      </c>
      <c r="B496">
        <v>26.04502884266092</v>
      </c>
      <c r="C496">
        <v>4329.929081420028</v>
      </c>
      <c r="D496">
        <v>0.4125901061120007</v>
      </c>
      <c r="E496">
        <v>397.2120174118108</v>
      </c>
      <c r="F496">
        <v>8.296152916700219</v>
      </c>
      <c r="G496">
        <v>41417.10278031263</v>
      </c>
      <c r="H496">
        <v>0.4721911290085326</v>
      </c>
      <c r="I496">
        <v>0.1947331502708452</v>
      </c>
      <c r="J496">
        <v>21.93608209339093</v>
      </c>
      <c r="K496">
        <v>2.832911405364974</v>
      </c>
      <c r="L496">
        <v>919.6823141411929</v>
      </c>
      <c r="M496">
        <v>360.322892590735</v>
      </c>
      <c r="N496">
        <v>272.1603026247184</v>
      </c>
    </row>
    <row r="497" spans="1:14">
      <c r="A497">
        <v>495</v>
      </c>
      <c r="B497">
        <v>26.16124243941321</v>
      </c>
      <c r="C497">
        <v>4348.833504619593</v>
      </c>
      <c r="D497">
        <v>0.4125686201585453</v>
      </c>
      <c r="E497">
        <v>398.7721251481193</v>
      </c>
      <c r="F497">
        <v>8.260123431335336</v>
      </c>
      <c r="G497">
        <v>41417.39828542584</v>
      </c>
      <c r="H497">
        <v>0.4726622047832887</v>
      </c>
      <c r="I497">
        <v>0.1949274234454115</v>
      </c>
      <c r="J497">
        <v>21.94556408068497</v>
      </c>
      <c r="K497">
        <v>2.832911405364974</v>
      </c>
      <c r="L497">
        <v>919.6823141411929</v>
      </c>
      <c r="M497">
        <v>359.9637790756883</v>
      </c>
      <c r="N497">
        <v>271.5949293483638</v>
      </c>
    </row>
    <row r="498" spans="1:14">
      <c r="A498">
        <v>496</v>
      </c>
      <c r="B498">
        <v>26.24908318089673</v>
      </c>
      <c r="C498">
        <v>4363.993100268637</v>
      </c>
      <c r="D498">
        <v>0.4124875793613303</v>
      </c>
      <c r="E498">
        <v>399.9945946051781</v>
      </c>
      <c r="F498">
        <v>8.231445006662801</v>
      </c>
      <c r="G498">
        <v>41417.53365309128</v>
      </c>
      <c r="H498">
        <v>0.4730935792014541</v>
      </c>
      <c r="I498">
        <v>0.195105323651991</v>
      </c>
      <c r="J498">
        <v>21.95470153890752</v>
      </c>
      <c r="K498">
        <v>2.832911405364974</v>
      </c>
      <c r="L498">
        <v>919.6823141411929</v>
      </c>
      <c r="M498">
        <v>359.6355582488035</v>
      </c>
      <c r="N498">
        <v>271.1586142923495</v>
      </c>
    </row>
    <row r="499" spans="1:14">
      <c r="A499">
        <v>497</v>
      </c>
      <c r="B499">
        <v>26.28999282669296</v>
      </c>
      <c r="C499">
        <v>4371.950461453844</v>
      </c>
      <c r="D499">
        <v>0.4124454925734221</v>
      </c>
      <c r="E499">
        <v>400.6184906235898</v>
      </c>
      <c r="F499">
        <v>8.216470087989734</v>
      </c>
      <c r="G499">
        <v>41417.59560987374</v>
      </c>
      <c r="H499">
        <v>0.4733241355025993</v>
      </c>
      <c r="I499">
        <v>0.1952004058169844</v>
      </c>
      <c r="J499">
        <v>21.96056811465431</v>
      </c>
      <c r="K499">
        <v>2.832911405364974</v>
      </c>
      <c r="L499">
        <v>919.6823141411929</v>
      </c>
      <c r="M499">
        <v>359.4603796811996</v>
      </c>
      <c r="N499">
        <v>270.9396336280997</v>
      </c>
    </row>
    <row r="500" spans="1:14">
      <c r="A500">
        <v>498</v>
      </c>
      <c r="B500">
        <v>26.3024868974259</v>
      </c>
      <c r="C500">
        <v>4373.268586945639</v>
      </c>
      <c r="D500">
        <v>0.4124816654164298</v>
      </c>
      <c r="E500">
        <v>400.7443899104537</v>
      </c>
      <c r="F500">
        <v>8.214006477458319</v>
      </c>
      <c r="G500">
        <v>41417.70822612986</v>
      </c>
      <c r="H500">
        <v>0.473306712929387</v>
      </c>
      <c r="I500">
        <v>0.1951932206913879</v>
      </c>
      <c r="J500">
        <v>21.96030103418991</v>
      </c>
      <c r="K500">
        <v>2.832911405364974</v>
      </c>
      <c r="L500">
        <v>919.6823141411929</v>
      </c>
      <c r="M500">
        <v>359.4736115340563</v>
      </c>
      <c r="N500">
        <v>270.9018024637673</v>
      </c>
    </row>
    <row r="501" spans="1:14">
      <c r="A501">
        <v>499</v>
      </c>
      <c r="B501">
        <v>26.43001326437316</v>
      </c>
      <c r="C501">
        <v>4395.01578385736</v>
      </c>
      <c r="D501">
        <v>0.41238766411266</v>
      </c>
      <c r="E501">
        <v>402.5149026330776</v>
      </c>
      <c r="F501">
        <v>8.173385142573734</v>
      </c>
      <c r="G501">
        <v>41417.9086427705</v>
      </c>
      <c r="H501">
        <v>0.4739109478593877</v>
      </c>
      <c r="I501">
        <v>0.1954424091326655</v>
      </c>
      <c r="J501">
        <v>21.97229216068362</v>
      </c>
      <c r="K501">
        <v>2.832911405364974</v>
      </c>
      <c r="L501">
        <v>919.6823141411929</v>
      </c>
      <c r="M501">
        <v>359.0152838387712</v>
      </c>
      <c r="N501">
        <v>270.2654517021865</v>
      </c>
    </row>
    <row r="502" spans="1:14">
      <c r="A502">
        <v>500</v>
      </c>
      <c r="B502">
        <v>26.51032209278868</v>
      </c>
      <c r="C502">
        <v>4408.854179458768</v>
      </c>
      <c r="D502">
        <v>0.4122965428419779</v>
      </c>
      <c r="E502">
        <v>403.6050383211156</v>
      </c>
      <c r="F502">
        <v>8.147970354316389</v>
      </c>
      <c r="G502">
        <v>41420.02152592479</v>
      </c>
      <c r="H502">
        <v>0.474202353663516</v>
      </c>
      <c r="I502">
        <v>0.1955625858296828</v>
      </c>
      <c r="J502">
        <v>21.98190820240157</v>
      </c>
      <c r="K502">
        <v>2.832911405364974</v>
      </c>
      <c r="L502">
        <v>919.6823141411929</v>
      </c>
      <c r="M502">
        <v>358.7946625435105</v>
      </c>
      <c r="N502">
        <v>269.9166707929598</v>
      </c>
    </row>
    <row r="503" spans="1:14">
      <c r="A503">
        <v>501</v>
      </c>
      <c r="B503">
        <v>26.56337249677313</v>
      </c>
      <c r="C503">
        <v>4418.266482914016</v>
      </c>
      <c r="D503">
        <v>0.4122227526892222</v>
      </c>
      <c r="E503">
        <v>404.3659907437945</v>
      </c>
      <c r="F503">
        <v>8.130609784388517</v>
      </c>
      <c r="G503">
        <v>41419.99661648999</v>
      </c>
      <c r="H503">
        <v>0.4745078507807636</v>
      </c>
      <c r="I503">
        <v>0.1956885738298496</v>
      </c>
      <c r="J503">
        <v>21.98732118932998</v>
      </c>
      <c r="K503">
        <v>2.832911405364974</v>
      </c>
      <c r="L503">
        <v>919.6823141411929</v>
      </c>
      <c r="M503">
        <v>358.5636637625415</v>
      </c>
      <c r="N503">
        <v>269.6393517028724</v>
      </c>
    </row>
    <row r="504" spans="1:14">
      <c r="A504">
        <v>502</v>
      </c>
      <c r="B504">
        <v>26.61052139238143</v>
      </c>
      <c r="C504">
        <v>4427.244152353557</v>
      </c>
      <c r="D504">
        <v>0.4121197022305245</v>
      </c>
      <c r="E504">
        <v>405.0758047885879</v>
      </c>
      <c r="F504">
        <v>8.114110992971982</v>
      </c>
      <c r="G504">
        <v>41419.89611482276</v>
      </c>
      <c r="H504">
        <v>0.4748520127758931</v>
      </c>
      <c r="I504">
        <v>0.1958305073508282</v>
      </c>
      <c r="J504">
        <v>21.99325998201621</v>
      </c>
      <c r="K504">
        <v>2.832911405364974</v>
      </c>
      <c r="L504">
        <v>919.6823141411929</v>
      </c>
      <c r="M504">
        <v>358.3037849317021</v>
      </c>
      <c r="N504">
        <v>269.3692219842174</v>
      </c>
    </row>
    <row r="505" spans="1:14">
      <c r="A505">
        <v>503</v>
      </c>
      <c r="B505">
        <v>26.72106398239553</v>
      </c>
      <c r="C505">
        <v>4446.452667109806</v>
      </c>
      <c r="D505">
        <v>0.411980062809484</v>
      </c>
      <c r="E505">
        <v>406.6376911227541</v>
      </c>
      <c r="F505">
        <v>8.079063035729497</v>
      </c>
      <c r="G505">
        <v>41419.93799039224</v>
      </c>
      <c r="H505">
        <v>0.4754021191060088</v>
      </c>
      <c r="I505">
        <v>0.1960573729822777</v>
      </c>
      <c r="J505">
        <v>22.00371771592981</v>
      </c>
      <c r="K505">
        <v>2.832911405364974</v>
      </c>
      <c r="L505">
        <v>919.6823141411929</v>
      </c>
      <c r="M505">
        <v>357.8891776502586</v>
      </c>
      <c r="N505">
        <v>268.828266722123</v>
      </c>
    </row>
    <row r="506" spans="1:14">
      <c r="A506">
        <v>504</v>
      </c>
      <c r="B506">
        <v>26.81301991462682</v>
      </c>
      <c r="C506">
        <v>4460.243496526566</v>
      </c>
      <c r="D506">
        <v>0.4120444123786179</v>
      </c>
      <c r="E506">
        <v>407.7589792868582</v>
      </c>
      <c r="F506">
        <v>8.054477619643299</v>
      </c>
      <c r="G506">
        <v>41423.45806632248</v>
      </c>
      <c r="H506">
        <v>0.4757274743993072</v>
      </c>
      <c r="I506">
        <v>0.1961915505585365</v>
      </c>
      <c r="J506">
        <v>22.01123370226759</v>
      </c>
      <c r="K506">
        <v>2.832911405364974</v>
      </c>
      <c r="L506">
        <v>919.6823141411929</v>
      </c>
      <c r="M506">
        <v>357.6444132743731</v>
      </c>
      <c r="N506">
        <v>268.3970500688437</v>
      </c>
    </row>
    <row r="507" spans="1:14">
      <c r="A507">
        <v>505</v>
      </c>
      <c r="B507">
        <v>26.82665933247904</v>
      </c>
      <c r="C507">
        <v>4463.279401903608</v>
      </c>
      <c r="D507">
        <v>0.411987301035042</v>
      </c>
      <c r="E507">
        <v>407.9867484517542</v>
      </c>
      <c r="F507">
        <v>8.049009587191163</v>
      </c>
      <c r="G507">
        <v>41423.55261692688</v>
      </c>
      <c r="H507">
        <v>0.4759273467975219</v>
      </c>
      <c r="I507">
        <v>0.1962739785826255</v>
      </c>
      <c r="J507">
        <v>22.01384012123311</v>
      </c>
      <c r="K507">
        <v>2.832911405364974</v>
      </c>
      <c r="L507">
        <v>919.6823141411929</v>
      </c>
      <c r="M507">
        <v>357.4942154614724</v>
      </c>
      <c r="N507">
        <v>268.2848433136846</v>
      </c>
    </row>
    <row r="508" spans="1:14">
      <c r="A508">
        <v>506</v>
      </c>
      <c r="B508">
        <v>26.81663982893753</v>
      </c>
      <c r="C508">
        <v>4461.778392552144</v>
      </c>
      <c r="D508">
        <v>0.4119802550526859</v>
      </c>
      <c r="E508">
        <v>407.8593035878491</v>
      </c>
      <c r="F508">
        <v>8.051710509437665</v>
      </c>
      <c r="G508">
        <v>41423.49117264488</v>
      </c>
      <c r="H508">
        <v>0.4759337685637256</v>
      </c>
      <c r="I508">
        <v>0.1962766269397977</v>
      </c>
      <c r="J508">
        <v>22.01329723369597</v>
      </c>
      <c r="K508">
        <v>2.832911405364974</v>
      </c>
      <c r="L508">
        <v>919.6823141411929</v>
      </c>
      <c r="M508">
        <v>357.4893917981336</v>
      </c>
      <c r="N508">
        <v>268.3150667340557</v>
      </c>
    </row>
    <row r="509" spans="1:14">
      <c r="A509">
        <v>507</v>
      </c>
      <c r="B509">
        <v>26.89750611053234</v>
      </c>
      <c r="C509">
        <v>4475.357211490993</v>
      </c>
      <c r="D509">
        <v>0.4118854962853145</v>
      </c>
      <c r="E509">
        <v>408.9749440163002</v>
      </c>
      <c r="F509">
        <v>8.027332534243403</v>
      </c>
      <c r="G509">
        <v>41423.95631678188</v>
      </c>
      <c r="H509">
        <v>0.4763300442734681</v>
      </c>
      <c r="I509">
        <v>0.1964400523253953</v>
      </c>
      <c r="J509">
        <v>22.02000802768087</v>
      </c>
      <c r="K509">
        <v>2.832911405364974</v>
      </c>
      <c r="L509">
        <v>919.6823141411929</v>
      </c>
      <c r="M509">
        <v>357.1919838051603</v>
      </c>
      <c r="N509">
        <v>267.9247714376804</v>
      </c>
    </row>
    <row r="510" spans="1:14">
      <c r="A510">
        <v>508</v>
      </c>
      <c r="B510">
        <v>26.94388963055313</v>
      </c>
      <c r="C510">
        <v>4483.477423113031</v>
      </c>
      <c r="D510">
        <v>0.4117986928673326</v>
      </c>
      <c r="E510">
        <v>409.641867118941</v>
      </c>
      <c r="F510">
        <v>8.012814244034789</v>
      </c>
      <c r="G510">
        <v>41424.1387419139</v>
      </c>
      <c r="H510">
        <v>0.4766790439390184</v>
      </c>
      <c r="I510">
        <v>0.196583980917317</v>
      </c>
      <c r="J510">
        <v>22.02405407066696</v>
      </c>
      <c r="K510">
        <v>2.832911405364974</v>
      </c>
      <c r="L510">
        <v>919.6823141411929</v>
      </c>
      <c r="M510">
        <v>356.930466365971</v>
      </c>
      <c r="N510">
        <v>267.6605435023989</v>
      </c>
    </row>
    <row r="511" spans="1:14">
      <c r="A511">
        <v>509</v>
      </c>
      <c r="B511">
        <v>27.07360257006656</v>
      </c>
      <c r="C511">
        <v>4501.464200985562</v>
      </c>
      <c r="D511">
        <v>0.412245040321799</v>
      </c>
      <c r="E511">
        <v>411.1029385971355</v>
      </c>
      <c r="F511">
        <v>7.980078386607665</v>
      </c>
      <c r="G511">
        <v>41417.66958120299</v>
      </c>
      <c r="H511">
        <v>0.4769451284065687</v>
      </c>
      <c r="I511">
        <v>0.1966937150131544</v>
      </c>
      <c r="J511">
        <v>22.03339437775417</v>
      </c>
      <c r="K511">
        <v>2.832911405364974</v>
      </c>
      <c r="L511">
        <v>919.6823141411929</v>
      </c>
      <c r="M511">
        <v>356.7313372682226</v>
      </c>
      <c r="N511">
        <v>267.1156864054712</v>
      </c>
    </row>
    <row r="512" spans="1:14">
      <c r="A512">
        <v>510</v>
      </c>
      <c r="B512">
        <v>27.07733599933389</v>
      </c>
      <c r="C512">
        <v>4501.620737228155</v>
      </c>
      <c r="D512">
        <v>0.4123464063564072</v>
      </c>
      <c r="E512">
        <v>411.1064843985926</v>
      </c>
      <c r="F512">
        <v>7.979592114471833</v>
      </c>
      <c r="G512">
        <v>41415.78989871425</v>
      </c>
      <c r="H512">
        <v>0.4769611105861435</v>
      </c>
      <c r="I512">
        <v>0.1967003061157516</v>
      </c>
      <c r="J512">
        <v>22.03389596065476</v>
      </c>
      <c r="K512">
        <v>2.832911405364974</v>
      </c>
      <c r="L512">
        <v>919.6823141411929</v>
      </c>
      <c r="M512">
        <v>356.7193837899097</v>
      </c>
      <c r="N512">
        <v>267.0911153162587</v>
      </c>
    </row>
    <row r="513" spans="1:14">
      <c r="A513">
        <v>511</v>
      </c>
      <c r="B513">
        <v>27.15264310606904</v>
      </c>
      <c r="C513">
        <v>4513.029544573921</v>
      </c>
      <c r="D513">
        <v>0.4122992020410187</v>
      </c>
      <c r="E513">
        <v>412.0710713105757</v>
      </c>
      <c r="F513">
        <v>7.959794797669457</v>
      </c>
      <c r="G513">
        <v>41419.17340571303</v>
      </c>
      <c r="H513">
        <v>0.4773663049138938</v>
      </c>
      <c r="I513">
        <v>0.1968674095682886</v>
      </c>
      <c r="J513">
        <v>22.03824621264925</v>
      </c>
      <c r="K513">
        <v>2.832911405364974</v>
      </c>
      <c r="L513">
        <v>919.6823141411929</v>
      </c>
      <c r="M513">
        <v>356.416596036726</v>
      </c>
      <c r="N513">
        <v>266.7078920014062</v>
      </c>
    </row>
    <row r="514" spans="1:14">
      <c r="A514">
        <v>512</v>
      </c>
      <c r="B514">
        <v>27.18286589600082</v>
      </c>
      <c r="C514">
        <v>4522.273167042797</v>
      </c>
      <c r="D514">
        <v>0.4122297255414594</v>
      </c>
      <c r="E514">
        <v>412.806342818006</v>
      </c>
      <c r="F514">
        <v>7.942102081746847</v>
      </c>
      <c r="G514">
        <v>41406.30549285393</v>
      </c>
      <c r="H514">
        <v>0.4777356190245371</v>
      </c>
      <c r="I514">
        <v>0.1970197159031324</v>
      </c>
      <c r="J514">
        <v>22.04413130278201</v>
      </c>
      <c r="K514">
        <v>2.832911405364974</v>
      </c>
      <c r="L514">
        <v>919.6823141411929</v>
      </c>
      <c r="M514">
        <v>356.1410677467208</v>
      </c>
      <c r="N514">
        <v>266.5168161087869</v>
      </c>
    </row>
    <row r="515" spans="1:14">
      <c r="A515">
        <v>513</v>
      </c>
      <c r="B515">
        <v>27.22509947449782</v>
      </c>
      <c r="C515">
        <v>4529.738373676123</v>
      </c>
      <c r="D515">
        <v>0.4120803533342507</v>
      </c>
      <c r="E515">
        <v>413.4045946114283</v>
      </c>
      <c r="F515">
        <v>7.930114003522005</v>
      </c>
      <c r="G515">
        <v>41416.27864321696</v>
      </c>
      <c r="H515">
        <v>0.4779319673340834</v>
      </c>
      <c r="I515">
        <v>0.1971006905816458</v>
      </c>
      <c r="J515">
        <v>22.04854502163298</v>
      </c>
      <c r="K515">
        <v>2.832911405364974</v>
      </c>
      <c r="L515">
        <v>919.6823141411929</v>
      </c>
      <c r="M515">
        <v>355.9947546699838</v>
      </c>
      <c r="N515">
        <v>266.3167198458812</v>
      </c>
    </row>
    <row r="516" spans="1:14">
      <c r="A516">
        <v>514</v>
      </c>
      <c r="B516">
        <v>27.21163132204439</v>
      </c>
      <c r="C516">
        <v>4529.03335335925</v>
      </c>
      <c r="D516">
        <v>0.4121478891499306</v>
      </c>
      <c r="E516">
        <v>413.3448881689861</v>
      </c>
      <c r="F516">
        <v>7.930481458680798</v>
      </c>
      <c r="G516">
        <v>41408.42529358181</v>
      </c>
      <c r="H516">
        <v>0.47796098394079</v>
      </c>
      <c r="I516">
        <v>0.1971126571241896</v>
      </c>
      <c r="J516">
        <v>22.0483563473204</v>
      </c>
      <c r="K516">
        <v>2.832911405364974</v>
      </c>
      <c r="L516">
        <v>919.6823141411929</v>
      </c>
      <c r="M516">
        <v>355.973142529802</v>
      </c>
      <c r="N516">
        <v>266.3648221721569</v>
      </c>
    </row>
    <row r="517" spans="1:14">
      <c r="A517">
        <v>515</v>
      </c>
      <c r="B517">
        <v>27.33652566417292</v>
      </c>
      <c r="C517">
        <v>4549.25786281299</v>
      </c>
      <c r="D517">
        <v>0.4119710897264548</v>
      </c>
      <c r="E517">
        <v>414.9759920363682</v>
      </c>
      <c r="F517">
        <v>7.896230044376881</v>
      </c>
      <c r="G517">
        <v>41417.56845638029</v>
      </c>
      <c r="H517">
        <v>0.4784511259415019</v>
      </c>
      <c r="I517">
        <v>0.197314793272065</v>
      </c>
      <c r="J517">
        <v>22.05967780905662</v>
      </c>
      <c r="K517">
        <v>2.832911405364974</v>
      </c>
      <c r="L517">
        <v>919.6823141411929</v>
      </c>
      <c r="M517">
        <v>355.6084712419334</v>
      </c>
      <c r="N517">
        <v>265.7861111175042</v>
      </c>
    </row>
    <row r="518" spans="1:14">
      <c r="A518">
        <v>516</v>
      </c>
      <c r="B518">
        <v>27.40339935258584</v>
      </c>
      <c r="C518">
        <v>4560.555856714922</v>
      </c>
      <c r="D518">
        <v>0.4119894713421881</v>
      </c>
      <c r="E518">
        <v>415.8915797868515</v>
      </c>
      <c r="F518">
        <v>7.876609715103565</v>
      </c>
      <c r="G518">
        <v>41417.03235900334</v>
      </c>
      <c r="H518">
        <v>0.4787385083941597</v>
      </c>
      <c r="I518">
        <v>0.1974333107259107</v>
      </c>
      <c r="J518">
        <v>22.06584591492305</v>
      </c>
      <c r="K518">
        <v>2.832911405364974</v>
      </c>
      <c r="L518">
        <v>919.6823141411929</v>
      </c>
      <c r="M518">
        <v>355.3950026513373</v>
      </c>
      <c r="N518">
        <v>265.4793052463993</v>
      </c>
    </row>
    <row r="519" spans="1:14">
      <c r="A519">
        <v>517</v>
      </c>
      <c r="B519">
        <v>27.45034093113314</v>
      </c>
      <c r="C519">
        <v>4567.040524523049</v>
      </c>
      <c r="D519">
        <v>0.4119967595402588</v>
      </c>
      <c r="E519">
        <v>416.4460274353324</v>
      </c>
      <c r="F519">
        <v>7.865443735515572</v>
      </c>
      <c r="G519">
        <v>41417.19579136804</v>
      </c>
      <c r="H519">
        <v>0.4789035327976989</v>
      </c>
      <c r="I519">
        <v>0.1975013673241789</v>
      </c>
      <c r="J519">
        <v>22.06769171839465</v>
      </c>
      <c r="K519">
        <v>2.832911405364974</v>
      </c>
      <c r="L519">
        <v>919.6823141411929</v>
      </c>
      <c r="M519">
        <v>355.2725378033733</v>
      </c>
      <c r="N519">
        <v>265.2852263199513</v>
      </c>
    </row>
    <row r="520" spans="1:14">
      <c r="A520">
        <v>518</v>
      </c>
      <c r="B520">
        <v>27.45226155659728</v>
      </c>
      <c r="C520">
        <v>4566.795981797922</v>
      </c>
      <c r="D520">
        <v>0.4119978876868534</v>
      </c>
      <c r="E520">
        <v>416.4388565933635</v>
      </c>
      <c r="F520">
        <v>7.865863233816356</v>
      </c>
      <c r="G520">
        <v>41417.180443586</v>
      </c>
      <c r="H520">
        <v>0.4788922610728323</v>
      </c>
      <c r="I520">
        <v>0.1974967188283529</v>
      </c>
      <c r="J520">
        <v>22.06683394638712</v>
      </c>
      <c r="K520">
        <v>2.832911405364974</v>
      </c>
      <c r="L520">
        <v>919.6823141411929</v>
      </c>
      <c r="M520">
        <v>355.2808998810769</v>
      </c>
      <c r="N520">
        <v>265.2851067339147</v>
      </c>
    </row>
    <row r="521" spans="1:14">
      <c r="A521">
        <v>519</v>
      </c>
      <c r="B521">
        <v>27.52900000565168</v>
      </c>
      <c r="C521">
        <v>4579.734394387879</v>
      </c>
      <c r="D521">
        <v>0.4119062396512123</v>
      </c>
      <c r="E521">
        <v>417.4932726435534</v>
      </c>
      <c r="F521">
        <v>7.843662242972482</v>
      </c>
      <c r="G521">
        <v>41417.37472866223</v>
      </c>
      <c r="H521">
        <v>0.4792824381988924</v>
      </c>
      <c r="I521">
        <v>0.1976576291382964</v>
      </c>
      <c r="J521">
        <v>22.0733020856526</v>
      </c>
      <c r="K521">
        <v>2.832911405364974</v>
      </c>
      <c r="L521">
        <v>919.6823141411929</v>
      </c>
      <c r="M521">
        <v>354.9916706721348</v>
      </c>
      <c r="N521">
        <v>264.9168240362442</v>
      </c>
    </row>
    <row r="522" spans="1:14">
      <c r="A522">
        <v>520</v>
      </c>
      <c r="B522">
        <v>27.55632379334505</v>
      </c>
      <c r="C522">
        <v>4583.344457972174</v>
      </c>
      <c r="D522">
        <v>0.4118437828443513</v>
      </c>
      <c r="E522">
        <v>417.8003988681803</v>
      </c>
      <c r="F522">
        <v>7.837513705938623</v>
      </c>
      <c r="G522">
        <v>41417.64524124638</v>
      </c>
      <c r="H522">
        <v>0.4794027073085794</v>
      </c>
      <c r="I522">
        <v>0.1977072285084896</v>
      </c>
      <c r="J522">
        <v>22.07426276300207</v>
      </c>
      <c r="K522">
        <v>2.832911405364974</v>
      </c>
      <c r="L522">
        <v>919.6823141411929</v>
      </c>
      <c r="M522">
        <v>354.9026129102029</v>
      </c>
      <c r="N522">
        <v>264.8030351925187</v>
      </c>
    </row>
    <row r="523" spans="1:14">
      <c r="A523">
        <v>521</v>
      </c>
      <c r="B523">
        <v>27.54936677318576</v>
      </c>
      <c r="C523">
        <v>4582.445491568747</v>
      </c>
      <c r="D523">
        <v>0.411818738827377</v>
      </c>
      <c r="E523">
        <v>417.7181794782361</v>
      </c>
      <c r="F523">
        <v>7.839046125560508</v>
      </c>
      <c r="G523">
        <v>41417.59837700531</v>
      </c>
      <c r="H523">
        <v>0.4794128003901726</v>
      </c>
      <c r="I523">
        <v>0.1977113909280138</v>
      </c>
      <c r="J523">
        <v>22.07425474254492</v>
      </c>
      <c r="K523">
        <v>2.832911405364974</v>
      </c>
      <c r="L523">
        <v>919.6823141411929</v>
      </c>
      <c r="M523">
        <v>354.8951411426004</v>
      </c>
      <c r="N523">
        <v>264.8250177515268</v>
      </c>
    </row>
    <row r="524" spans="1:14">
      <c r="A524">
        <v>522</v>
      </c>
      <c r="B524">
        <v>27.598802663005</v>
      </c>
      <c r="C524">
        <v>4590.77146648325</v>
      </c>
      <c r="D524">
        <v>0.4118242746262284</v>
      </c>
      <c r="E524">
        <v>418.3998567188989</v>
      </c>
      <c r="F524">
        <v>7.824828794210969</v>
      </c>
      <c r="G524">
        <v>41417.59674161744</v>
      </c>
      <c r="H524">
        <v>0.4796037649902316</v>
      </c>
      <c r="I524">
        <v>0.1977901453473054</v>
      </c>
      <c r="J524">
        <v>22.07837575126313</v>
      </c>
      <c r="K524">
        <v>2.832911405364974</v>
      </c>
      <c r="L524">
        <v>919.6823141411929</v>
      </c>
      <c r="M524">
        <v>354.7538319752459</v>
      </c>
      <c r="N524">
        <v>264.6028147330215</v>
      </c>
    </row>
    <row r="525" spans="1:14">
      <c r="A525">
        <v>523</v>
      </c>
      <c r="B525">
        <v>27.591341267369</v>
      </c>
      <c r="C525">
        <v>4590.550459576062</v>
      </c>
      <c r="D525">
        <v>0.4118051794693569</v>
      </c>
      <c r="E525">
        <v>418.3581006144586</v>
      </c>
      <c r="F525">
        <v>7.825238365699954</v>
      </c>
      <c r="G525">
        <v>41417.89837636922</v>
      </c>
      <c r="H525">
        <v>0.479624313241971</v>
      </c>
      <c r="I525">
        <v>0.1977986195128455</v>
      </c>
      <c r="J525">
        <v>22.07963833729497</v>
      </c>
      <c r="K525">
        <v>2.832911405364974</v>
      </c>
      <c r="L525">
        <v>919.6823141411929</v>
      </c>
      <c r="M525">
        <v>354.7386334733274</v>
      </c>
      <c r="N525">
        <v>264.6202101156994</v>
      </c>
    </row>
    <row r="526" spans="1:14">
      <c r="A526">
        <v>524</v>
      </c>
      <c r="B526">
        <v>27.69551636376496</v>
      </c>
      <c r="C526">
        <v>4606.659548573976</v>
      </c>
      <c r="D526">
        <v>0.4117208275092041</v>
      </c>
      <c r="E526">
        <v>419.7058252948128</v>
      </c>
      <c r="F526">
        <v>7.797934427599277</v>
      </c>
      <c r="G526">
        <v>41418.45340456483</v>
      </c>
      <c r="H526">
        <v>0.4800490180948443</v>
      </c>
      <c r="I526">
        <v>0.1979737691691065</v>
      </c>
      <c r="J526">
        <v>22.08570571423919</v>
      </c>
      <c r="K526">
        <v>2.832911405364974</v>
      </c>
      <c r="L526">
        <v>919.6823141411929</v>
      </c>
      <c r="M526">
        <v>354.4247921499222</v>
      </c>
      <c r="N526">
        <v>264.1599975583829</v>
      </c>
    </row>
    <row r="527" spans="1:14">
      <c r="A527">
        <v>525</v>
      </c>
      <c r="B527">
        <v>27.73285900363084</v>
      </c>
      <c r="C527">
        <v>4614.121911823917</v>
      </c>
      <c r="D527">
        <v>0.4116303929907623</v>
      </c>
      <c r="E527">
        <v>420.2810935972934</v>
      </c>
      <c r="F527">
        <v>7.785471023454344</v>
      </c>
      <c r="G527">
        <v>41419.82011083867</v>
      </c>
      <c r="H527">
        <v>0.4802994752282852</v>
      </c>
      <c r="I527">
        <v>0.1980770585017654</v>
      </c>
      <c r="J527">
        <v>22.0913446304679</v>
      </c>
      <c r="K527">
        <v>2.832911405364974</v>
      </c>
      <c r="L527">
        <v>919.6823141411929</v>
      </c>
      <c r="M527">
        <v>354.2399736730339</v>
      </c>
      <c r="N527">
        <v>263.9760394804328</v>
      </c>
    </row>
    <row r="528" spans="1:14">
      <c r="A528">
        <v>526</v>
      </c>
      <c r="B528">
        <v>27.73128308593569</v>
      </c>
      <c r="C528">
        <v>4613.149296707064</v>
      </c>
      <c r="D528">
        <v>0.4115597981475742</v>
      </c>
      <c r="E528">
        <v>420.2126539713606</v>
      </c>
      <c r="F528">
        <v>7.787188309979698</v>
      </c>
      <c r="G528">
        <v>41420.51977547351</v>
      </c>
      <c r="H528">
        <v>0.4802852971864914</v>
      </c>
      <c r="I528">
        <v>0.1980712114314298</v>
      </c>
      <c r="J528">
        <v>22.09015384094864</v>
      </c>
      <c r="K528">
        <v>2.832911405364974</v>
      </c>
      <c r="L528">
        <v>919.6823141411929</v>
      </c>
      <c r="M528">
        <v>354.2504308516749</v>
      </c>
      <c r="N528">
        <v>263.9948394167358</v>
      </c>
    </row>
    <row r="529" spans="1:14">
      <c r="A529">
        <v>527</v>
      </c>
      <c r="B529">
        <v>27.78296905554742</v>
      </c>
      <c r="C529">
        <v>4626.062915151487</v>
      </c>
      <c r="D529">
        <v>0.4117895755305287</v>
      </c>
      <c r="E529">
        <v>421.1831153456233</v>
      </c>
      <c r="F529">
        <v>7.765171096237076</v>
      </c>
      <c r="G529">
        <v>41417.93530067401</v>
      </c>
      <c r="H529">
        <v>0.4806195621524531</v>
      </c>
      <c r="I529">
        <v>0.1982090633855391</v>
      </c>
      <c r="J529">
        <v>22.10157965962168</v>
      </c>
      <c r="K529">
        <v>2.832911405364974</v>
      </c>
      <c r="L529">
        <v>919.6823141411929</v>
      </c>
      <c r="M529">
        <v>354.0040540548588</v>
      </c>
      <c r="N529">
        <v>263.6872135730866</v>
      </c>
    </row>
    <row r="530" spans="1:14">
      <c r="A530">
        <v>528</v>
      </c>
      <c r="B530">
        <v>27.77835138354372</v>
      </c>
      <c r="C530">
        <v>4625.267387952658</v>
      </c>
      <c r="D530">
        <v>0.4117789622683792</v>
      </c>
      <c r="E530">
        <v>421.1179710915466</v>
      </c>
      <c r="F530">
        <v>7.766563755644047</v>
      </c>
      <c r="G530">
        <v>41418.46333532796</v>
      </c>
      <c r="H530">
        <v>0.4806172913906505</v>
      </c>
      <c r="I530">
        <v>0.1982081269160203</v>
      </c>
      <c r="J530">
        <v>22.10122172599423</v>
      </c>
      <c r="K530">
        <v>2.832911405364974</v>
      </c>
      <c r="L530">
        <v>919.6823141411929</v>
      </c>
      <c r="M530">
        <v>354.0057266099209</v>
      </c>
      <c r="N530">
        <v>263.7075735734037</v>
      </c>
    </row>
    <row r="531" spans="1:14">
      <c r="A531">
        <v>529</v>
      </c>
      <c r="B531">
        <v>27.80640275033534</v>
      </c>
      <c r="C531">
        <v>4630.869064279361</v>
      </c>
      <c r="D531">
        <v>0.4118511394670648</v>
      </c>
      <c r="E531">
        <v>421.5505465427842</v>
      </c>
      <c r="F531">
        <v>7.75698481078962</v>
      </c>
      <c r="G531">
        <v>41416.75720919799</v>
      </c>
      <c r="H531">
        <v>0.4807503461607547</v>
      </c>
      <c r="I531">
        <v>0.1982629991339617</v>
      </c>
      <c r="J531">
        <v>22.10541861711604</v>
      </c>
      <c r="K531">
        <v>2.832911405364974</v>
      </c>
      <c r="L531">
        <v>919.6823141411929</v>
      </c>
      <c r="M531">
        <v>353.9077502882292</v>
      </c>
      <c r="N531">
        <v>263.5671429602205</v>
      </c>
    </row>
    <row r="532" spans="1:14">
      <c r="A532">
        <v>530</v>
      </c>
      <c r="B532">
        <v>27.80792809917595</v>
      </c>
      <c r="C532">
        <v>4630.019991432324</v>
      </c>
      <c r="D532">
        <v>0.4118007485894782</v>
      </c>
      <c r="E532">
        <v>421.5043941994285</v>
      </c>
      <c r="F532">
        <v>7.758427905997615</v>
      </c>
      <c r="G532">
        <v>41416.9478381677</v>
      </c>
      <c r="H532">
        <v>0.4807267575012859</v>
      </c>
      <c r="I532">
        <v>0.1982532710944311</v>
      </c>
      <c r="J532">
        <v>22.10358634480513</v>
      </c>
      <c r="K532">
        <v>2.832911405364974</v>
      </c>
      <c r="L532">
        <v>919.6823141411929</v>
      </c>
      <c r="M532">
        <v>353.9251160979631</v>
      </c>
      <c r="N532">
        <v>263.5774013888789</v>
      </c>
    </row>
    <row r="533" spans="1:14">
      <c r="A533">
        <v>531</v>
      </c>
      <c r="B533">
        <v>27.89082723088896</v>
      </c>
      <c r="C533">
        <v>4642.806721182039</v>
      </c>
      <c r="D533">
        <v>0.4116109762461111</v>
      </c>
      <c r="E533">
        <v>422.5760636882879</v>
      </c>
      <c r="F533">
        <v>7.737255957391746</v>
      </c>
      <c r="G533">
        <v>41418.76314942524</v>
      </c>
      <c r="H533">
        <v>0.481128551604632</v>
      </c>
      <c r="I533">
        <v>0.198418972283416</v>
      </c>
      <c r="J533">
        <v>22.10809698169288</v>
      </c>
      <c r="K533">
        <v>2.832911405364974</v>
      </c>
      <c r="L533">
        <v>919.6823141411929</v>
      </c>
      <c r="M533">
        <v>353.6295505485892</v>
      </c>
      <c r="N533">
        <v>263.209524114703</v>
      </c>
    </row>
    <row r="534" spans="1:14">
      <c r="A534">
        <v>532</v>
      </c>
      <c r="B534">
        <v>27.93582398179852</v>
      </c>
      <c r="C534">
        <v>4650.9305460917</v>
      </c>
      <c r="D534">
        <v>0.4115350521081436</v>
      </c>
      <c r="E534">
        <v>423.2117673388331</v>
      </c>
      <c r="F534">
        <v>7.723766400681719</v>
      </c>
      <c r="G534">
        <v>41418.99739207161</v>
      </c>
      <c r="H534">
        <v>0.4814493306364147</v>
      </c>
      <c r="I534">
        <v>0.1985512625946106</v>
      </c>
      <c r="J534">
        <v>22.11344488607193</v>
      </c>
      <c r="K534">
        <v>2.832911405364974</v>
      </c>
      <c r="L534">
        <v>919.6823141411929</v>
      </c>
      <c r="M534">
        <v>353.3939350068967</v>
      </c>
      <c r="N534">
        <v>262.9733827909607</v>
      </c>
    </row>
    <row r="535" spans="1:14">
      <c r="A535">
        <v>533</v>
      </c>
      <c r="B535">
        <v>27.95521510476848</v>
      </c>
      <c r="C535">
        <v>4655.593661219964</v>
      </c>
      <c r="D535">
        <v>0.4115018219674418</v>
      </c>
      <c r="E535">
        <v>423.5594601492845</v>
      </c>
      <c r="F535">
        <v>7.71604020020105</v>
      </c>
      <c r="G535">
        <v>41419.09091600574</v>
      </c>
      <c r="H535">
        <v>0.4816082097535372</v>
      </c>
      <c r="I535">
        <v>0.1986167848568659</v>
      </c>
      <c r="J535">
        <v>22.11759563842056</v>
      </c>
      <c r="K535">
        <v>2.832911405364974</v>
      </c>
      <c r="L535">
        <v>919.6823141411929</v>
      </c>
      <c r="M535">
        <v>353.2773528655357</v>
      </c>
      <c r="N535">
        <v>262.8626795705082</v>
      </c>
    </row>
    <row r="536" spans="1:14">
      <c r="A536">
        <v>534</v>
      </c>
      <c r="B536">
        <v>27.95613283196904</v>
      </c>
      <c r="C536">
        <v>4656.122756129462</v>
      </c>
      <c r="D536">
        <v>0.4114740551695034</v>
      </c>
      <c r="E536">
        <v>423.5922907238428</v>
      </c>
      <c r="F536">
        <v>7.715160240734345</v>
      </c>
      <c r="G536">
        <v>41419.06155259378</v>
      </c>
      <c r="H536">
        <v>0.4816351442652594</v>
      </c>
      <c r="I536">
        <v>0.1986278927366977</v>
      </c>
      <c r="J536">
        <v>22.11840557725961</v>
      </c>
      <c r="K536">
        <v>2.832911405364974</v>
      </c>
      <c r="L536">
        <v>919.6823141411929</v>
      </c>
      <c r="M536">
        <v>353.2575965144573</v>
      </c>
      <c r="N536">
        <v>262.8569222222034</v>
      </c>
    </row>
    <row r="537" spans="1:14">
      <c r="A537">
        <v>535</v>
      </c>
      <c r="B537">
        <v>28.04752170881898</v>
      </c>
      <c r="C537">
        <v>4671.916135135713</v>
      </c>
      <c r="D537">
        <v>0.4113737863989561</v>
      </c>
      <c r="E537">
        <v>424.8687750651374</v>
      </c>
      <c r="F537">
        <v>7.689138709261946</v>
      </c>
      <c r="G537">
        <v>41419.61762665185</v>
      </c>
      <c r="H537">
        <v>0.4821184454156155</v>
      </c>
      <c r="I537">
        <v>0.1988272076957397</v>
      </c>
      <c r="J537">
        <v>22.12669564359632</v>
      </c>
      <c r="K537">
        <v>2.832911405364974</v>
      </c>
      <c r="L537">
        <v>919.6823141411929</v>
      </c>
      <c r="M537">
        <v>352.9034723269462</v>
      </c>
      <c r="N537">
        <v>262.4243272464695</v>
      </c>
    </row>
    <row r="538" spans="1:14">
      <c r="A538">
        <v>536</v>
      </c>
      <c r="B538">
        <v>28.1452973093148</v>
      </c>
      <c r="C538">
        <v>4687.274549788939</v>
      </c>
      <c r="D538">
        <v>0.411361928076254</v>
      </c>
      <c r="E538">
        <v>426.1378174407536</v>
      </c>
      <c r="F538">
        <v>7.66401625317673</v>
      </c>
      <c r="G538">
        <v>41420.29188982504</v>
      </c>
      <c r="H538">
        <v>0.4824973376232903</v>
      </c>
      <c r="I538">
        <v>0.1989834640688074</v>
      </c>
      <c r="J538">
        <v>22.1333149930131</v>
      </c>
      <c r="K538">
        <v>2.832911405364974</v>
      </c>
      <c r="L538">
        <v>919.6823141411929</v>
      </c>
      <c r="M538">
        <v>352.6263467030305</v>
      </c>
      <c r="N538">
        <v>262.0075166381017</v>
      </c>
    </row>
    <row r="539" spans="1:14">
      <c r="A539">
        <v>537</v>
      </c>
      <c r="B539">
        <v>28.18318716633359</v>
      </c>
      <c r="C539">
        <v>4692.614470018895</v>
      </c>
      <c r="D539">
        <v>0.4113454908002177</v>
      </c>
      <c r="E539">
        <v>426.5941381483806</v>
      </c>
      <c r="F539">
        <v>7.655320181838319</v>
      </c>
      <c r="G539">
        <v>41420.52774030127</v>
      </c>
      <c r="H539">
        <v>0.4826492618306234</v>
      </c>
      <c r="I539">
        <v>0.1990461181037498</v>
      </c>
      <c r="J539">
        <v>22.13469365166591</v>
      </c>
      <c r="K539">
        <v>2.832911405364974</v>
      </c>
      <c r="L539">
        <v>919.6823141411929</v>
      </c>
      <c r="M539">
        <v>352.5153499970489</v>
      </c>
      <c r="N539">
        <v>261.8481312390529</v>
      </c>
    </row>
    <row r="540" spans="1:14">
      <c r="A540">
        <v>538</v>
      </c>
      <c r="B540">
        <v>28.20232320254518</v>
      </c>
      <c r="C540">
        <v>4696.299895104123</v>
      </c>
      <c r="D540">
        <v>0.4113093015074831</v>
      </c>
      <c r="E540">
        <v>426.872054553869</v>
      </c>
      <c r="F540">
        <v>7.649420155425905</v>
      </c>
      <c r="G540">
        <v>41421.53737152497</v>
      </c>
      <c r="H540">
        <v>0.4827037640636274</v>
      </c>
      <c r="I540">
        <v>0.1990685950010856</v>
      </c>
      <c r="J540">
        <v>22.13764969325029</v>
      </c>
      <c r="K540">
        <v>2.832911405364974</v>
      </c>
      <c r="L540">
        <v>919.6823141411929</v>
      </c>
      <c r="M540">
        <v>352.4755473786042</v>
      </c>
      <c r="N540">
        <v>261.776122825943</v>
      </c>
    </row>
    <row r="541" spans="1:14">
      <c r="A541">
        <v>539</v>
      </c>
      <c r="B541">
        <v>28.26605117593822</v>
      </c>
      <c r="C541">
        <v>4706.94295414256</v>
      </c>
      <c r="D541">
        <v>0.411253024335725</v>
      </c>
      <c r="E541">
        <v>427.7452465608651</v>
      </c>
      <c r="F541">
        <v>7.632026183907406</v>
      </c>
      <c r="G541">
        <v>41420.6189688059</v>
      </c>
      <c r="H541">
        <v>0.4831564279322922</v>
      </c>
      <c r="I541">
        <v>0.1992552750459734</v>
      </c>
      <c r="J541">
        <v>22.14247973005234</v>
      </c>
      <c r="K541">
        <v>2.832911405364974</v>
      </c>
      <c r="L541">
        <v>919.6823141411929</v>
      </c>
      <c r="M541">
        <v>352.1453169694402</v>
      </c>
      <c r="N541">
        <v>261.4430237036488</v>
      </c>
    </row>
    <row r="542" spans="1:14">
      <c r="A542">
        <v>540</v>
      </c>
      <c r="B542">
        <v>28.32518344154829</v>
      </c>
      <c r="C542">
        <v>4716.417784571388</v>
      </c>
      <c r="D542">
        <v>0.411247142253454</v>
      </c>
      <c r="E542">
        <v>428.5208411819381</v>
      </c>
      <c r="F542">
        <v>7.616719042200736</v>
      </c>
      <c r="G542">
        <v>41420.85352589512</v>
      </c>
      <c r="H542">
        <v>0.4834073051202791</v>
      </c>
      <c r="I542">
        <v>0.1993587376104869</v>
      </c>
      <c r="J542">
        <v>22.14686934635024</v>
      </c>
      <c r="K542">
        <v>2.832911405364974</v>
      </c>
      <c r="L542">
        <v>919.6823141411929</v>
      </c>
      <c r="M542">
        <v>351.9625617111986</v>
      </c>
      <c r="N542">
        <v>261.1852280745674</v>
      </c>
    </row>
    <row r="543" spans="1:14">
      <c r="A543">
        <v>541</v>
      </c>
      <c r="B543">
        <v>28.39922596888978</v>
      </c>
      <c r="C543">
        <v>4727.902595179422</v>
      </c>
      <c r="D543">
        <v>0.4112644594704976</v>
      </c>
      <c r="E543">
        <v>429.4758599343041</v>
      </c>
      <c r="F543">
        <v>7.598251507475347</v>
      </c>
      <c r="G543">
        <v>41421.18126649421</v>
      </c>
      <c r="H543">
        <v>0.4836620792054032</v>
      </c>
      <c r="I543">
        <v>0.1994638072679957</v>
      </c>
      <c r="J543">
        <v>22.15147025114563</v>
      </c>
      <c r="K543">
        <v>2.832911405364974</v>
      </c>
      <c r="L543">
        <v>919.6823141411929</v>
      </c>
      <c r="M543">
        <v>351.7771617315137</v>
      </c>
      <c r="N543">
        <v>260.8808837976273</v>
      </c>
    </row>
    <row r="544" spans="1:14">
      <c r="A544">
        <v>542</v>
      </c>
      <c r="B544">
        <v>28.49940341712685</v>
      </c>
      <c r="C544">
        <v>4744.000076993076</v>
      </c>
      <c r="D544">
        <v>0.4112651949639402</v>
      </c>
      <c r="E544">
        <v>430.7865198244988</v>
      </c>
      <c r="F544">
        <v>7.572509068350439</v>
      </c>
      <c r="G544">
        <v>41421.5624310274</v>
      </c>
      <c r="H544">
        <v>0.4841516738716351</v>
      </c>
      <c r="I544">
        <v>0.1996657176933595</v>
      </c>
      <c r="J544">
        <v>22.15923937905774</v>
      </c>
      <c r="K544">
        <v>2.832911405364974</v>
      </c>
      <c r="L544">
        <v>919.6823141411929</v>
      </c>
      <c r="M544">
        <v>351.4214297752274</v>
      </c>
      <c r="N544">
        <v>260.4224703550465</v>
      </c>
    </row>
    <row r="545" spans="1:14">
      <c r="A545">
        <v>543</v>
      </c>
      <c r="B545">
        <v>28.53324799225328</v>
      </c>
      <c r="C545">
        <v>4751.18409127379</v>
      </c>
      <c r="D545">
        <v>0.4111250595283628</v>
      </c>
      <c r="E545">
        <v>431.3714917392979</v>
      </c>
      <c r="F545">
        <v>7.560719742041603</v>
      </c>
      <c r="G545">
        <v>41418.33793839235</v>
      </c>
      <c r="H545">
        <v>0.4844504994807637</v>
      </c>
      <c r="I545">
        <v>0.1997889543419798</v>
      </c>
      <c r="J545">
        <v>22.1626494626031</v>
      </c>
      <c r="K545">
        <v>2.832911405364974</v>
      </c>
      <c r="L545">
        <v>919.6823141411929</v>
      </c>
      <c r="M545">
        <v>351.2046610384298</v>
      </c>
      <c r="N545">
        <v>260.2521502338156</v>
      </c>
    </row>
    <row r="546" spans="1:14">
      <c r="A546">
        <v>544</v>
      </c>
      <c r="B546">
        <v>28.59091588135953</v>
      </c>
      <c r="C546">
        <v>4760.193498882673</v>
      </c>
      <c r="D546">
        <v>0.4111326943463391</v>
      </c>
      <c r="E546">
        <v>432.1224356808694</v>
      </c>
      <c r="F546">
        <v>7.546408118606374</v>
      </c>
      <c r="G546">
        <v>41418.32095666789</v>
      </c>
      <c r="H546">
        <v>0.4846052227861372</v>
      </c>
      <c r="I546">
        <v>0.1998527627340158</v>
      </c>
      <c r="J546">
        <v>22.16611404636237</v>
      </c>
      <c r="K546">
        <v>2.832911405364974</v>
      </c>
      <c r="L546">
        <v>919.6823141411929</v>
      </c>
      <c r="M546">
        <v>351.092529465217</v>
      </c>
      <c r="N546">
        <v>260.0352116898617</v>
      </c>
    </row>
    <row r="547" spans="1:14">
      <c r="A547">
        <v>545</v>
      </c>
      <c r="B547">
        <v>28.58106096048728</v>
      </c>
      <c r="C547">
        <v>4758.642454168033</v>
      </c>
      <c r="D547">
        <v>0.4111261042985166</v>
      </c>
      <c r="E547">
        <v>431.9909982671126</v>
      </c>
      <c r="F547">
        <v>7.548862792589481</v>
      </c>
      <c r="G547">
        <v>41418.27315546842</v>
      </c>
      <c r="H547">
        <v>0.484612299396674</v>
      </c>
      <c r="I547">
        <v>0.1998556811511109</v>
      </c>
      <c r="J547">
        <v>22.16561975892104</v>
      </c>
      <c r="K547">
        <v>2.832911405364974</v>
      </c>
      <c r="L547">
        <v>919.6823141411929</v>
      </c>
      <c r="M547">
        <v>351.0874025934954</v>
      </c>
      <c r="N547">
        <v>260.063097789228</v>
      </c>
    </row>
    <row r="548" spans="1:14">
      <c r="A548">
        <v>546</v>
      </c>
      <c r="B548">
        <v>28.65555470705342</v>
      </c>
      <c r="C548">
        <v>4771.236649016314</v>
      </c>
      <c r="D548">
        <v>0.411114196020386</v>
      </c>
      <c r="E548">
        <v>433.0031381288709</v>
      </c>
      <c r="F548">
        <v>7.528918739465526</v>
      </c>
      <c r="G548">
        <v>41418.10125886417</v>
      </c>
      <c r="H548">
        <v>0.4849907759352677</v>
      </c>
      <c r="I548">
        <v>0.2000117661009038</v>
      </c>
      <c r="J548">
        <v>22.17227507613966</v>
      </c>
      <c r="K548">
        <v>2.832911405364974</v>
      </c>
      <c r="L548">
        <v>919.6823141411929</v>
      </c>
      <c r="M548">
        <v>350.8134214139122</v>
      </c>
      <c r="N548">
        <v>259.720003155372</v>
      </c>
    </row>
    <row r="549" spans="1:14">
      <c r="A549">
        <v>547</v>
      </c>
      <c r="B549">
        <v>28.74972403364685</v>
      </c>
      <c r="C549">
        <v>4786.834951288027</v>
      </c>
      <c r="D549">
        <v>0.4111073094794347</v>
      </c>
      <c r="E549">
        <v>434.2625840681106</v>
      </c>
      <c r="F549">
        <v>7.50438836966577</v>
      </c>
      <c r="G549">
        <v>41418.13229636787</v>
      </c>
      <c r="H549">
        <v>0.4853382407521415</v>
      </c>
      <c r="I549">
        <v>0.2001550617162624</v>
      </c>
      <c r="J549">
        <v>22.1801396997656</v>
      </c>
      <c r="K549">
        <v>2.832911405364974</v>
      </c>
      <c r="L549">
        <v>919.6823141411929</v>
      </c>
      <c r="M549">
        <v>350.5622660113636</v>
      </c>
      <c r="N549">
        <v>259.3333171449934</v>
      </c>
    </row>
    <row r="550" spans="1:14">
      <c r="A550">
        <v>548</v>
      </c>
      <c r="B550">
        <v>28.69206799849971</v>
      </c>
      <c r="C550">
        <v>4780.381313101439</v>
      </c>
      <c r="D550">
        <v>0.4106366367691901</v>
      </c>
      <c r="E550">
        <v>433.7400462263911</v>
      </c>
      <c r="F550">
        <v>7.515155479437293</v>
      </c>
      <c r="G550">
        <v>41424.21286236475</v>
      </c>
      <c r="H550">
        <v>0.485437490550874</v>
      </c>
      <c r="I550">
        <v>0.2001959926545701</v>
      </c>
      <c r="J550">
        <v>22.17729451535322</v>
      </c>
      <c r="K550">
        <v>2.832911405364974</v>
      </c>
      <c r="L550">
        <v>919.6823141411929</v>
      </c>
      <c r="M550">
        <v>350.4905920368113</v>
      </c>
      <c r="N550">
        <v>259.52433591699</v>
      </c>
    </row>
    <row r="551" spans="1:14">
      <c r="A551">
        <v>549</v>
      </c>
      <c r="B551">
        <v>28.68814232613997</v>
      </c>
      <c r="C551">
        <v>4780.009552815274</v>
      </c>
      <c r="D551">
        <v>0.4105414602745514</v>
      </c>
      <c r="E551">
        <v>433.7177242293212</v>
      </c>
      <c r="F551">
        <v>7.515931100635458</v>
      </c>
      <c r="G551">
        <v>41426.04014313472</v>
      </c>
      <c r="H551">
        <v>0.485418044484227</v>
      </c>
      <c r="I551">
        <v>0.2001879730337303</v>
      </c>
      <c r="J551">
        <v>22.17678057982737</v>
      </c>
      <c r="K551">
        <v>2.832911405364974</v>
      </c>
      <c r="L551">
        <v>919.6823141411929</v>
      </c>
      <c r="M551">
        <v>350.50463284862</v>
      </c>
      <c r="N551">
        <v>259.5556672524342</v>
      </c>
    </row>
    <row r="552" spans="1:14">
      <c r="A552">
        <v>550</v>
      </c>
      <c r="B552">
        <v>28.78073294397657</v>
      </c>
      <c r="C552">
        <v>4797.325338656042</v>
      </c>
      <c r="D552">
        <v>0.4104290217099403</v>
      </c>
      <c r="E552">
        <v>435.0846057363489</v>
      </c>
      <c r="F552">
        <v>7.488526608207764</v>
      </c>
      <c r="G552">
        <v>41423.3921179671</v>
      </c>
      <c r="H552">
        <v>0.4858881819929485</v>
      </c>
      <c r="I552">
        <v>0.2003818592643465</v>
      </c>
      <c r="J552">
        <v>22.18689353589345</v>
      </c>
      <c r="K552">
        <v>2.832911405364974</v>
      </c>
      <c r="L552">
        <v>919.6823141411929</v>
      </c>
      <c r="M552">
        <v>350.1654902619336</v>
      </c>
      <c r="N552">
        <v>259.1505061651914</v>
      </c>
    </row>
    <row r="553" spans="1:14">
      <c r="A553">
        <v>551</v>
      </c>
      <c r="B553">
        <v>28.86470226338917</v>
      </c>
      <c r="C553">
        <v>4807.573308497851</v>
      </c>
      <c r="D553">
        <v>0.4103849610050506</v>
      </c>
      <c r="E553">
        <v>435.9317542740633</v>
      </c>
      <c r="F553">
        <v>7.473956058242493</v>
      </c>
      <c r="G553">
        <v>41436.77853344176</v>
      </c>
      <c r="H553">
        <v>0.486116910122132</v>
      </c>
      <c r="I553">
        <v>0.2004761874853043</v>
      </c>
      <c r="J553">
        <v>22.19095148795541</v>
      </c>
      <c r="K553">
        <v>2.832911405364974</v>
      </c>
      <c r="L553">
        <v>919.6823141411929</v>
      </c>
      <c r="M553">
        <v>350.0007301068644</v>
      </c>
      <c r="N553">
        <v>258.8099984342937</v>
      </c>
    </row>
    <row r="554" spans="1:14">
      <c r="A554">
        <v>552</v>
      </c>
      <c r="B554">
        <v>28.89410709775947</v>
      </c>
      <c r="C554">
        <v>4812.295805671883</v>
      </c>
      <c r="D554">
        <v>0.4104465597691071</v>
      </c>
      <c r="E554">
        <v>436.3235601897974</v>
      </c>
      <c r="F554">
        <v>7.465757859047499</v>
      </c>
      <c r="G554">
        <v>41428.46568696926</v>
      </c>
      <c r="H554">
        <v>0.4862939279451967</v>
      </c>
      <c r="I554">
        <v>0.2005491902086123</v>
      </c>
      <c r="J554">
        <v>22.19279292427908</v>
      </c>
      <c r="K554">
        <v>2.832911405364974</v>
      </c>
      <c r="L554">
        <v>919.6823141411929</v>
      </c>
      <c r="M554">
        <v>349.8733249229745</v>
      </c>
      <c r="N554">
        <v>258.6725046182939</v>
      </c>
    </row>
    <row r="555" spans="1:14">
      <c r="A555">
        <v>553</v>
      </c>
      <c r="B555">
        <v>28.90614637859803</v>
      </c>
      <c r="C555">
        <v>4812.576447336186</v>
      </c>
      <c r="D555">
        <v>0.4103769151867214</v>
      </c>
      <c r="E555">
        <v>436.3486055521569</v>
      </c>
      <c r="F555">
        <v>7.466208061674659</v>
      </c>
      <c r="G555">
        <v>41436.98936151094</v>
      </c>
      <c r="H555">
        <v>0.4862564957421145</v>
      </c>
      <c r="I555">
        <v>0.2005337530468784</v>
      </c>
      <c r="J555">
        <v>22.19275987301519</v>
      </c>
      <c r="K555">
        <v>2.832911405364974</v>
      </c>
      <c r="L555">
        <v>919.6823141411929</v>
      </c>
      <c r="M555">
        <v>349.9002582996331</v>
      </c>
      <c r="N555">
        <v>258.6410409068725</v>
      </c>
    </row>
    <row r="556" spans="1:14">
      <c r="A556">
        <v>554</v>
      </c>
      <c r="B556">
        <v>28.97209713409431</v>
      </c>
      <c r="C556">
        <v>4824.858641986306</v>
      </c>
      <c r="D556">
        <v>0.4103863412002292</v>
      </c>
      <c r="E556">
        <v>437.3588782066508</v>
      </c>
      <c r="F556">
        <v>7.446118142031528</v>
      </c>
      <c r="G556">
        <v>41426.53015812058</v>
      </c>
      <c r="H556">
        <v>0.4867782048882207</v>
      </c>
      <c r="I556">
        <v>0.2007489075877096</v>
      </c>
      <c r="J556">
        <v>22.1979993260682</v>
      </c>
      <c r="K556">
        <v>2.832911405364974</v>
      </c>
      <c r="L556">
        <v>919.6823141411929</v>
      </c>
      <c r="M556">
        <v>349.5252493876739</v>
      </c>
      <c r="N556">
        <v>258.3163190314532</v>
      </c>
    </row>
    <row r="557" spans="1:14">
      <c r="A557">
        <v>555</v>
      </c>
      <c r="B557">
        <v>28.99945396225747</v>
      </c>
      <c r="C557">
        <v>4829.210301840171</v>
      </c>
      <c r="D557">
        <v>0.4102871607534782</v>
      </c>
      <c r="E557">
        <v>437.7143817885247</v>
      </c>
      <c r="F557">
        <v>7.439451373230095</v>
      </c>
      <c r="G557">
        <v>41426.94564774049</v>
      </c>
      <c r="H557">
        <v>0.4869897022490685</v>
      </c>
      <c r="I557">
        <v>0.2008361297840231</v>
      </c>
      <c r="J557">
        <v>22.19986478217217</v>
      </c>
      <c r="K557">
        <v>2.832911405364974</v>
      </c>
      <c r="L557">
        <v>919.6823141411929</v>
      </c>
      <c r="M557">
        <v>349.3734521988338</v>
      </c>
      <c r="N557">
        <v>258.1863496851669</v>
      </c>
    </row>
    <row r="558" spans="1:14">
      <c r="A558">
        <v>556</v>
      </c>
      <c r="B558">
        <v>28.99751228254618</v>
      </c>
      <c r="C558">
        <v>4829.398863811562</v>
      </c>
      <c r="D558">
        <v>0.4102855433240459</v>
      </c>
      <c r="E558">
        <v>437.7163053138871</v>
      </c>
      <c r="F558">
        <v>7.439162135678244</v>
      </c>
      <c r="G558">
        <v>41426.95755596594</v>
      </c>
      <c r="H558">
        <v>0.4870012448251093</v>
      </c>
      <c r="I558">
        <v>0.2008408899797501</v>
      </c>
      <c r="J558">
        <v>22.20068719734418</v>
      </c>
      <c r="K558">
        <v>2.832911405364974</v>
      </c>
      <c r="L558">
        <v>919.6823141411929</v>
      </c>
      <c r="M558">
        <v>349.3651715841914</v>
      </c>
      <c r="N558">
        <v>258.1878741660449</v>
      </c>
    </row>
    <row r="559" spans="1:14">
      <c r="A559">
        <v>557</v>
      </c>
      <c r="B559">
        <v>29.01137160918442</v>
      </c>
      <c r="C559">
        <v>4832.398260903765</v>
      </c>
      <c r="D559">
        <v>0.4102298329277544</v>
      </c>
      <c r="E559">
        <v>437.9453475495038</v>
      </c>
      <c r="F559">
        <v>7.434534530898615</v>
      </c>
      <c r="G559">
        <v>41426.8586999438</v>
      </c>
      <c r="H559">
        <v>0.4871347064197075</v>
      </c>
      <c r="I559">
        <v>0.2008959299734299</v>
      </c>
      <c r="J559">
        <v>22.20287519436466</v>
      </c>
      <c r="K559">
        <v>2.832911405364974</v>
      </c>
      <c r="L559">
        <v>919.6823141411929</v>
      </c>
      <c r="M559">
        <v>349.2694550764532</v>
      </c>
      <c r="N559">
        <v>258.1103798526715</v>
      </c>
    </row>
    <row r="560" spans="1:14">
      <c r="A560">
        <v>558</v>
      </c>
      <c r="B560">
        <v>29.01435709222749</v>
      </c>
      <c r="C560">
        <v>4832.454830980417</v>
      </c>
      <c r="D560">
        <v>0.4102117416548502</v>
      </c>
      <c r="E560">
        <v>437.9542374176173</v>
      </c>
      <c r="F560">
        <v>7.434458178952801</v>
      </c>
      <c r="G560">
        <v>41426.96190966159</v>
      </c>
      <c r="H560">
        <v>0.4871438470391278</v>
      </c>
      <c r="I560">
        <v>0.2008996995944706</v>
      </c>
      <c r="J560">
        <v>22.20261943650613</v>
      </c>
      <c r="K560">
        <v>2.832911405364974</v>
      </c>
      <c r="L560">
        <v>919.6823141411929</v>
      </c>
      <c r="M560">
        <v>349.2629014903137</v>
      </c>
      <c r="N560">
        <v>258.1044769285332</v>
      </c>
    </row>
    <row r="561" spans="1:14">
      <c r="A561">
        <v>559</v>
      </c>
      <c r="B561">
        <v>29.07903399953874</v>
      </c>
      <c r="C561">
        <v>4844.707515497845</v>
      </c>
      <c r="D561">
        <v>0.4101857771391548</v>
      </c>
      <c r="E561">
        <v>438.926149248998</v>
      </c>
      <c r="F561">
        <v>7.415649349942611</v>
      </c>
      <c r="G561">
        <v>41426.89950038429</v>
      </c>
      <c r="H561">
        <v>0.4875372633736838</v>
      </c>
      <c r="I561">
        <v>0.2010619457644843</v>
      </c>
      <c r="J561">
        <v>22.20986068053012</v>
      </c>
      <c r="K561">
        <v>2.832911405364974</v>
      </c>
      <c r="L561">
        <v>919.6823141411929</v>
      </c>
      <c r="M561">
        <v>348.9810651245152</v>
      </c>
      <c r="N561">
        <v>257.797522681515</v>
      </c>
    </row>
    <row r="562" spans="1:14">
      <c r="A562">
        <v>560</v>
      </c>
      <c r="B562">
        <v>29.11105473952992</v>
      </c>
      <c r="C562">
        <v>4848.670080134584</v>
      </c>
      <c r="D562">
        <v>0.4102144378963266</v>
      </c>
      <c r="E562">
        <v>439.2720452822682</v>
      </c>
      <c r="F562">
        <v>7.409504651699013</v>
      </c>
      <c r="G562">
        <v>41426.08225107896</v>
      </c>
      <c r="H562">
        <v>0.4876453625042477</v>
      </c>
      <c r="I562">
        <v>0.2011065261958881</v>
      </c>
      <c r="J562">
        <v>22.21041062029431</v>
      </c>
      <c r="K562">
        <v>2.832911405364974</v>
      </c>
      <c r="L562">
        <v>919.6823141411929</v>
      </c>
      <c r="M562">
        <v>348.903704500127</v>
      </c>
      <c r="N562">
        <v>257.6785556608758</v>
      </c>
    </row>
    <row r="563" spans="1:14">
      <c r="A563">
        <v>561</v>
      </c>
      <c r="B563">
        <v>29.11729157406423</v>
      </c>
      <c r="C563">
        <v>4849.415883826769</v>
      </c>
      <c r="D563">
        <v>0.4102385297550618</v>
      </c>
      <c r="E563">
        <v>439.3413871285856</v>
      </c>
      <c r="F563">
        <v>7.408369173606811</v>
      </c>
      <c r="G563">
        <v>41426.12151193985</v>
      </c>
      <c r="H563">
        <v>0.4876326188815983</v>
      </c>
      <c r="I563">
        <v>0.2011012706846514</v>
      </c>
      <c r="J563">
        <v>22.21034212643</v>
      </c>
      <c r="K563">
        <v>2.832911405364974</v>
      </c>
      <c r="L563">
        <v>919.6823141411929</v>
      </c>
      <c r="M563">
        <v>348.9128226291842</v>
      </c>
      <c r="N563">
        <v>257.6624412652989</v>
      </c>
    </row>
    <row r="564" spans="1:14">
      <c r="A564">
        <v>562</v>
      </c>
      <c r="B564">
        <v>29.15259365554971</v>
      </c>
      <c r="C564">
        <v>4854.942270859527</v>
      </c>
      <c r="D564">
        <v>0.410172856124674</v>
      </c>
      <c r="E564">
        <v>439.7952620444959</v>
      </c>
      <c r="F564">
        <v>7.399922384161605</v>
      </c>
      <c r="G564">
        <v>41425.98719234849</v>
      </c>
      <c r="H564">
        <v>0.4878714047824886</v>
      </c>
      <c r="I564">
        <v>0.2011997467632221</v>
      </c>
      <c r="J564">
        <v>22.21258357788331</v>
      </c>
      <c r="K564">
        <v>2.832911405364974</v>
      </c>
      <c r="L564">
        <v>919.6823141411929</v>
      </c>
      <c r="M564">
        <v>348.7420492207262</v>
      </c>
      <c r="N564">
        <v>257.4978365774263</v>
      </c>
    </row>
    <row r="565" spans="1:14">
      <c r="A565">
        <v>563</v>
      </c>
      <c r="B565">
        <v>29.15211657225933</v>
      </c>
      <c r="C565">
        <v>4855.675657036245</v>
      </c>
      <c r="D565">
        <v>0.4101470412271271</v>
      </c>
      <c r="E565">
        <v>439.8327536326531</v>
      </c>
      <c r="F565">
        <v>7.398857280775343</v>
      </c>
      <c r="G565">
        <v>41426.49760074935</v>
      </c>
      <c r="H565">
        <v>0.487915483199028</v>
      </c>
      <c r="I565">
        <v>0.2012179248449021</v>
      </c>
      <c r="J565">
        <v>22.21415398294272</v>
      </c>
      <c r="K565">
        <v>2.832911405364974</v>
      </c>
      <c r="L565">
        <v>919.6823141411929</v>
      </c>
      <c r="M565">
        <v>348.7105437698041</v>
      </c>
      <c r="N565">
        <v>257.4910270233989</v>
      </c>
    </row>
    <row r="566" spans="1:14">
      <c r="A566">
        <v>564</v>
      </c>
      <c r="B566">
        <v>29.21486869707745</v>
      </c>
      <c r="C566">
        <v>4866.431223130892</v>
      </c>
      <c r="D566">
        <v>0.410119311066123</v>
      </c>
      <c r="E566">
        <v>440.7040372396349</v>
      </c>
      <c r="F566">
        <v>7.382378217864378</v>
      </c>
      <c r="G566">
        <v>41425.26694521013</v>
      </c>
      <c r="H566">
        <v>0.4882969950937341</v>
      </c>
      <c r="I566">
        <v>0.2013752615853824</v>
      </c>
      <c r="J566">
        <v>22.21933469547553</v>
      </c>
      <c r="K566">
        <v>2.832911405364974</v>
      </c>
      <c r="L566">
        <v>919.6823141411929</v>
      </c>
      <c r="M566">
        <v>348.4380923281722</v>
      </c>
      <c r="N566">
        <v>257.1945424724375</v>
      </c>
    </row>
    <row r="567" spans="1:14">
      <c r="A567">
        <v>565</v>
      </c>
      <c r="B567">
        <v>29.25893617217488</v>
      </c>
      <c r="C567">
        <v>4872.65305021933</v>
      </c>
      <c r="D567">
        <v>0.4100729661896454</v>
      </c>
      <c r="E567">
        <v>441.224875946958</v>
      </c>
      <c r="F567">
        <v>7.372884439619442</v>
      </c>
      <c r="G567">
        <v>41424.61093170954</v>
      </c>
      <c r="H567">
        <v>0.488505074808637</v>
      </c>
      <c r="I567">
        <v>0.201461074333444</v>
      </c>
      <c r="J567">
        <v>22.22131315381917</v>
      </c>
      <c r="K567">
        <v>2.832911405364974</v>
      </c>
      <c r="L567">
        <v>919.6823141411929</v>
      </c>
      <c r="M567">
        <v>348.2896744249564</v>
      </c>
      <c r="N567">
        <v>257.0166414161435</v>
      </c>
    </row>
    <row r="568" spans="1:14">
      <c r="A568">
        <v>566</v>
      </c>
      <c r="B568">
        <v>29.2592180356573</v>
      </c>
      <c r="C568">
        <v>4873.1576821039</v>
      </c>
      <c r="D568">
        <v>0.4101421134549935</v>
      </c>
      <c r="E568">
        <v>441.2570917198988</v>
      </c>
      <c r="F568">
        <v>7.372060892146388</v>
      </c>
      <c r="G568">
        <v>41424.02556345874</v>
      </c>
      <c r="H568">
        <v>0.4885098086421952</v>
      </c>
      <c r="I568">
        <v>0.2014630265817286</v>
      </c>
      <c r="J568">
        <v>22.2220977228981</v>
      </c>
      <c r="K568">
        <v>2.832911405364974</v>
      </c>
      <c r="L568">
        <v>919.6823141411929</v>
      </c>
      <c r="M568">
        <v>348.286299374304</v>
      </c>
      <c r="N568">
        <v>257.0092955793564</v>
      </c>
    </row>
    <row r="569" spans="1:14">
      <c r="A569">
        <v>567</v>
      </c>
      <c r="B569">
        <v>29.29541837985735</v>
      </c>
      <c r="C569">
        <v>4875.074257923121</v>
      </c>
      <c r="D569">
        <v>0.4098196554628662</v>
      </c>
      <c r="E569">
        <v>441.4911345569251</v>
      </c>
      <c r="F569">
        <v>7.369427280069523</v>
      </c>
      <c r="G569">
        <v>41426.60568186357</v>
      </c>
      <c r="H569">
        <v>0.4886486682063485</v>
      </c>
      <c r="I569">
        <v>0.2015202927155283</v>
      </c>
      <c r="J569">
        <v>22.21841292095461</v>
      </c>
      <c r="K569">
        <v>2.832911405364974</v>
      </c>
      <c r="L569">
        <v>919.6823141411929</v>
      </c>
      <c r="M569">
        <v>348.1873266626643</v>
      </c>
      <c r="N569">
        <v>256.9095240259395</v>
      </c>
    </row>
    <row r="570" spans="1:14">
      <c r="A570">
        <v>568</v>
      </c>
      <c r="B570">
        <v>29.29873746868251</v>
      </c>
      <c r="C570">
        <v>4875.6404241071</v>
      </c>
      <c r="D570">
        <v>0.4098452899448512</v>
      </c>
      <c r="E570">
        <v>441.5343453714658</v>
      </c>
      <c r="F570">
        <v>7.368511148466119</v>
      </c>
      <c r="G570">
        <v>41426.01686634741</v>
      </c>
      <c r="H570">
        <v>0.488646502713824</v>
      </c>
      <c r="I570">
        <v>0.2015193996594006</v>
      </c>
      <c r="J570">
        <v>22.21881523551762</v>
      </c>
      <c r="K570">
        <v>2.832911405364974</v>
      </c>
      <c r="L570">
        <v>919.6823141411929</v>
      </c>
      <c r="M570">
        <v>348.1888696943839</v>
      </c>
      <c r="N570">
        <v>256.8971303122382</v>
      </c>
    </row>
    <row r="571" spans="1:14">
      <c r="A571">
        <v>569</v>
      </c>
      <c r="B571">
        <v>29.34828083665645</v>
      </c>
      <c r="C571">
        <v>4886.257420649284</v>
      </c>
      <c r="D571">
        <v>0.4099126341501851</v>
      </c>
      <c r="E571">
        <v>442.3466019842513</v>
      </c>
      <c r="F571">
        <v>7.352375449469885</v>
      </c>
      <c r="G571">
        <v>41424.7934232006</v>
      </c>
      <c r="H571">
        <v>0.4889844666063915</v>
      </c>
      <c r="I571">
        <v>0.201658777062817</v>
      </c>
      <c r="J571">
        <v>22.22670309712631</v>
      </c>
      <c r="K571">
        <v>2.832911405364974</v>
      </c>
      <c r="L571">
        <v>919.6823141411929</v>
      </c>
      <c r="M571">
        <v>347.9482173346738</v>
      </c>
      <c r="N571">
        <v>256.643200021271</v>
      </c>
    </row>
    <row r="572" spans="1:14">
      <c r="A572">
        <v>570</v>
      </c>
      <c r="B572">
        <v>29.34486622067201</v>
      </c>
      <c r="C572">
        <v>4886.224778301141</v>
      </c>
      <c r="D572">
        <v>0.409916747221426</v>
      </c>
      <c r="E572">
        <v>442.3268284235402</v>
      </c>
      <c r="F572">
        <v>7.352417449683819</v>
      </c>
      <c r="G572">
        <v>41424.72387057443</v>
      </c>
      <c r="H572">
        <v>0.4890142382255224</v>
      </c>
      <c r="I572">
        <v>0.201671054974929</v>
      </c>
      <c r="J572">
        <v>22.22759109423318</v>
      </c>
      <c r="K572">
        <v>2.832911405364974</v>
      </c>
      <c r="L572">
        <v>919.6823141411929</v>
      </c>
      <c r="M572">
        <v>347.9270339396025</v>
      </c>
      <c r="N572">
        <v>256.6416682265991</v>
      </c>
    </row>
    <row r="573" spans="1:14">
      <c r="A573">
        <v>571</v>
      </c>
      <c r="B573">
        <v>29.40998117233875</v>
      </c>
      <c r="C573">
        <v>4897.583032877612</v>
      </c>
      <c r="D573">
        <v>0.4098975118926474</v>
      </c>
      <c r="E573">
        <v>443.2475865469459</v>
      </c>
      <c r="F573">
        <v>7.33534136473155</v>
      </c>
      <c r="G573">
        <v>41424.48204100598</v>
      </c>
      <c r="H573">
        <v>0.4893506135912888</v>
      </c>
      <c r="I573">
        <v>0.2018097772647499</v>
      </c>
      <c r="J573">
        <v>22.23310213640758</v>
      </c>
      <c r="K573">
        <v>2.832911405364974</v>
      </c>
      <c r="L573">
        <v>919.6823141411929</v>
      </c>
      <c r="M573">
        <v>347.6878719153772</v>
      </c>
      <c r="N573">
        <v>256.3558603086333</v>
      </c>
    </row>
    <row r="574" spans="1:14">
      <c r="A574">
        <v>572</v>
      </c>
      <c r="B574">
        <v>29.4568086363625</v>
      </c>
      <c r="C574">
        <v>4905.627263532203</v>
      </c>
      <c r="D574">
        <v>0.4098156181431361</v>
      </c>
      <c r="E574">
        <v>443.8888700518735</v>
      </c>
      <c r="F574">
        <v>7.323293600507704</v>
      </c>
      <c r="G574">
        <v>41424.29271545989</v>
      </c>
      <c r="H574">
        <v>0.4896332470223009</v>
      </c>
      <c r="I574">
        <v>0.2019263362066945</v>
      </c>
      <c r="J574">
        <v>22.2374373613919</v>
      </c>
      <c r="K574">
        <v>2.832911405364974</v>
      </c>
      <c r="L574">
        <v>919.6823141411929</v>
      </c>
      <c r="M574">
        <v>347.4871743182313</v>
      </c>
      <c r="N574">
        <v>256.1574455406127</v>
      </c>
    </row>
    <row r="575" spans="1:14">
      <c r="A575">
        <v>573</v>
      </c>
      <c r="B575">
        <v>29.45833495415532</v>
      </c>
      <c r="C575">
        <v>4905.312189240256</v>
      </c>
      <c r="D575">
        <v>0.4098155277199493</v>
      </c>
      <c r="E575">
        <v>443.8766897204384</v>
      </c>
      <c r="F575">
        <v>7.323765722382334</v>
      </c>
      <c r="G575">
        <v>41424.309762741</v>
      </c>
      <c r="H575">
        <v>0.4896172507392829</v>
      </c>
      <c r="I575">
        <v>0.2019197392877916</v>
      </c>
      <c r="J575">
        <v>22.23654448533866</v>
      </c>
      <c r="K575">
        <v>2.832911405364974</v>
      </c>
      <c r="L575">
        <v>919.6823141411929</v>
      </c>
      <c r="M575">
        <v>347.4985270701545</v>
      </c>
      <c r="N575">
        <v>256.1585742598382</v>
      </c>
    </row>
    <row r="576" spans="1:14">
      <c r="A576">
        <v>574</v>
      </c>
      <c r="B576">
        <v>29.5308535518462</v>
      </c>
      <c r="C576">
        <v>4916.400584451051</v>
      </c>
      <c r="D576">
        <v>0.4097714298817954</v>
      </c>
      <c r="E576">
        <v>444.8011985756203</v>
      </c>
      <c r="F576">
        <v>7.307228938604841</v>
      </c>
      <c r="G576">
        <v>41424.12447340586</v>
      </c>
      <c r="H576">
        <v>0.4899718159971176</v>
      </c>
      <c r="I576">
        <v>0.2020659631479894</v>
      </c>
      <c r="J576">
        <v>22.24040246292976</v>
      </c>
      <c r="K576">
        <v>2.832911405364974</v>
      </c>
      <c r="L576">
        <v>919.6823141411929</v>
      </c>
      <c r="M576">
        <v>347.2470617800606</v>
      </c>
      <c r="N576">
        <v>255.8570183643013</v>
      </c>
    </row>
    <row r="577" spans="1:14">
      <c r="A577">
        <v>575</v>
      </c>
      <c r="B577">
        <v>29.55887775962846</v>
      </c>
      <c r="C577">
        <v>4921.805696194569</v>
      </c>
      <c r="D577">
        <v>0.4096549882237653</v>
      </c>
      <c r="E577">
        <v>445.2188176700814</v>
      </c>
      <c r="F577">
        <v>7.299155961813383</v>
      </c>
      <c r="G577">
        <v>41423.65000498826</v>
      </c>
      <c r="H577">
        <v>0.4902689698351961</v>
      </c>
      <c r="I577">
        <v>0.2021885103528163</v>
      </c>
      <c r="J577">
        <v>22.24389775980796</v>
      </c>
      <c r="K577">
        <v>2.832911405364974</v>
      </c>
      <c r="L577">
        <v>919.6823141411929</v>
      </c>
      <c r="M577">
        <v>347.0365940500625</v>
      </c>
      <c r="N577">
        <v>255.7077419573211</v>
      </c>
    </row>
    <row r="578" spans="1:14">
      <c r="A578">
        <v>576</v>
      </c>
      <c r="B578">
        <v>29.58191830508232</v>
      </c>
      <c r="C578">
        <v>4926.565507450588</v>
      </c>
      <c r="D578">
        <v>0.4096104772330423</v>
      </c>
      <c r="E578">
        <v>445.582548294574</v>
      </c>
      <c r="F578">
        <v>7.29208915698127</v>
      </c>
      <c r="G578">
        <v>41423.50506053363</v>
      </c>
      <c r="H578">
        <v>0.490442200236455</v>
      </c>
      <c r="I578">
        <v>0.2022599511311102</v>
      </c>
      <c r="J578">
        <v>22.24732388127302</v>
      </c>
      <c r="K578">
        <v>2.832911405364974</v>
      </c>
      <c r="L578">
        <v>919.6823141411929</v>
      </c>
      <c r="M578">
        <v>346.9140163265103</v>
      </c>
      <c r="N578">
        <v>255.596535579145</v>
      </c>
    </row>
    <row r="579" spans="1:14">
      <c r="A579">
        <v>577</v>
      </c>
      <c r="B579">
        <v>29.56269449050002</v>
      </c>
      <c r="C579">
        <v>4922.5108082015</v>
      </c>
      <c r="D579">
        <v>0.4096463817810019</v>
      </c>
      <c r="E579">
        <v>445.2740253909981</v>
      </c>
      <c r="F579">
        <v>7.297995038598013</v>
      </c>
      <c r="G579">
        <v>41422.51413585617</v>
      </c>
      <c r="H579">
        <v>0.4903855792190056</v>
      </c>
      <c r="I579">
        <v>0.2022366004402096</v>
      </c>
      <c r="J579">
        <v>22.24442420956112</v>
      </c>
      <c r="K579">
        <v>2.832911405364974</v>
      </c>
      <c r="L579">
        <v>919.6823141411929</v>
      </c>
      <c r="M579">
        <v>346.9540717959305</v>
      </c>
      <c r="N579">
        <v>255.6735671295221</v>
      </c>
    </row>
    <row r="580" spans="1:14">
      <c r="A580">
        <v>578</v>
      </c>
      <c r="B580">
        <v>29.67909802512064</v>
      </c>
      <c r="C580">
        <v>4942.260033816681</v>
      </c>
      <c r="D580">
        <v>0.4095157335154156</v>
      </c>
      <c r="E580">
        <v>446.8702016439073</v>
      </c>
      <c r="F580">
        <v>7.268953013590224</v>
      </c>
      <c r="G580">
        <v>41423.70715797346</v>
      </c>
      <c r="H580">
        <v>0.4908906583795994</v>
      </c>
      <c r="I580">
        <v>0.2024448967211777</v>
      </c>
      <c r="J580">
        <v>22.25382546726991</v>
      </c>
      <c r="K580">
        <v>2.832911405364974</v>
      </c>
      <c r="L580">
        <v>919.6823141411929</v>
      </c>
      <c r="M580">
        <v>346.597089505972</v>
      </c>
      <c r="N580">
        <v>255.2083340005199</v>
      </c>
    </row>
    <row r="581" spans="1:14">
      <c r="A581">
        <v>579</v>
      </c>
      <c r="B581">
        <v>29.70570294120132</v>
      </c>
      <c r="C581">
        <v>4946.926250499574</v>
      </c>
      <c r="D581">
        <v>0.4094338332788103</v>
      </c>
      <c r="E581">
        <v>447.2435171584843</v>
      </c>
      <c r="F581">
        <v>7.262084162961215</v>
      </c>
      <c r="G581">
        <v>41423.58478263703</v>
      </c>
      <c r="H581">
        <v>0.4910977023282297</v>
      </c>
      <c r="I581">
        <v>0.2025302823158753</v>
      </c>
      <c r="J581">
        <v>22.25621449630287</v>
      </c>
      <c r="K581">
        <v>2.832911405364974</v>
      </c>
      <c r="L581">
        <v>919.6823141411929</v>
      </c>
      <c r="M581">
        <v>346.4509661792789</v>
      </c>
      <c r="N581">
        <v>255.087459401632</v>
      </c>
    </row>
    <row r="582" spans="1:14">
      <c r="A582">
        <v>580</v>
      </c>
      <c r="B582">
        <v>29.69618090199162</v>
      </c>
      <c r="C582">
        <v>4945.579976290142</v>
      </c>
      <c r="D582">
        <v>0.4094255908168705</v>
      </c>
      <c r="E582">
        <v>447.1246779701702</v>
      </c>
      <c r="F582">
        <v>7.264055314891813</v>
      </c>
      <c r="G582">
        <v>41423.52824844277</v>
      </c>
      <c r="H582">
        <v>0.4911033236465262</v>
      </c>
      <c r="I582">
        <v>0.2025326005657391</v>
      </c>
      <c r="J582">
        <v>22.25604569083605</v>
      </c>
      <c r="K582">
        <v>2.832911405364974</v>
      </c>
      <c r="L582">
        <v>919.6823141411929</v>
      </c>
      <c r="M582">
        <v>346.4470005959463</v>
      </c>
      <c r="N582">
        <v>255.1116845428798</v>
      </c>
    </row>
    <row r="583" spans="1:14">
      <c r="A583">
        <v>581</v>
      </c>
      <c r="B583">
        <v>29.76597098329327</v>
      </c>
      <c r="C583">
        <v>4957.875899592147</v>
      </c>
      <c r="D583">
        <v>0.4092107234723377</v>
      </c>
      <c r="E583">
        <v>448.110829103071</v>
      </c>
      <c r="F583">
        <v>7.246013094588822</v>
      </c>
      <c r="G583">
        <v>41423.26260403897</v>
      </c>
      <c r="H583">
        <v>0.4915799368256579</v>
      </c>
      <c r="I583">
        <v>0.2027291573837967</v>
      </c>
      <c r="J583">
        <v>22.26216538388816</v>
      </c>
      <c r="K583">
        <v>2.832911405364974</v>
      </c>
      <c r="L583">
        <v>919.6823141411929</v>
      </c>
      <c r="M583">
        <v>346.1111016017341</v>
      </c>
      <c r="N583">
        <v>254.8154967587592</v>
      </c>
    </row>
    <row r="584" spans="1:14">
      <c r="A584">
        <v>582</v>
      </c>
      <c r="B584">
        <v>29.83742380226586</v>
      </c>
      <c r="C584">
        <v>4968.445849812408</v>
      </c>
      <c r="D584">
        <v>0.4092255742809025</v>
      </c>
      <c r="E584">
        <v>448.9655760171685</v>
      </c>
      <c r="F584">
        <v>7.230935559270335</v>
      </c>
      <c r="G584">
        <v>41426.61876389222</v>
      </c>
      <c r="H584">
        <v>0.4918574746501214</v>
      </c>
      <c r="I584">
        <v>0.2028436148811041</v>
      </c>
      <c r="J584">
        <v>22.26713158625927</v>
      </c>
      <c r="K584">
        <v>2.832911405364974</v>
      </c>
      <c r="L584">
        <v>919.6823141411929</v>
      </c>
      <c r="M584">
        <v>345.9158033149107</v>
      </c>
      <c r="N584">
        <v>254.5224863173073</v>
      </c>
    </row>
    <row r="585" spans="1:14">
      <c r="A585">
        <v>583</v>
      </c>
      <c r="B585">
        <v>29.82766069350722</v>
      </c>
      <c r="C585">
        <v>4967.247102376254</v>
      </c>
      <c r="D585">
        <v>0.4091625155699453</v>
      </c>
      <c r="E585">
        <v>448.8484046445876</v>
      </c>
      <c r="F585">
        <v>7.232693850730401</v>
      </c>
      <c r="G585">
        <v>41426.75036928715</v>
      </c>
      <c r="H585">
        <v>0.491964364917591</v>
      </c>
      <c r="I585">
        <v>0.2028876967734543</v>
      </c>
      <c r="J585">
        <v>22.26751189562418</v>
      </c>
      <c r="K585">
        <v>2.832911405364974</v>
      </c>
      <c r="L585">
        <v>919.6823141411929</v>
      </c>
      <c r="M585">
        <v>345.840645365728</v>
      </c>
      <c r="N585">
        <v>254.5266357671043</v>
      </c>
    </row>
    <row r="586" spans="1:14">
      <c r="A586">
        <v>584</v>
      </c>
      <c r="B586">
        <v>29.81686158408922</v>
      </c>
      <c r="C586">
        <v>4965.4753201219</v>
      </c>
      <c r="D586">
        <v>0.4091557840577902</v>
      </c>
      <c r="E586">
        <v>448.6994267720775</v>
      </c>
      <c r="F586">
        <v>7.235269448956829</v>
      </c>
      <c r="G586">
        <v>41426.69899091113</v>
      </c>
      <c r="H586">
        <v>0.4919665176912789</v>
      </c>
      <c r="I586">
        <v>0.2028885845842925</v>
      </c>
      <c r="J586">
        <v>22.266947379525</v>
      </c>
      <c r="K586">
        <v>2.832911405364974</v>
      </c>
      <c r="L586">
        <v>919.6823141411929</v>
      </c>
      <c r="M586">
        <v>345.8391320175326</v>
      </c>
      <c r="N586">
        <v>254.5579531007829</v>
      </c>
    </row>
    <row r="587" spans="1:14">
      <c r="A587">
        <v>585</v>
      </c>
      <c r="B587">
        <v>29.8693346622712</v>
      </c>
      <c r="C587">
        <v>4973.793009076188</v>
      </c>
      <c r="D587">
        <v>0.4090145546945502</v>
      </c>
      <c r="E587">
        <v>449.3820508546787</v>
      </c>
      <c r="F587">
        <v>7.22323280294654</v>
      </c>
      <c r="G587">
        <v>41427.3248609075</v>
      </c>
      <c r="H587">
        <v>0.4922844796580494</v>
      </c>
      <c r="I587">
        <v>0.2030197131287562</v>
      </c>
      <c r="J587">
        <v>22.27033632423366</v>
      </c>
      <c r="K587">
        <v>2.832911405364974</v>
      </c>
      <c r="L587">
        <v>919.6823141411929</v>
      </c>
      <c r="M587">
        <v>345.6157577387423</v>
      </c>
      <c r="N587">
        <v>254.3512272381679</v>
      </c>
    </row>
    <row r="588" spans="1:14">
      <c r="A588">
        <v>586</v>
      </c>
      <c r="B588">
        <v>29.87267493108709</v>
      </c>
      <c r="C588">
        <v>4974.013040964591</v>
      </c>
      <c r="D588">
        <v>0.4088960745712121</v>
      </c>
      <c r="E588">
        <v>449.4049307478779</v>
      </c>
      <c r="F588">
        <v>7.222946554821091</v>
      </c>
      <c r="G588">
        <v>41427.65594019764</v>
      </c>
      <c r="H588">
        <v>0.4924843620712174</v>
      </c>
      <c r="I588">
        <v>0.2031021452830444</v>
      </c>
      <c r="J588">
        <v>22.27022635649967</v>
      </c>
      <c r="K588">
        <v>2.832911405364974</v>
      </c>
      <c r="L588">
        <v>919.6823141411929</v>
      </c>
      <c r="M588">
        <v>345.475484225498</v>
      </c>
      <c r="N588">
        <v>254.3131542331912</v>
      </c>
    </row>
    <row r="589" spans="1:14">
      <c r="A589">
        <v>587</v>
      </c>
      <c r="B589">
        <v>30.00254107192202</v>
      </c>
      <c r="C589">
        <v>4993.170629787979</v>
      </c>
      <c r="D589">
        <v>0.4092566743261216</v>
      </c>
      <c r="E589">
        <v>450.9555684558454</v>
      </c>
      <c r="F589">
        <v>7.194622025190364</v>
      </c>
      <c r="G589">
        <v>41421.54600166939</v>
      </c>
      <c r="H589">
        <v>0.4928060021764553</v>
      </c>
      <c r="I589">
        <v>0.2032347907037195</v>
      </c>
      <c r="J589">
        <v>22.27872385107079</v>
      </c>
      <c r="K589">
        <v>2.832911405364974</v>
      </c>
      <c r="L589">
        <v>919.6823141411929</v>
      </c>
      <c r="M589">
        <v>345.2500024525228</v>
      </c>
      <c r="N589">
        <v>253.8068725888257</v>
      </c>
    </row>
    <row r="590" spans="1:14">
      <c r="A590">
        <v>588</v>
      </c>
      <c r="B590">
        <v>30.00205008937286</v>
      </c>
      <c r="C590">
        <v>4992.699747313609</v>
      </c>
      <c r="D590">
        <v>0.4093580782075439</v>
      </c>
      <c r="E590">
        <v>450.9108893025344</v>
      </c>
      <c r="F590">
        <v>7.19513029710892</v>
      </c>
      <c r="G590">
        <v>41419.84565698532</v>
      </c>
      <c r="H590">
        <v>0.4928044426459987</v>
      </c>
      <c r="I590">
        <v>0.2032341475483104</v>
      </c>
      <c r="J590">
        <v>22.27877483122425</v>
      </c>
      <c r="K590">
        <v>2.832911405364974</v>
      </c>
      <c r="L590">
        <v>919.6823141411929</v>
      </c>
      <c r="M590">
        <v>345.251095031745</v>
      </c>
      <c r="N590">
        <v>253.7942213297001</v>
      </c>
    </row>
    <row r="591" spans="1:14">
      <c r="A591">
        <v>589</v>
      </c>
      <c r="B591">
        <v>30.02710807889188</v>
      </c>
      <c r="C591">
        <v>4994.590386250966</v>
      </c>
      <c r="D591">
        <v>0.4092798731829704</v>
      </c>
      <c r="E591">
        <v>451.1029756846701</v>
      </c>
      <c r="F591">
        <v>7.192756150796608</v>
      </c>
      <c r="G591">
        <v>41423.33666728938</v>
      </c>
      <c r="H591">
        <v>0.4930304540381469</v>
      </c>
      <c r="I591">
        <v>0.2033273553781198</v>
      </c>
      <c r="J591">
        <v>22.27797081804471</v>
      </c>
      <c r="K591">
        <v>2.832911405364974</v>
      </c>
      <c r="L591">
        <v>919.6823141411929</v>
      </c>
      <c r="M591">
        <v>345.0928275657291</v>
      </c>
      <c r="N591">
        <v>253.6859073888224</v>
      </c>
    </row>
    <row r="592" spans="1:14">
      <c r="A592">
        <v>590</v>
      </c>
      <c r="B592">
        <v>30.0221441368338</v>
      </c>
      <c r="C592">
        <v>4997.193677995633</v>
      </c>
      <c r="D592">
        <v>0.4092068260875984</v>
      </c>
      <c r="E592">
        <v>451.2996860814482</v>
      </c>
      <c r="F592">
        <v>7.187706501052783</v>
      </c>
      <c r="G592">
        <v>41410.31819715508</v>
      </c>
      <c r="H592">
        <v>0.4932792714947688</v>
      </c>
      <c r="I592">
        <v>0.2034299685027502</v>
      </c>
      <c r="J592">
        <v>22.27997324484365</v>
      </c>
      <c r="K592">
        <v>2.832911405364974</v>
      </c>
      <c r="L592">
        <v>919.6823141411929</v>
      </c>
      <c r="M592">
        <v>344.9187575720857</v>
      </c>
      <c r="N592">
        <v>253.6767066548649</v>
      </c>
    </row>
    <row r="593" spans="1:14">
      <c r="A593">
        <v>591</v>
      </c>
      <c r="B593">
        <v>30.00795375734869</v>
      </c>
      <c r="C593">
        <v>4996.278599299402</v>
      </c>
      <c r="D593">
        <v>0.409257153055914</v>
      </c>
      <c r="E593">
        <v>451.2219146442375</v>
      </c>
      <c r="F593">
        <v>7.188395631052191</v>
      </c>
      <c r="G593">
        <v>41404.04973390369</v>
      </c>
      <c r="H593">
        <v>0.4932928597108631</v>
      </c>
      <c r="I593">
        <v>0.2034355723270579</v>
      </c>
      <c r="J593">
        <v>22.27978394388249</v>
      </c>
      <c r="K593">
        <v>2.832911405364974</v>
      </c>
      <c r="L593">
        <v>919.6823141411929</v>
      </c>
      <c r="M593">
        <v>344.9092564602827</v>
      </c>
      <c r="N593">
        <v>253.7256291092596</v>
      </c>
    </row>
    <row r="594" spans="1:14">
      <c r="A594">
        <v>592</v>
      </c>
      <c r="B594">
        <v>30.05397344419131</v>
      </c>
      <c r="C594">
        <v>5001.714697707592</v>
      </c>
      <c r="D594">
        <v>0.4090220023449914</v>
      </c>
      <c r="E594">
        <v>451.6600640210709</v>
      </c>
      <c r="F594">
        <v>7.182554124024685</v>
      </c>
      <c r="G594">
        <v>41423.76828288602</v>
      </c>
      <c r="H594">
        <v>0.4934163683736337</v>
      </c>
      <c r="I594">
        <v>0.2034865076994304</v>
      </c>
      <c r="J594">
        <v>22.28230782247428</v>
      </c>
      <c r="K594">
        <v>2.832911405364974</v>
      </c>
      <c r="L594">
        <v>919.6823141411929</v>
      </c>
      <c r="M594">
        <v>344.8229210977495</v>
      </c>
      <c r="N594">
        <v>253.5551610107371</v>
      </c>
    </row>
    <row r="595" spans="1:14">
      <c r="A595">
        <v>593</v>
      </c>
      <c r="B595">
        <v>30.05035189678875</v>
      </c>
      <c r="C595">
        <v>5000.970321260477</v>
      </c>
      <c r="D595">
        <v>0.408990093677073</v>
      </c>
      <c r="E595">
        <v>451.596422080945</v>
      </c>
      <c r="F595">
        <v>7.183685013650795</v>
      </c>
      <c r="G595">
        <v>41424.38632555949</v>
      </c>
      <c r="H595">
        <v>0.493413678436312</v>
      </c>
      <c r="I595">
        <v>0.2034853983605707</v>
      </c>
      <c r="J595">
        <v>22.282091979381</v>
      </c>
      <c r="K595">
        <v>2.832911405364974</v>
      </c>
      <c r="L595">
        <v>919.6823141411929</v>
      </c>
      <c r="M595">
        <v>344.8248009646555</v>
      </c>
      <c r="N595">
        <v>253.57149819917</v>
      </c>
    </row>
    <row r="596" spans="1:14">
      <c r="A596">
        <v>594</v>
      </c>
      <c r="B596">
        <v>30.13265661976508</v>
      </c>
      <c r="C596">
        <v>5015.273891512293</v>
      </c>
      <c r="D596">
        <v>0.4088705135129614</v>
      </c>
      <c r="E596">
        <v>452.7427195472948</v>
      </c>
      <c r="F596">
        <v>7.16327799352386</v>
      </c>
      <c r="G596">
        <v>41425.19742158646</v>
      </c>
      <c r="H596">
        <v>0.4938791822186334</v>
      </c>
      <c r="I596">
        <v>0.2036773736274181</v>
      </c>
      <c r="J596">
        <v>22.28934910396918</v>
      </c>
      <c r="K596">
        <v>2.832911405364974</v>
      </c>
      <c r="L596">
        <v>919.6823141411929</v>
      </c>
      <c r="M596">
        <v>344.4997877734408</v>
      </c>
      <c r="N596">
        <v>253.2238833375547</v>
      </c>
    </row>
    <row r="597" spans="1:14">
      <c r="A597">
        <v>595</v>
      </c>
      <c r="B597">
        <v>30.17401156831917</v>
      </c>
      <c r="C597">
        <v>5020.243051948014</v>
      </c>
      <c r="D597">
        <v>0.4088083883211841</v>
      </c>
      <c r="E597">
        <v>453.1751892191714</v>
      </c>
      <c r="F597">
        <v>7.156156894933154</v>
      </c>
      <c r="G597">
        <v>41424.88908533299</v>
      </c>
      <c r="H597">
        <v>0.4940824608475001</v>
      </c>
      <c r="I597">
        <v>0.2037612063920553</v>
      </c>
      <c r="J597">
        <v>22.28992524035987</v>
      </c>
      <c r="K597">
        <v>2.832911405364974</v>
      </c>
      <c r="L597">
        <v>919.6823141411929</v>
      </c>
      <c r="M597">
        <v>344.3580514236359</v>
      </c>
      <c r="N597">
        <v>253.0735386069029</v>
      </c>
    </row>
    <row r="598" spans="1:14">
      <c r="A598">
        <v>596</v>
      </c>
      <c r="B598">
        <v>30.17444145257582</v>
      </c>
      <c r="C598">
        <v>5019.296988454157</v>
      </c>
      <c r="D598">
        <v>0.4088190631489523</v>
      </c>
      <c r="E598">
        <v>453.1193337220635</v>
      </c>
      <c r="F598">
        <v>7.157500280999916</v>
      </c>
      <c r="G598">
        <v>41424.83443502224</v>
      </c>
      <c r="H598">
        <v>0.4940434968826679</v>
      </c>
      <c r="I598">
        <v>0.2037451375268169</v>
      </c>
      <c r="J598">
        <v>22.28837851496289</v>
      </c>
      <c r="K598">
        <v>2.832911405364974</v>
      </c>
      <c r="L598">
        <v>919.6823141411929</v>
      </c>
      <c r="M598">
        <v>344.3852100748265</v>
      </c>
      <c r="N598">
        <v>253.0872135540616</v>
      </c>
    </row>
    <row r="599" spans="1:14">
      <c r="A599">
        <v>597</v>
      </c>
      <c r="B599">
        <v>30.18774411704332</v>
      </c>
      <c r="C599">
        <v>5020.563577139063</v>
      </c>
      <c r="D599">
        <v>0.4088195976489634</v>
      </c>
      <c r="E599">
        <v>453.2388032219929</v>
      </c>
      <c r="F599">
        <v>7.155659929442171</v>
      </c>
      <c r="G599">
        <v>41424.4864487586</v>
      </c>
      <c r="H599">
        <v>0.4940795593652878</v>
      </c>
      <c r="I599">
        <v>0.2037600098113978</v>
      </c>
      <c r="J599">
        <v>22.28801175648417</v>
      </c>
      <c r="K599">
        <v>2.832911405364974</v>
      </c>
      <c r="L599">
        <v>919.6823141411929</v>
      </c>
      <c r="M599">
        <v>344.3600736662913</v>
      </c>
      <c r="N599">
        <v>253.0441346768971</v>
      </c>
    </row>
    <row r="600" spans="1:14">
      <c r="A600">
        <v>598</v>
      </c>
      <c r="B600">
        <v>30.17120178893269</v>
      </c>
      <c r="C600">
        <v>5019.947362847343</v>
      </c>
      <c r="D600">
        <v>0.408833597535495</v>
      </c>
      <c r="E600">
        <v>453.1479886820582</v>
      </c>
      <c r="F600">
        <v>7.156566984957725</v>
      </c>
      <c r="G600">
        <v>41424.77435081468</v>
      </c>
      <c r="H600">
        <v>0.4940676454514378</v>
      </c>
      <c r="I600">
        <v>0.203755096474756</v>
      </c>
      <c r="J600">
        <v>22.29000783130235</v>
      </c>
      <c r="K600">
        <v>2.832911405364974</v>
      </c>
      <c r="L600">
        <v>919.6823141411929</v>
      </c>
      <c r="M600">
        <v>344.3683775418635</v>
      </c>
      <c r="N600">
        <v>253.084427987131</v>
      </c>
    </row>
    <row r="601" spans="1:14">
      <c r="A601">
        <v>599</v>
      </c>
      <c r="B601">
        <v>30.20178382739672</v>
      </c>
      <c r="C601">
        <v>5023.595685105588</v>
      </c>
      <c r="D601">
        <v>0.4087980572981944</v>
      </c>
      <c r="E601">
        <v>453.4753578075503</v>
      </c>
      <c r="F601">
        <v>7.151394328828772</v>
      </c>
      <c r="G601">
        <v>41425.02261004247</v>
      </c>
      <c r="H601">
        <v>0.4941783646617204</v>
      </c>
      <c r="I601">
        <v>0.203800757435518</v>
      </c>
      <c r="J601">
        <v>22.28995641626616</v>
      </c>
      <c r="K601">
        <v>2.832911405364974</v>
      </c>
      <c r="L601">
        <v>919.6823141411929</v>
      </c>
      <c r="M601">
        <v>344.2912228189237</v>
      </c>
      <c r="N601">
        <v>252.9781967214027</v>
      </c>
    </row>
    <row r="602" spans="1:14">
      <c r="A602">
        <v>600</v>
      </c>
      <c r="B602">
        <v>30.19287200821043</v>
      </c>
      <c r="C602">
        <v>5022.264340153295</v>
      </c>
      <c r="D602">
        <v>0.4087751351375165</v>
      </c>
      <c r="E602">
        <v>453.3578431182532</v>
      </c>
      <c r="F602">
        <v>7.153293003455873</v>
      </c>
      <c r="G602">
        <v>41425.05195630588</v>
      </c>
      <c r="H602">
        <v>0.4941764670542624</v>
      </c>
      <c r="I602">
        <v>0.203799974856059</v>
      </c>
      <c r="J602">
        <v>22.28980299980236</v>
      </c>
      <c r="K602">
        <v>2.832911405364974</v>
      </c>
      <c r="L602">
        <v>919.6823141411929</v>
      </c>
      <c r="M602">
        <v>344.2925448761968</v>
      </c>
      <c r="N602">
        <v>253.0079720546142</v>
      </c>
    </row>
    <row r="603" spans="1:14">
      <c r="A603">
        <v>601</v>
      </c>
      <c r="B603">
        <v>30.23328279329446</v>
      </c>
      <c r="C603">
        <v>5028.671175064314</v>
      </c>
      <c r="D603">
        <v>0.40866433579004</v>
      </c>
      <c r="E603">
        <v>453.8822006524422</v>
      </c>
      <c r="F603">
        <v>7.14426640290603</v>
      </c>
      <c r="G603">
        <v>41425.92827900485</v>
      </c>
      <c r="H603">
        <v>0.4944241835325649</v>
      </c>
      <c r="I603">
        <v>0.2039021339336663</v>
      </c>
      <c r="J603">
        <v>22.29243069729814</v>
      </c>
      <c r="K603">
        <v>2.832911405364974</v>
      </c>
      <c r="L603">
        <v>919.6823141411929</v>
      </c>
      <c r="M603">
        <v>344.1200473739221</v>
      </c>
      <c r="N603">
        <v>252.8464357160166</v>
      </c>
    </row>
    <row r="604" spans="1:14">
      <c r="A604">
        <v>602</v>
      </c>
      <c r="B604">
        <v>30.27561775156876</v>
      </c>
      <c r="C604">
        <v>5035.302774465938</v>
      </c>
      <c r="D604">
        <v>0.4085845686626971</v>
      </c>
      <c r="E604">
        <v>454.4248817239175</v>
      </c>
      <c r="F604">
        <v>7.134898261692903</v>
      </c>
      <c r="G604">
        <v>41426.34124972586</v>
      </c>
      <c r="H604">
        <v>0.4946659446736663</v>
      </c>
      <c r="I604">
        <v>0.2040018370109321</v>
      </c>
      <c r="J604">
        <v>22.29515459165519</v>
      </c>
      <c r="K604">
        <v>2.832911405364974</v>
      </c>
      <c r="L604">
        <v>919.6823141411929</v>
      </c>
      <c r="M604">
        <v>343.9518634586484</v>
      </c>
      <c r="N604">
        <v>252.6790952206663</v>
      </c>
    </row>
    <row r="605" spans="1:14">
      <c r="A605">
        <v>603</v>
      </c>
      <c r="B605">
        <v>30.28385726144554</v>
      </c>
      <c r="C605">
        <v>5036.119512104657</v>
      </c>
      <c r="D605">
        <v>0.4085675579233687</v>
      </c>
      <c r="E605">
        <v>454.4990708743909</v>
      </c>
      <c r="F605">
        <v>7.133737900521318</v>
      </c>
      <c r="G605">
        <v>41426.30849456874</v>
      </c>
      <c r="H605">
        <v>0.4946877505399709</v>
      </c>
      <c r="I605">
        <v>0.2040108298207902</v>
      </c>
      <c r="J605">
        <v>22.29505533535768</v>
      </c>
      <c r="K605">
        <v>2.832911405364974</v>
      </c>
      <c r="L605">
        <v>919.6823141411929</v>
      </c>
      <c r="M605">
        <v>343.9367020394653</v>
      </c>
      <c r="N605">
        <v>252.6544394716344</v>
      </c>
    </row>
    <row r="606" spans="1:14">
      <c r="A606">
        <v>604</v>
      </c>
      <c r="B606">
        <v>30.33181526906273</v>
      </c>
      <c r="C606">
        <v>5044.714085010688</v>
      </c>
      <c r="D606">
        <v>0.4084251762857013</v>
      </c>
      <c r="E606">
        <v>455.1807069351372</v>
      </c>
      <c r="F606">
        <v>7.121771358727631</v>
      </c>
      <c r="G606">
        <v>41428.19579165488</v>
      </c>
      <c r="H606">
        <v>0.4950339615319827</v>
      </c>
      <c r="I606">
        <v>0.2041536083547165</v>
      </c>
      <c r="J606">
        <v>22.29979093258221</v>
      </c>
      <c r="K606">
        <v>2.832911405364974</v>
      </c>
      <c r="L606">
        <v>919.6823141411929</v>
      </c>
      <c r="M606">
        <v>343.6961636601724</v>
      </c>
      <c r="N606">
        <v>252.4524848423189</v>
      </c>
    </row>
    <row r="607" spans="1:14">
      <c r="A607">
        <v>605</v>
      </c>
      <c r="B607">
        <v>30.34255681738125</v>
      </c>
      <c r="C607">
        <v>5046.85191788381</v>
      </c>
      <c r="D607">
        <v>0.4083522398884678</v>
      </c>
      <c r="E607">
        <v>455.3246362519635</v>
      </c>
      <c r="F607">
        <v>7.118796288109038</v>
      </c>
      <c r="G607">
        <v>41428.61662379139</v>
      </c>
      <c r="H607">
        <v>0.4952186568024162</v>
      </c>
      <c r="I607">
        <v>0.2042297772821743</v>
      </c>
      <c r="J607">
        <v>22.30217999916971</v>
      </c>
      <c r="K607">
        <v>2.832911405364974</v>
      </c>
      <c r="L607">
        <v>919.6823141411929</v>
      </c>
      <c r="M607">
        <v>343.5679797660028</v>
      </c>
      <c r="N607">
        <v>252.3851484359361</v>
      </c>
    </row>
    <row r="608" spans="1:14">
      <c r="A608">
        <v>606</v>
      </c>
      <c r="B608">
        <v>30.34638381359586</v>
      </c>
      <c r="C608">
        <v>5047.617268531821</v>
      </c>
      <c r="D608">
        <v>0.4083839469931992</v>
      </c>
      <c r="E608">
        <v>455.3864820814174</v>
      </c>
      <c r="F608">
        <v>7.117681856496573</v>
      </c>
      <c r="G608">
        <v>41428.26292599239</v>
      </c>
      <c r="H608">
        <v>0.4952361889608052</v>
      </c>
      <c r="I608">
        <v>0.2042370076010524</v>
      </c>
      <c r="J608">
        <v>22.30257534322189</v>
      </c>
      <c r="K608">
        <v>2.832911405364974</v>
      </c>
      <c r="L608">
        <v>919.6823141411929</v>
      </c>
      <c r="M608">
        <v>343.5558169063951</v>
      </c>
      <c r="N608">
        <v>252.367531581931</v>
      </c>
    </row>
    <row r="609" spans="1:14">
      <c r="A609">
        <v>607</v>
      </c>
      <c r="B609">
        <v>30.38503802446113</v>
      </c>
      <c r="C609">
        <v>5058.025978291264</v>
      </c>
      <c r="D609">
        <v>0.4085229231697269</v>
      </c>
      <c r="E609">
        <v>456.1559612782542</v>
      </c>
      <c r="F609">
        <v>7.102862594252508</v>
      </c>
      <c r="G609">
        <v>41426.52226838184</v>
      </c>
      <c r="H609">
        <v>0.4955541044417385</v>
      </c>
      <c r="I609">
        <v>0.2043681169746063</v>
      </c>
      <c r="J609">
        <v>22.31141880387255</v>
      </c>
      <c r="K609">
        <v>2.832911405364974</v>
      </c>
      <c r="L609">
        <v>919.6823141411929</v>
      </c>
      <c r="M609">
        <v>343.335413701619</v>
      </c>
      <c r="N609">
        <v>252.1490179586565</v>
      </c>
    </row>
    <row r="610" spans="1:14">
      <c r="A610">
        <v>608</v>
      </c>
      <c r="B610">
        <v>30.38296893462282</v>
      </c>
      <c r="C610">
        <v>5057.847483744377</v>
      </c>
      <c r="D610">
        <v>0.408534570446688</v>
      </c>
      <c r="E610">
        <v>456.1343536304918</v>
      </c>
      <c r="F610">
        <v>7.103123888737853</v>
      </c>
      <c r="G610">
        <v>41426.62979921157</v>
      </c>
      <c r="H610">
        <v>0.4955623331987628</v>
      </c>
      <c r="I610">
        <v>0.2043715105406428</v>
      </c>
      <c r="J610">
        <v>22.31174587737231</v>
      </c>
      <c r="K610">
        <v>2.832911405364974</v>
      </c>
      <c r="L610">
        <v>919.6823141411929</v>
      </c>
      <c r="M610">
        <v>343.3297126555365</v>
      </c>
      <c r="N610">
        <v>252.1555222467855</v>
      </c>
    </row>
    <row r="611" spans="1:14">
      <c r="A611">
        <v>609</v>
      </c>
      <c r="B611">
        <v>30.41477839552374</v>
      </c>
      <c r="C611">
        <v>5064.025516814694</v>
      </c>
      <c r="D611">
        <v>0.4085665019044247</v>
      </c>
      <c r="E611">
        <v>456.617037545428</v>
      </c>
      <c r="F611">
        <v>7.094303985257782</v>
      </c>
      <c r="G611">
        <v>41425.06803522808</v>
      </c>
      <c r="H611">
        <v>0.4957214814059103</v>
      </c>
      <c r="I611">
        <v>0.2044371437764956</v>
      </c>
      <c r="J611">
        <v>22.31546227138348</v>
      </c>
      <c r="K611">
        <v>2.832911405364974</v>
      </c>
      <c r="L611">
        <v>919.6823141411929</v>
      </c>
      <c r="M611">
        <v>343.2194888498752</v>
      </c>
      <c r="N611">
        <v>252.0129973186578</v>
      </c>
    </row>
    <row r="612" spans="1:14">
      <c r="A612">
        <v>610</v>
      </c>
      <c r="B612">
        <v>30.4184440495506</v>
      </c>
      <c r="C612">
        <v>5064.15769859561</v>
      </c>
      <c r="D612">
        <v>0.4085161066564706</v>
      </c>
      <c r="E612">
        <v>456.63366275684</v>
      </c>
      <c r="F612">
        <v>7.094143899506494</v>
      </c>
      <c r="G612">
        <v>41425.3221117187</v>
      </c>
      <c r="H612">
        <v>0.4957407534669653</v>
      </c>
      <c r="I612">
        <v>0.2044450916368659</v>
      </c>
      <c r="J612">
        <v>22.31514130675708</v>
      </c>
      <c r="K612">
        <v>2.832911405364974</v>
      </c>
      <c r="L612">
        <v>919.6823141411929</v>
      </c>
      <c r="M612">
        <v>343.206146095829</v>
      </c>
      <c r="N612">
        <v>252.0097749252191</v>
      </c>
    </row>
    <row r="613" spans="1:14">
      <c r="A613">
        <v>611</v>
      </c>
      <c r="B613">
        <v>30.45208550984331</v>
      </c>
      <c r="C613">
        <v>5067.708981622119</v>
      </c>
      <c r="D613">
        <v>0.4083440967247237</v>
      </c>
      <c r="E613">
        <v>456.95742218945</v>
      </c>
      <c r="F613">
        <v>7.089364445434834</v>
      </c>
      <c r="G613">
        <v>41427.26697270215</v>
      </c>
      <c r="H613">
        <v>0.4959563146589973</v>
      </c>
      <c r="I613">
        <v>0.2045339897703159</v>
      </c>
      <c r="J613">
        <v>22.31473517276381</v>
      </c>
      <c r="K613">
        <v>2.832911405364974</v>
      </c>
      <c r="L613">
        <v>919.6823141411929</v>
      </c>
      <c r="M613">
        <v>343.0569758488155</v>
      </c>
      <c r="N613">
        <v>251.8907862657361</v>
      </c>
    </row>
    <row r="614" spans="1:14">
      <c r="A614">
        <v>612</v>
      </c>
      <c r="B614">
        <v>30.47386028227766</v>
      </c>
      <c r="C614">
        <v>5070.410617445254</v>
      </c>
      <c r="D614">
        <v>0.4082631490946779</v>
      </c>
      <c r="E614">
        <v>457.18426590043</v>
      </c>
      <c r="F614">
        <v>7.085651569895043</v>
      </c>
      <c r="G614">
        <v>41427.92112748382</v>
      </c>
      <c r="H614">
        <v>0.496096629775709</v>
      </c>
      <c r="I614">
        <v>0.2045918561787028</v>
      </c>
      <c r="J614">
        <v>22.31545405640918</v>
      </c>
      <c r="K614">
        <v>2.832911405364974</v>
      </c>
      <c r="L614">
        <v>919.6823141411929</v>
      </c>
      <c r="M614">
        <v>342.9599462043571</v>
      </c>
      <c r="N614">
        <v>251.8149514235315</v>
      </c>
    </row>
    <row r="615" spans="1:14">
      <c r="A615">
        <v>613</v>
      </c>
      <c r="B615">
        <v>30.46326756774098</v>
      </c>
      <c r="C615">
        <v>5069.371957434912</v>
      </c>
      <c r="D615">
        <v>0.4082272065531081</v>
      </c>
      <c r="E615">
        <v>457.0792220196586</v>
      </c>
      <c r="F615">
        <v>7.087088779930491</v>
      </c>
      <c r="G615">
        <v>41427.7734661194</v>
      </c>
      <c r="H615">
        <v>0.4961196016553892</v>
      </c>
      <c r="I615">
        <v>0.2046013298562519</v>
      </c>
      <c r="J615">
        <v>22.31602862461057</v>
      </c>
      <c r="K615">
        <v>2.832911405364974</v>
      </c>
      <c r="L615">
        <v>919.6823141411929</v>
      </c>
      <c r="M615">
        <v>342.9440660927999</v>
      </c>
      <c r="N615">
        <v>251.8433891400301</v>
      </c>
    </row>
    <row r="616" spans="1:14">
      <c r="A616">
        <v>614</v>
      </c>
      <c r="B616">
        <v>30.52856952511323</v>
      </c>
      <c r="C616">
        <v>5080.402625836751</v>
      </c>
      <c r="D616">
        <v>0.4080809181923854</v>
      </c>
      <c r="E616">
        <v>457.960328151192</v>
      </c>
      <c r="F616">
        <v>7.071863144070198</v>
      </c>
      <c r="G616">
        <v>41429.41939784166</v>
      </c>
      <c r="H616">
        <v>0.4965245874853931</v>
      </c>
      <c r="I616">
        <v>0.2047683473236434</v>
      </c>
      <c r="J616">
        <v>22.3216653439454</v>
      </c>
      <c r="K616">
        <v>2.832911405364974</v>
      </c>
      <c r="L616">
        <v>919.6823141411929</v>
      </c>
      <c r="M616">
        <v>342.6643468387045</v>
      </c>
      <c r="N616">
        <v>251.5807204619821</v>
      </c>
    </row>
    <row r="617" spans="1:14">
      <c r="A617">
        <v>615</v>
      </c>
      <c r="B617">
        <v>30.56173215188178</v>
      </c>
      <c r="C617">
        <v>5087.730681838053</v>
      </c>
      <c r="D617">
        <v>0.4079749001433707</v>
      </c>
      <c r="E617">
        <v>458.5044099237554</v>
      </c>
      <c r="F617">
        <v>7.061860162907427</v>
      </c>
      <c r="G617">
        <v>41431.28046780491</v>
      </c>
      <c r="H617">
        <v>0.4967250917327916</v>
      </c>
      <c r="I617">
        <v>0.2048510359243813</v>
      </c>
      <c r="J617">
        <v>22.32738227011166</v>
      </c>
      <c r="K617">
        <v>2.832911405364974</v>
      </c>
      <c r="L617">
        <v>919.6823141411929</v>
      </c>
      <c r="M617">
        <v>342.5260295720383</v>
      </c>
      <c r="N617">
        <v>251.4336984775727</v>
      </c>
    </row>
    <row r="618" spans="1:14">
      <c r="A618">
        <v>616</v>
      </c>
      <c r="B618">
        <v>30.54148921584912</v>
      </c>
      <c r="C618">
        <v>5082.694664590287</v>
      </c>
      <c r="D618">
        <v>0.4080677848705328</v>
      </c>
      <c r="E618">
        <v>458.1464248485753</v>
      </c>
      <c r="F618">
        <v>7.068734972558712</v>
      </c>
      <c r="G618">
        <v>41430.03828531079</v>
      </c>
      <c r="H618">
        <v>0.4965394936333858</v>
      </c>
      <c r="I618">
        <v>0.2047744946673326</v>
      </c>
      <c r="J618">
        <v>22.32261690579617</v>
      </c>
      <c r="K618">
        <v>2.832911405364974</v>
      </c>
      <c r="L618">
        <v>919.6823141411929</v>
      </c>
      <c r="M618">
        <v>342.6540600326575</v>
      </c>
      <c r="N618">
        <v>251.5358532740285</v>
      </c>
    </row>
    <row r="619" spans="1:14">
      <c r="A619">
        <v>617</v>
      </c>
      <c r="B619">
        <v>30.54279367898397</v>
      </c>
      <c r="C619">
        <v>5081.388514904306</v>
      </c>
      <c r="D619">
        <v>0.4079745071649821</v>
      </c>
      <c r="E619">
        <v>458.0461537788197</v>
      </c>
      <c r="F619">
        <v>7.070547538919093</v>
      </c>
      <c r="G619">
        <v>41429.99334115368</v>
      </c>
      <c r="H619">
        <v>0.4967784145237067</v>
      </c>
      <c r="I619">
        <v>0.2048730264159815</v>
      </c>
      <c r="J619">
        <v>22.32180883849576</v>
      </c>
      <c r="K619">
        <v>2.832911405364974</v>
      </c>
      <c r="L619">
        <v>919.6823141411929</v>
      </c>
      <c r="M619">
        <v>342.4892637961431</v>
      </c>
      <c r="N619">
        <v>251.5108745291641</v>
      </c>
    </row>
    <row r="620" spans="1:14">
      <c r="A620">
        <v>618</v>
      </c>
      <c r="B620">
        <v>30.57248467285161</v>
      </c>
      <c r="C620">
        <v>5085.669499928966</v>
      </c>
      <c r="D620">
        <v>0.4079476822687275</v>
      </c>
      <c r="E620">
        <v>458.3985692880405</v>
      </c>
      <c r="F620">
        <v>7.06466586330069</v>
      </c>
      <c r="G620">
        <v>41430.70664081222</v>
      </c>
      <c r="H620">
        <v>0.4969280924617187</v>
      </c>
      <c r="I620">
        <v>0.2049347540821838</v>
      </c>
      <c r="J620">
        <v>22.32345501850738</v>
      </c>
      <c r="K620">
        <v>2.832911405364974</v>
      </c>
      <c r="L620">
        <v>919.6823141411929</v>
      </c>
      <c r="M620">
        <v>342.3861038267748</v>
      </c>
      <c r="N620">
        <v>251.3984463342465</v>
      </c>
    </row>
    <row r="621" spans="1:14">
      <c r="A621">
        <v>619</v>
      </c>
      <c r="B621">
        <v>30.55989412829322</v>
      </c>
      <c r="C621">
        <v>5083.700465852689</v>
      </c>
      <c r="D621">
        <v>0.4079498362150261</v>
      </c>
      <c r="E621">
        <v>458.2297119093109</v>
      </c>
      <c r="F621">
        <v>7.067398197963269</v>
      </c>
      <c r="G621">
        <v>41430.66624716156</v>
      </c>
      <c r="H621">
        <v>0.4969122588752191</v>
      </c>
      <c r="I621">
        <v>0.2049282242598518</v>
      </c>
      <c r="J621">
        <v>22.32301547717387</v>
      </c>
      <c r="K621">
        <v>2.832911405364974</v>
      </c>
      <c r="L621">
        <v>919.6823141411929</v>
      </c>
      <c r="M621">
        <v>342.3970135998683</v>
      </c>
      <c r="N621">
        <v>251.4354423633898</v>
      </c>
    </row>
    <row r="622" spans="1:14">
      <c r="A622">
        <v>620</v>
      </c>
      <c r="B622">
        <v>30.61795038606992</v>
      </c>
      <c r="C622">
        <v>5091.427419553072</v>
      </c>
      <c r="D622">
        <v>0.4079352837745778</v>
      </c>
      <c r="E622">
        <v>458.8710091433078</v>
      </c>
      <c r="F622">
        <v>7.056850294396245</v>
      </c>
      <c r="G622">
        <v>41432.47739359732</v>
      </c>
      <c r="H622">
        <v>0.4972342882650205</v>
      </c>
      <c r="I622">
        <v>0.2050610302227412</v>
      </c>
      <c r="J622">
        <v>22.32580534752553</v>
      </c>
      <c r="K622">
        <v>2.832911405364974</v>
      </c>
      <c r="L622">
        <v>919.6823141411929</v>
      </c>
      <c r="M622">
        <v>342.1752632017928</v>
      </c>
      <c r="N622">
        <v>251.2028322939281</v>
      </c>
    </row>
    <row r="623" spans="1:14">
      <c r="A623">
        <v>621</v>
      </c>
      <c r="B623">
        <v>30.61591927633154</v>
      </c>
      <c r="C623">
        <v>5091.505629862228</v>
      </c>
      <c r="D623">
        <v>0.4077945059606853</v>
      </c>
      <c r="E623">
        <v>458.8812143991595</v>
      </c>
      <c r="F623">
        <v>7.056486973321428</v>
      </c>
      <c r="G623">
        <v>41429.88152788796</v>
      </c>
      <c r="H623">
        <v>0.4974000461411145</v>
      </c>
      <c r="I623">
        <v>0.2051293893074656</v>
      </c>
      <c r="J623">
        <v>22.32567131140483</v>
      </c>
      <c r="K623">
        <v>2.832911405364974</v>
      </c>
      <c r="L623">
        <v>919.6823141411929</v>
      </c>
      <c r="M623">
        <v>342.0612337695073</v>
      </c>
      <c r="N623">
        <v>251.2109716597184</v>
      </c>
    </row>
    <row r="624" spans="1:14">
      <c r="A624">
        <v>622</v>
      </c>
      <c r="B624">
        <v>30.60636279069401</v>
      </c>
      <c r="C624">
        <v>5089.850243304997</v>
      </c>
      <c r="D624">
        <v>0.4077924744314325</v>
      </c>
      <c r="E624">
        <v>458.7433576439292</v>
      </c>
      <c r="F624">
        <v>7.058776115539681</v>
      </c>
      <c r="G624">
        <v>41429.82188268721</v>
      </c>
      <c r="H624">
        <v>0.4973953271694708</v>
      </c>
      <c r="I624">
        <v>0.2051274431882826</v>
      </c>
      <c r="J624">
        <v>22.3251115517253</v>
      </c>
      <c r="K624">
        <v>2.832911405364974</v>
      </c>
      <c r="L624">
        <v>919.6823141411929</v>
      </c>
      <c r="M624">
        <v>342.0644790297136</v>
      </c>
      <c r="N624">
        <v>251.2403015217845</v>
      </c>
    </row>
    <row r="625" spans="1:14">
      <c r="A625">
        <v>623</v>
      </c>
      <c r="B625">
        <v>30.66096022752111</v>
      </c>
      <c r="C625">
        <v>5098.154820461978</v>
      </c>
      <c r="D625">
        <v>0.4077792430994214</v>
      </c>
      <c r="E625">
        <v>459.4387058460776</v>
      </c>
      <c r="F625">
        <v>7.047309226604655</v>
      </c>
      <c r="G625">
        <v>41430.1422342583</v>
      </c>
      <c r="H625">
        <v>0.4975549548408232</v>
      </c>
      <c r="I625">
        <v>0.2051932741567257</v>
      </c>
      <c r="J625">
        <v>22.32775514622935</v>
      </c>
      <c r="K625">
        <v>2.832911405364974</v>
      </c>
      <c r="L625">
        <v>919.6823141411929</v>
      </c>
      <c r="M625">
        <v>341.9547364661875</v>
      </c>
      <c r="N625">
        <v>251.058518682654</v>
      </c>
    </row>
    <row r="626" spans="1:14">
      <c r="A626">
        <v>624</v>
      </c>
      <c r="B626">
        <v>30.64378564280254</v>
      </c>
      <c r="C626">
        <v>5095.246634254186</v>
      </c>
      <c r="D626">
        <v>0.4077825046390178</v>
      </c>
      <c r="E626">
        <v>459.2020032795361</v>
      </c>
      <c r="F626">
        <v>7.051322458109205</v>
      </c>
      <c r="G626">
        <v>41430.04926790066</v>
      </c>
      <c r="H626">
        <v>0.4975221599018903</v>
      </c>
      <c r="I626">
        <v>0.2051797494177397</v>
      </c>
      <c r="J626">
        <v>22.32654590187125</v>
      </c>
      <c r="K626">
        <v>2.832911405364974</v>
      </c>
      <c r="L626">
        <v>919.6823141411929</v>
      </c>
      <c r="M626">
        <v>341.9772769389627</v>
      </c>
      <c r="N626">
        <v>251.1153615793723</v>
      </c>
    </row>
    <row r="627" spans="1:14">
      <c r="A627">
        <v>625</v>
      </c>
      <c r="B627">
        <v>30.70615682539976</v>
      </c>
      <c r="C627">
        <v>5105.206366427683</v>
      </c>
      <c r="D627">
        <v>0.4077712921813368</v>
      </c>
      <c r="E627">
        <v>460.0013721798451</v>
      </c>
      <c r="F627">
        <v>7.037605405315257</v>
      </c>
      <c r="G627">
        <v>41430.45106369955</v>
      </c>
      <c r="H627">
        <v>0.4978282515228706</v>
      </c>
      <c r="I627">
        <v>0.2053059825931705</v>
      </c>
      <c r="J627">
        <v>22.33131107378416</v>
      </c>
      <c r="K627">
        <v>2.832911405364974</v>
      </c>
      <c r="L627">
        <v>919.6823141411929</v>
      </c>
      <c r="M627">
        <v>341.7670108909506</v>
      </c>
      <c r="N627">
        <v>250.8639378112985</v>
      </c>
    </row>
    <row r="628" spans="1:14">
      <c r="A628">
        <v>626</v>
      </c>
      <c r="B628">
        <v>30.77601248705752</v>
      </c>
      <c r="C628">
        <v>5117.470792107875</v>
      </c>
      <c r="D628">
        <v>0.4076870887936621</v>
      </c>
      <c r="E628">
        <v>460.9879983956861</v>
      </c>
      <c r="F628">
        <v>7.020724452482537</v>
      </c>
      <c r="G628">
        <v>41430.29987449079</v>
      </c>
      <c r="H628">
        <v>0.4980389564672424</v>
      </c>
      <c r="I628">
        <v>0.2053928779943638</v>
      </c>
      <c r="J628">
        <v>22.33689446701704</v>
      </c>
      <c r="K628">
        <v>2.832911405364974</v>
      </c>
      <c r="L628">
        <v>919.6823141411929</v>
      </c>
      <c r="M628">
        <v>341.6224197940437</v>
      </c>
      <c r="N628">
        <v>250.6299366100244</v>
      </c>
    </row>
    <row r="629" spans="1:14">
      <c r="A629">
        <v>627</v>
      </c>
      <c r="B629">
        <v>30.65762770383387</v>
      </c>
      <c r="C629">
        <v>5097.66640672553</v>
      </c>
      <c r="D629">
        <v>0.4075748947432979</v>
      </c>
      <c r="E629">
        <v>459.3980533607825</v>
      </c>
      <c r="F629">
        <v>7.048376361451322</v>
      </c>
      <c r="G629">
        <v>41434.13802391435</v>
      </c>
      <c r="H629">
        <v>0.4977294497853081</v>
      </c>
      <c r="I629">
        <v>0.2052652364367397</v>
      </c>
      <c r="J629">
        <v>22.32782709570192</v>
      </c>
      <c r="K629">
        <v>2.832911405364974</v>
      </c>
      <c r="L629">
        <v>919.6823141411929</v>
      </c>
      <c r="M629">
        <v>341.8348533192653</v>
      </c>
      <c r="N629">
        <v>251.0630397865847</v>
      </c>
    </row>
    <row r="630" spans="1:14">
      <c r="A630">
        <v>628</v>
      </c>
      <c r="B630">
        <v>30.71170482140269</v>
      </c>
      <c r="C630">
        <v>5108.305714808947</v>
      </c>
      <c r="D630">
        <v>0.4074873075525844</v>
      </c>
      <c r="E630">
        <v>460.2202149008031</v>
      </c>
      <c r="F630">
        <v>7.03344903179917</v>
      </c>
      <c r="G630">
        <v>41431.61099237122</v>
      </c>
      <c r="H630">
        <v>0.4980550088183817</v>
      </c>
      <c r="I630">
        <v>0.2053994980359415</v>
      </c>
      <c r="J630">
        <v>22.33423005856466</v>
      </c>
      <c r="K630">
        <v>2.832911405364974</v>
      </c>
      <c r="L630">
        <v>919.6823141411929</v>
      </c>
      <c r="M630">
        <v>341.611409277248</v>
      </c>
      <c r="N630">
        <v>250.8385001336618</v>
      </c>
    </row>
    <row r="631" spans="1:14">
      <c r="A631">
        <v>629</v>
      </c>
      <c r="B631">
        <v>30.72678167218398</v>
      </c>
      <c r="C631">
        <v>5108.850644621412</v>
      </c>
      <c r="D631">
        <v>0.4074431001123971</v>
      </c>
      <c r="E631">
        <v>460.2694587121492</v>
      </c>
      <c r="F631">
        <v>7.033519777220896</v>
      </c>
      <c r="G631">
        <v>41439.99932008176</v>
      </c>
      <c r="H631">
        <v>0.4980104133769596</v>
      </c>
      <c r="I631">
        <v>0.2053811067315261</v>
      </c>
      <c r="J631">
        <v>22.33416177931421</v>
      </c>
      <c r="K631">
        <v>2.832911405364974</v>
      </c>
      <c r="L631">
        <v>919.6823141411929</v>
      </c>
      <c r="M631">
        <v>341.6419996247225</v>
      </c>
      <c r="N631">
        <v>250.7936513074088</v>
      </c>
    </row>
    <row r="632" spans="1:14">
      <c r="A632">
        <v>630</v>
      </c>
      <c r="B632">
        <v>30.75816593175288</v>
      </c>
      <c r="C632">
        <v>5113.173629666851</v>
      </c>
      <c r="D632">
        <v>0.4074671644975553</v>
      </c>
      <c r="E632">
        <v>460.6257635825278</v>
      </c>
      <c r="F632">
        <v>7.027734479250512</v>
      </c>
      <c r="G632">
        <v>41441.64845566536</v>
      </c>
      <c r="H632">
        <v>0.4981865185528107</v>
      </c>
      <c r="I632">
        <v>0.2054537330761685</v>
      </c>
      <c r="J632">
        <v>22.33578058385411</v>
      </c>
      <c r="K632">
        <v>2.832911405364974</v>
      </c>
      <c r="L632">
        <v>919.6823141411929</v>
      </c>
      <c r="M632">
        <v>341.5212317552997</v>
      </c>
      <c r="N632">
        <v>250.6602270699664</v>
      </c>
    </row>
    <row r="633" spans="1:14">
      <c r="A633">
        <v>631</v>
      </c>
      <c r="B633">
        <v>30.75634443334608</v>
      </c>
      <c r="C633">
        <v>5113.069777023445</v>
      </c>
      <c r="D633">
        <v>0.4075284284821671</v>
      </c>
      <c r="E633">
        <v>460.6207214133258</v>
      </c>
      <c r="F633">
        <v>7.02760249628819</v>
      </c>
      <c r="G633">
        <v>41438.83908186822</v>
      </c>
      <c r="H633">
        <v>0.49816829781151</v>
      </c>
      <c r="I633">
        <v>0.2054462187834684</v>
      </c>
      <c r="J633">
        <v>22.33561292305669</v>
      </c>
      <c r="K633">
        <v>2.832911405364974</v>
      </c>
      <c r="L633">
        <v>919.6823141411929</v>
      </c>
      <c r="M633">
        <v>341.5337230560085</v>
      </c>
      <c r="N633">
        <v>250.6656471078738</v>
      </c>
    </row>
    <row r="634" spans="1:14">
      <c r="A634">
        <v>632</v>
      </c>
      <c r="B634">
        <v>30.75937723251675</v>
      </c>
      <c r="C634">
        <v>5113.701757363454</v>
      </c>
      <c r="D634">
        <v>0.4075220968745532</v>
      </c>
      <c r="E634">
        <v>460.6722637207649</v>
      </c>
      <c r="F634">
        <v>7.025957563928122</v>
      </c>
      <c r="G634">
        <v>41430.89830809749</v>
      </c>
      <c r="H634">
        <v>0.4983018579740157</v>
      </c>
      <c r="I634">
        <v>0.2055012994268724</v>
      </c>
      <c r="J634">
        <v>22.33584719022578</v>
      </c>
      <c r="K634">
        <v>2.832911405364974</v>
      </c>
      <c r="L634">
        <v>919.6823141411929</v>
      </c>
      <c r="M634">
        <v>341.4421815559669</v>
      </c>
      <c r="N634">
        <v>250.6418822080209</v>
      </c>
    </row>
    <row r="635" spans="1:14">
      <c r="A635">
        <v>633</v>
      </c>
      <c r="B635">
        <v>30.76483299779988</v>
      </c>
      <c r="C635">
        <v>5113.544643970718</v>
      </c>
      <c r="D635">
        <v>0.4075197454147133</v>
      </c>
      <c r="E635">
        <v>460.6772189785672</v>
      </c>
      <c r="F635">
        <v>7.026120459047672</v>
      </c>
      <c r="G635">
        <v>41430.35650696953</v>
      </c>
      <c r="H635">
        <v>0.4983138534470013</v>
      </c>
      <c r="I635">
        <v>0.2055062463987657</v>
      </c>
      <c r="J635">
        <v>22.33480275460335</v>
      </c>
      <c r="K635">
        <v>2.832911405364974</v>
      </c>
      <c r="L635">
        <v>919.6823141411929</v>
      </c>
      <c r="M635">
        <v>341.4339623173556</v>
      </c>
      <c r="N635">
        <v>250.6318639857334</v>
      </c>
    </row>
    <row r="636" spans="1:14">
      <c r="A636">
        <v>634</v>
      </c>
      <c r="B636">
        <v>30.76960254514491</v>
      </c>
      <c r="C636">
        <v>5113.948338365579</v>
      </c>
      <c r="D636">
        <v>0.4074563028099941</v>
      </c>
      <c r="E636">
        <v>460.6992133827447</v>
      </c>
      <c r="F636">
        <v>7.02549065032168</v>
      </c>
      <c r="G636">
        <v>41429.58769928783</v>
      </c>
      <c r="H636">
        <v>0.4985503955075358</v>
      </c>
      <c r="I636">
        <v>0.2056037971103095</v>
      </c>
      <c r="J636">
        <v>22.33567295097559</v>
      </c>
      <c r="K636">
        <v>2.832911405364974</v>
      </c>
      <c r="L636">
        <v>919.6823141411929</v>
      </c>
      <c r="M636">
        <v>341.271965669252</v>
      </c>
      <c r="N636">
        <v>250.5953036498935</v>
      </c>
    </row>
    <row r="637" spans="1:14">
      <c r="A637">
        <v>635</v>
      </c>
      <c r="B637">
        <v>30.76916510714073</v>
      </c>
      <c r="C637">
        <v>5113.471203615682</v>
      </c>
      <c r="D637">
        <v>0.4074440408513286</v>
      </c>
      <c r="E637">
        <v>460.6434035116076</v>
      </c>
      <c r="F637">
        <v>7.026043880860119</v>
      </c>
      <c r="G637">
        <v>41428.54134469369</v>
      </c>
      <c r="H637">
        <v>0.4986765353160011</v>
      </c>
      <c r="I637">
        <v>0.2056558175756846</v>
      </c>
      <c r="J637">
        <v>22.33628232210448</v>
      </c>
      <c r="K637">
        <v>2.832911405364974</v>
      </c>
      <c r="L637">
        <v>919.6823141411929</v>
      </c>
      <c r="M637">
        <v>341.1856412137464</v>
      </c>
      <c r="N637">
        <v>250.5757764540129</v>
      </c>
    </row>
    <row r="638" spans="1:14">
      <c r="A638">
        <v>636</v>
      </c>
      <c r="B638">
        <v>30.76349608266917</v>
      </c>
      <c r="C638">
        <v>5113.723787327734</v>
      </c>
      <c r="D638">
        <v>0.4074614189182927</v>
      </c>
      <c r="E638">
        <v>460.6605240412936</v>
      </c>
      <c r="F638">
        <v>7.02581243742914</v>
      </c>
      <c r="G638">
        <v>41429.7235976258</v>
      </c>
      <c r="H638">
        <v>0.4985541246942974</v>
      </c>
      <c r="I638">
        <v>0.2056053350390028</v>
      </c>
      <c r="J638">
        <v>22.3366840206449</v>
      </c>
      <c r="K638">
        <v>2.832911405364974</v>
      </c>
      <c r="L638">
        <v>919.6823141411929</v>
      </c>
      <c r="M638">
        <v>341.2694129536404</v>
      </c>
      <c r="N638">
        <v>250.6117980140084</v>
      </c>
    </row>
    <row r="639" spans="1:14">
      <c r="A639">
        <v>637</v>
      </c>
      <c r="B639">
        <v>30.78634889475198</v>
      </c>
      <c r="C639">
        <v>5116.407608080016</v>
      </c>
      <c r="D639">
        <v>0.4074527556596423</v>
      </c>
      <c r="E639">
        <v>460.9044878506223</v>
      </c>
      <c r="F639">
        <v>7.022100052545362</v>
      </c>
      <c r="G639">
        <v>41429.44749154124</v>
      </c>
      <c r="H639">
        <v>0.4986640595618598</v>
      </c>
      <c r="I639">
        <v>0.2056506725342878</v>
      </c>
      <c r="J639">
        <v>22.33652143891</v>
      </c>
      <c r="K639">
        <v>2.832911405364974</v>
      </c>
      <c r="L639">
        <v>919.6823141411929</v>
      </c>
      <c r="M639">
        <v>341.1941771170155</v>
      </c>
      <c r="N639">
        <v>250.5289571537404</v>
      </c>
    </row>
    <row r="640" spans="1:14">
      <c r="A640">
        <v>638</v>
      </c>
      <c r="B640">
        <v>30.79349321163435</v>
      </c>
      <c r="C640">
        <v>5116.442076058032</v>
      </c>
      <c r="D640">
        <v>0.407457458311237</v>
      </c>
      <c r="E640">
        <v>460.9327556897314</v>
      </c>
      <c r="F640">
        <v>7.022051560140615</v>
      </c>
      <c r="G640">
        <v>41429.43534956173</v>
      </c>
      <c r="H640">
        <v>0.4986537349930295</v>
      </c>
      <c r="I640">
        <v>0.2056464146486774</v>
      </c>
      <c r="J640">
        <v>22.33519869776262</v>
      </c>
      <c r="K640">
        <v>2.832911405364974</v>
      </c>
      <c r="L640">
        <v>919.6823141411929</v>
      </c>
      <c r="M640">
        <v>341.2012415036216</v>
      </c>
      <c r="N640">
        <v>250.5165158961037</v>
      </c>
    </row>
    <row r="641" spans="1:14">
      <c r="A641">
        <v>639</v>
      </c>
      <c r="B641">
        <v>30.7992591426012</v>
      </c>
      <c r="C641">
        <v>5116.972013563563</v>
      </c>
      <c r="D641">
        <v>0.4074070092356586</v>
      </c>
      <c r="E641">
        <v>460.9735024110263</v>
      </c>
      <c r="F641">
        <v>7.02131032702133</v>
      </c>
      <c r="G641">
        <v>41429.29210828286</v>
      </c>
      <c r="H641">
        <v>0.4987546640398294</v>
      </c>
      <c r="I641">
        <v>0.2056880381143246</v>
      </c>
      <c r="J641">
        <v>22.33553239910902</v>
      </c>
      <c r="K641">
        <v>2.832911405364974</v>
      </c>
      <c r="L641">
        <v>919.6823141411929</v>
      </c>
      <c r="M641">
        <v>341.132195300037</v>
      </c>
      <c r="N641">
        <v>250.4921132985318</v>
      </c>
    </row>
    <row r="642" spans="1:14">
      <c r="A642">
        <v>640</v>
      </c>
      <c r="B642">
        <v>30.79335115339808</v>
      </c>
      <c r="C642">
        <v>5116.070541662736</v>
      </c>
      <c r="D642">
        <v>0.4073744566570018</v>
      </c>
      <c r="E642">
        <v>460.8904980360366</v>
      </c>
      <c r="F642">
        <v>7.022554426759336</v>
      </c>
      <c r="G642">
        <v>41429.36288439026</v>
      </c>
      <c r="H642">
        <v>0.4987740006167016</v>
      </c>
      <c r="I642">
        <v>0.2056960125812268</v>
      </c>
      <c r="J642">
        <v>22.33559385874016</v>
      </c>
      <c r="K642">
        <v>2.832911405364974</v>
      </c>
      <c r="L642">
        <v>919.6823141411929</v>
      </c>
      <c r="M642">
        <v>341.1189702143087</v>
      </c>
      <c r="N642">
        <v>250.5104702418507</v>
      </c>
    </row>
    <row r="643" spans="1:14">
      <c r="A643">
        <v>641</v>
      </c>
      <c r="B643">
        <v>30.81749005243588</v>
      </c>
      <c r="C643">
        <v>5119.393952838178</v>
      </c>
      <c r="D643">
        <v>0.4074099121070265</v>
      </c>
      <c r="E643">
        <v>461.1752743817559</v>
      </c>
      <c r="F643">
        <v>7.017919656830438</v>
      </c>
      <c r="G643">
        <v>41428.58612982076</v>
      </c>
      <c r="H643">
        <v>0.4989060675537561</v>
      </c>
      <c r="I643">
        <v>0.2057504774136205</v>
      </c>
      <c r="J643">
        <v>22.336388846856</v>
      </c>
      <c r="K643">
        <v>2.832911405364974</v>
      </c>
      <c r="L643">
        <v>919.6823141411929</v>
      </c>
      <c r="M643">
        <v>341.0286715779562</v>
      </c>
      <c r="N643">
        <v>250.4140054255201</v>
      </c>
    </row>
    <row r="644" spans="1:14">
      <c r="A644">
        <v>642</v>
      </c>
      <c r="B644">
        <v>30.80893435511731</v>
      </c>
      <c r="C644">
        <v>5118.350746931141</v>
      </c>
      <c r="D644">
        <v>0.4074312098642355</v>
      </c>
      <c r="E644">
        <v>461.0814785563845</v>
      </c>
      <c r="F644">
        <v>7.01935533593617</v>
      </c>
      <c r="G644">
        <v>41428.64047778486</v>
      </c>
      <c r="H644">
        <v>0.4988815788447321</v>
      </c>
      <c r="I644">
        <v>0.2057403781907395</v>
      </c>
      <c r="J644">
        <v>22.3364563065327</v>
      </c>
      <c r="K644">
        <v>2.832911405364974</v>
      </c>
      <c r="L644">
        <v>919.6823141411929</v>
      </c>
      <c r="M644">
        <v>341.0454117268442</v>
      </c>
      <c r="N644">
        <v>250.4436888796732</v>
      </c>
    </row>
    <row r="645" spans="1:14">
      <c r="A645">
        <v>643</v>
      </c>
      <c r="B645">
        <v>30.82158628971431</v>
      </c>
      <c r="C645">
        <v>5119.47281803389</v>
      </c>
      <c r="D645">
        <v>0.4073879971168136</v>
      </c>
      <c r="E645">
        <v>461.1810244089578</v>
      </c>
      <c r="F645">
        <v>7.017795420750453</v>
      </c>
      <c r="G645">
        <v>41428.4210225662</v>
      </c>
      <c r="H645">
        <v>0.4990085149979425</v>
      </c>
      <c r="I645">
        <v>0.2057927270712655</v>
      </c>
      <c r="J645">
        <v>22.33647226148809</v>
      </c>
      <c r="K645">
        <v>2.832911405364974</v>
      </c>
      <c r="L645">
        <v>919.6823141411929</v>
      </c>
      <c r="M645">
        <v>340.9586577109624</v>
      </c>
      <c r="N645">
        <v>250.3915450066746</v>
      </c>
    </row>
    <row r="646" spans="1:14">
      <c r="A646">
        <v>644</v>
      </c>
      <c r="B646">
        <v>30.82321319506476</v>
      </c>
      <c r="C646">
        <v>5119.755201993619</v>
      </c>
      <c r="D646">
        <v>0.4074333652205597</v>
      </c>
      <c r="E646">
        <v>461.2045105640951</v>
      </c>
      <c r="F646">
        <v>7.01736492288921</v>
      </c>
      <c r="G646">
        <v>41427.97636095609</v>
      </c>
      <c r="H646">
        <v>0.4990059187572799</v>
      </c>
      <c r="I646">
        <v>0.2057916563732112</v>
      </c>
      <c r="J646">
        <v>22.3366071154649</v>
      </c>
      <c r="K646">
        <v>2.832911405364974</v>
      </c>
      <c r="L646">
        <v>919.6823141411929</v>
      </c>
      <c r="M646">
        <v>340.9604316593239</v>
      </c>
      <c r="N646">
        <v>250.3862275129675</v>
      </c>
    </row>
    <row r="647" spans="1:14">
      <c r="A647">
        <v>645</v>
      </c>
      <c r="B647">
        <v>30.83354315410826</v>
      </c>
      <c r="C647">
        <v>5119.902109604532</v>
      </c>
      <c r="D647">
        <v>0.4074046205666776</v>
      </c>
      <c r="E647">
        <v>461.2484474837894</v>
      </c>
      <c r="F647">
        <v>7.017074451022383</v>
      </c>
      <c r="G647">
        <v>41427.06379454003</v>
      </c>
      <c r="H647">
        <v>0.4990678526562707</v>
      </c>
      <c r="I647">
        <v>0.2058171981136593</v>
      </c>
      <c r="J647">
        <v>22.33504389714487</v>
      </c>
      <c r="K647">
        <v>2.832911405364974</v>
      </c>
      <c r="L647">
        <v>919.6823141411929</v>
      </c>
      <c r="M647">
        <v>340.9181187577375</v>
      </c>
      <c r="N647">
        <v>250.3548917429072</v>
      </c>
    </row>
    <row r="648" spans="1:14">
      <c r="A648">
        <v>646</v>
      </c>
      <c r="B648">
        <v>30.82626203494372</v>
      </c>
      <c r="C648">
        <v>5117.369298926975</v>
      </c>
      <c r="D648">
        <v>0.4073650257692771</v>
      </c>
      <c r="E648">
        <v>461.0671389458332</v>
      </c>
      <c r="F648">
        <v>7.02058227384061</v>
      </c>
      <c r="G648">
        <v>41427.41960194265</v>
      </c>
      <c r="H648">
        <v>0.4989857484306167</v>
      </c>
      <c r="I648">
        <v>0.2057833380651961</v>
      </c>
      <c r="J648">
        <v>22.33258239978728</v>
      </c>
      <c r="K648">
        <v>2.832911405364974</v>
      </c>
      <c r="L648">
        <v>919.6823141411929</v>
      </c>
      <c r="M648">
        <v>340.9742141837895</v>
      </c>
      <c r="N648">
        <v>250.4032663078417</v>
      </c>
    </row>
    <row r="649" spans="1:14">
      <c r="A649">
        <v>647</v>
      </c>
      <c r="B649">
        <v>30.84189236393832</v>
      </c>
      <c r="C649">
        <v>5117.052390925686</v>
      </c>
      <c r="D649">
        <v>0.4071840324297137</v>
      </c>
      <c r="E649">
        <v>461.0810501425711</v>
      </c>
      <c r="F649">
        <v>7.021151138819207</v>
      </c>
      <c r="G649">
        <v>41428.79166834777</v>
      </c>
      <c r="H649">
        <v>0.4991310173992576</v>
      </c>
      <c r="I649">
        <v>0.2058432474581561</v>
      </c>
      <c r="J649">
        <v>22.33030293833939</v>
      </c>
      <c r="K649">
        <v>2.832911405364974</v>
      </c>
      <c r="L649">
        <v>919.6823141411929</v>
      </c>
      <c r="M649">
        <v>340.8749757660166</v>
      </c>
      <c r="N649">
        <v>250.3721968857127</v>
      </c>
    </row>
    <row r="650" spans="1:14">
      <c r="A650">
        <v>648</v>
      </c>
      <c r="B650">
        <v>30.85352859088345</v>
      </c>
      <c r="C650">
        <v>5119.763383170227</v>
      </c>
      <c r="D650">
        <v>0.4072269232326586</v>
      </c>
      <c r="E650">
        <v>461.2850517334392</v>
      </c>
      <c r="F650">
        <v>7.01734672232597</v>
      </c>
      <c r="G650">
        <v>41427.90481640511</v>
      </c>
      <c r="H650">
        <v>0.4991947666216545</v>
      </c>
      <c r="I650">
        <v>0.2058695378438538</v>
      </c>
      <c r="J650">
        <v>22.33235489130717</v>
      </c>
      <c r="K650">
        <v>2.832911405364974</v>
      </c>
      <c r="L650">
        <v>919.6823141411929</v>
      </c>
      <c r="M650">
        <v>340.8314446312929</v>
      </c>
      <c r="N650">
        <v>250.313532854516</v>
      </c>
    </row>
    <row r="651" spans="1:14">
      <c r="A651">
        <v>649</v>
      </c>
      <c r="B651">
        <v>30.84373815767482</v>
      </c>
      <c r="C651">
        <v>5118.412813740692</v>
      </c>
      <c r="D651">
        <v>0.4072843714053312</v>
      </c>
      <c r="E651">
        <v>461.1718013207276</v>
      </c>
      <c r="F651">
        <v>7.019173893388429</v>
      </c>
      <c r="G651">
        <v>41427.65442004387</v>
      </c>
      <c r="H651">
        <v>0.499195606457924</v>
      </c>
      <c r="I651">
        <v>0.2058698841950503</v>
      </c>
      <c r="J651">
        <v>22.33213592962714</v>
      </c>
      <c r="K651">
        <v>2.832911405364974</v>
      </c>
      <c r="L651">
        <v>919.6823141411929</v>
      </c>
      <c r="M651">
        <v>340.8308712235839</v>
      </c>
      <c r="N651">
        <v>250.3332815695864</v>
      </c>
    </row>
    <row r="652" spans="1:14">
      <c r="A652">
        <v>650</v>
      </c>
      <c r="B652">
        <v>30.85188064455839</v>
      </c>
      <c r="C652">
        <v>5119.470990650128</v>
      </c>
      <c r="D652">
        <v>0.4072581951117268</v>
      </c>
      <c r="E652">
        <v>461.2585302962369</v>
      </c>
      <c r="F652">
        <v>7.017739197421855</v>
      </c>
      <c r="G652">
        <v>41427.81970675589</v>
      </c>
      <c r="H652">
        <v>0.4992473938542507</v>
      </c>
      <c r="I652">
        <v>0.2058912414849514</v>
      </c>
      <c r="J652">
        <v>22.33252248758679</v>
      </c>
      <c r="K652">
        <v>2.832911405364974</v>
      </c>
      <c r="L652">
        <v>919.6823141411929</v>
      </c>
      <c r="M652">
        <v>340.795516520433</v>
      </c>
      <c r="N652">
        <v>250.3057396402215</v>
      </c>
    </row>
    <row r="653" spans="1:14">
      <c r="A653">
        <v>651</v>
      </c>
      <c r="B653">
        <v>30.87123505047272</v>
      </c>
      <c r="C653">
        <v>5123.695716415179</v>
      </c>
      <c r="D653">
        <v>0.4073048992078659</v>
      </c>
      <c r="E653">
        <v>461.5774669061619</v>
      </c>
      <c r="F653">
        <v>7.011764707667658</v>
      </c>
      <c r="G653">
        <v>41425.89281883274</v>
      </c>
      <c r="H653">
        <v>0.4994521487826119</v>
      </c>
      <c r="I653">
        <v>0.2059756830802796</v>
      </c>
      <c r="J653">
        <v>22.33578751122862</v>
      </c>
      <c r="K653">
        <v>2.832911405364974</v>
      </c>
      <c r="L653">
        <v>919.6823141411929</v>
      </c>
      <c r="M653">
        <v>340.6558043142858</v>
      </c>
      <c r="N653">
        <v>250.1985192025859</v>
      </c>
    </row>
    <row r="654" spans="1:14">
      <c r="A654">
        <v>652</v>
      </c>
      <c r="B654">
        <v>30.84915555632672</v>
      </c>
      <c r="C654">
        <v>5120.2379572259</v>
      </c>
      <c r="D654">
        <v>0.4072557273777913</v>
      </c>
      <c r="E654">
        <v>461.270155364338</v>
      </c>
      <c r="F654">
        <v>7.016381267801418</v>
      </c>
      <c r="G654">
        <v>41424.67860398814</v>
      </c>
      <c r="H654">
        <v>0.4995175243226858</v>
      </c>
      <c r="I654">
        <v>0.2060026441646523</v>
      </c>
      <c r="J654">
        <v>22.3355824950668</v>
      </c>
      <c r="K654">
        <v>2.832911405364974</v>
      </c>
      <c r="L654">
        <v>919.6823141411929</v>
      </c>
      <c r="M654">
        <v>340.6112201783919</v>
      </c>
      <c r="N654">
        <v>250.2649846083616</v>
      </c>
    </row>
    <row r="655" spans="1:14">
      <c r="A655">
        <v>653</v>
      </c>
      <c r="B655">
        <v>30.85547360399177</v>
      </c>
      <c r="C655">
        <v>5119.947960613759</v>
      </c>
      <c r="D655">
        <v>0.4073593302683698</v>
      </c>
      <c r="E655">
        <v>461.2976869817844</v>
      </c>
      <c r="F655">
        <v>7.016806608344325</v>
      </c>
      <c r="G655">
        <v>41424.96459328426</v>
      </c>
      <c r="H655">
        <v>0.4993550103951311</v>
      </c>
      <c r="I655">
        <v>0.2059356228948075</v>
      </c>
      <c r="J655">
        <v>22.33296056985026</v>
      </c>
      <c r="K655">
        <v>2.832911405364974</v>
      </c>
      <c r="L655">
        <v>919.6823141411929</v>
      </c>
      <c r="M655">
        <v>340.7220713083637</v>
      </c>
      <c r="N655">
        <v>250.2728395119589</v>
      </c>
    </row>
    <row r="656" spans="1:14">
      <c r="A656">
        <v>654</v>
      </c>
      <c r="B656">
        <v>30.88040282716191</v>
      </c>
      <c r="C656">
        <v>5123.320733883989</v>
      </c>
      <c r="D656">
        <v>0.4073401965026833</v>
      </c>
      <c r="E656">
        <v>461.5817342000626</v>
      </c>
      <c r="F656">
        <v>7.012153288988637</v>
      </c>
      <c r="G656">
        <v>41424.61589375349</v>
      </c>
      <c r="H656">
        <v>0.4995073770386352</v>
      </c>
      <c r="I656">
        <v>0.2059984593918591</v>
      </c>
      <c r="J656">
        <v>22.33386961192766</v>
      </c>
      <c r="K656">
        <v>2.832911405364974</v>
      </c>
      <c r="L656">
        <v>919.6823141411929</v>
      </c>
      <c r="M656">
        <v>340.6181395532813</v>
      </c>
      <c r="N656">
        <v>250.1677929840115</v>
      </c>
    </row>
    <row r="657" spans="1:14">
      <c r="A657">
        <v>655</v>
      </c>
      <c r="B657">
        <v>30.86807314564559</v>
      </c>
      <c r="C657">
        <v>5121.01526162454</v>
      </c>
      <c r="D657">
        <v>0.4073546125314426</v>
      </c>
      <c r="E657">
        <v>461.3939279132495</v>
      </c>
      <c r="F657">
        <v>7.0152500061912</v>
      </c>
      <c r="G657">
        <v>41423.9999160905</v>
      </c>
      <c r="H657">
        <v>0.499492365818724</v>
      </c>
      <c r="I657">
        <v>0.2059922687161705</v>
      </c>
      <c r="J657">
        <v>22.33295278927003</v>
      </c>
      <c r="K657">
        <v>2.832911405364974</v>
      </c>
      <c r="L657">
        <v>919.6823141411929</v>
      </c>
      <c r="M657">
        <v>340.6283761337543</v>
      </c>
      <c r="N657">
        <v>250.2134057793843</v>
      </c>
    </row>
    <row r="658" spans="1:14">
      <c r="A658">
        <v>656</v>
      </c>
      <c r="B658">
        <v>30.92957693509733</v>
      </c>
      <c r="C658">
        <v>5131.624750883478</v>
      </c>
      <c r="D658">
        <v>0.4073327792445714</v>
      </c>
      <c r="E658">
        <v>462.2591546744117</v>
      </c>
      <c r="F658">
        <v>7.00073633279718</v>
      </c>
      <c r="G658">
        <v>41423.89890403939</v>
      </c>
      <c r="H658">
        <v>0.4996937610228437</v>
      </c>
      <c r="I658">
        <v>0.2060753247503447</v>
      </c>
      <c r="J658">
        <v>22.33732119453257</v>
      </c>
      <c r="K658">
        <v>2.832911405364974</v>
      </c>
      <c r="L658">
        <v>919.6823141411929</v>
      </c>
      <c r="M658">
        <v>340.4910902064698</v>
      </c>
      <c r="N658">
        <v>249.9834137184939</v>
      </c>
    </row>
    <row r="659" spans="1:14">
      <c r="A659">
        <v>657</v>
      </c>
      <c r="B659">
        <v>30.91650777964541</v>
      </c>
      <c r="C659">
        <v>5129.536581324</v>
      </c>
      <c r="D659">
        <v>0.4073355571989266</v>
      </c>
      <c r="E659">
        <v>462.0803230647736</v>
      </c>
      <c r="F659">
        <v>7.003580157491259</v>
      </c>
      <c r="G659">
        <v>41423.83646062952</v>
      </c>
      <c r="H659">
        <v>0.4996755708037307</v>
      </c>
      <c r="I659">
        <v>0.2060678230450936</v>
      </c>
      <c r="J659">
        <v>22.33685316144155</v>
      </c>
      <c r="K659">
        <v>2.832911405364974</v>
      </c>
      <c r="L659">
        <v>919.6823141411929</v>
      </c>
      <c r="M659">
        <v>340.5034854643117</v>
      </c>
      <c r="N659">
        <v>250.0225776427187</v>
      </c>
    </row>
    <row r="660" spans="1:14">
      <c r="A660">
        <v>658</v>
      </c>
      <c r="B660">
        <v>30.92319061688824</v>
      </c>
      <c r="C660">
        <v>5130.649749748477</v>
      </c>
      <c r="D660">
        <v>0.4073201287590932</v>
      </c>
      <c r="E660">
        <v>462.1789645879319</v>
      </c>
      <c r="F660">
        <v>7.001990273572352</v>
      </c>
      <c r="G660">
        <v>41423.11451414743</v>
      </c>
      <c r="H660">
        <v>0.4996989430727316</v>
      </c>
      <c r="I660">
        <v>0.2060774618444948</v>
      </c>
      <c r="J660">
        <v>22.3369483339159</v>
      </c>
      <c r="K660">
        <v>2.832911405364974</v>
      </c>
      <c r="L660">
        <v>919.6823141411929</v>
      </c>
      <c r="M660">
        <v>340.4875591967688</v>
      </c>
      <c r="N660">
        <v>250.005689762975</v>
      </c>
    </row>
    <row r="661" spans="1:14">
      <c r="A661">
        <v>659</v>
      </c>
      <c r="B661">
        <v>30.91630079428622</v>
      </c>
      <c r="C661">
        <v>5129.924795983352</v>
      </c>
      <c r="D661">
        <v>0.4072689643090941</v>
      </c>
      <c r="E661">
        <v>462.1195910569001</v>
      </c>
      <c r="F661">
        <v>7.002894065383583</v>
      </c>
      <c r="G661">
        <v>41422.23504376873</v>
      </c>
      <c r="H661">
        <v>0.4997022485580225</v>
      </c>
      <c r="I661">
        <v>0.2060788250373299</v>
      </c>
      <c r="J661">
        <v>22.33665059396766</v>
      </c>
      <c r="K661">
        <v>2.832911405364974</v>
      </c>
      <c r="L661">
        <v>919.6823141411929</v>
      </c>
      <c r="M661">
        <v>340.4853069022836</v>
      </c>
      <c r="N661">
        <v>250.0398718155846</v>
      </c>
    </row>
    <row r="662" spans="1:14">
      <c r="A662">
        <v>660</v>
      </c>
      <c r="B662">
        <v>30.94608797955047</v>
      </c>
      <c r="C662">
        <v>5134.429789817466</v>
      </c>
      <c r="D662">
        <v>0.4072800009075346</v>
      </c>
      <c r="E662">
        <v>462.4801024409518</v>
      </c>
      <c r="F662">
        <v>6.996824845040672</v>
      </c>
      <c r="G662">
        <v>41423.00706148051</v>
      </c>
      <c r="H662">
        <v>0.4998086866608731</v>
      </c>
      <c r="I662">
        <v>0.2061227204555273</v>
      </c>
      <c r="J662">
        <v>22.33876513008486</v>
      </c>
      <c r="K662">
        <v>2.832911405364974</v>
      </c>
      <c r="L662">
        <v>919.6823141411929</v>
      </c>
      <c r="M662">
        <v>340.4127979381893</v>
      </c>
      <c r="N662">
        <v>249.9212243310617</v>
      </c>
    </row>
    <row r="663" spans="1:14">
      <c r="A663">
        <v>661</v>
      </c>
      <c r="B663">
        <v>30.92254971176758</v>
      </c>
      <c r="C663">
        <v>5130.403062326119</v>
      </c>
      <c r="D663">
        <v>0.407327176252938</v>
      </c>
      <c r="E663">
        <v>462.1561558302751</v>
      </c>
      <c r="F663">
        <v>7.002396453602523</v>
      </c>
      <c r="G663">
        <v>41423.82764282477</v>
      </c>
      <c r="H663">
        <v>0.4996959613421517</v>
      </c>
      <c r="I663">
        <v>0.2060762321691506</v>
      </c>
      <c r="J663">
        <v>22.33696542163871</v>
      </c>
      <c r="K663">
        <v>2.832911405364974</v>
      </c>
      <c r="L663">
        <v>919.6823141411929</v>
      </c>
      <c r="M663">
        <v>340.4895909165459</v>
      </c>
      <c r="N663">
        <v>250.0044202511864</v>
      </c>
    </row>
    <row r="664" spans="1:14">
      <c r="A664">
        <v>662</v>
      </c>
      <c r="B664">
        <v>31.0241397968848</v>
      </c>
      <c r="C664">
        <v>5147.233601766528</v>
      </c>
      <c r="D664">
        <v>0.4071935748576795</v>
      </c>
      <c r="E664">
        <v>463.5231238496626</v>
      </c>
      <c r="F664">
        <v>6.979484360505528</v>
      </c>
      <c r="G664">
        <v>41423.66807125293</v>
      </c>
      <c r="H664">
        <v>0.5000966928242284</v>
      </c>
      <c r="I664">
        <v>0.2062414951296839</v>
      </c>
      <c r="J664">
        <v>22.34403282651768</v>
      </c>
      <c r="K664">
        <v>2.832911405364974</v>
      </c>
      <c r="L664">
        <v>919.6823141411929</v>
      </c>
      <c r="M664">
        <v>340.2167538825133</v>
      </c>
      <c r="N664">
        <v>249.654646415398</v>
      </c>
    </row>
    <row r="665" spans="1:14">
      <c r="A665">
        <v>663</v>
      </c>
      <c r="B665">
        <v>30.94175993118271</v>
      </c>
      <c r="C665">
        <v>5133.513641641279</v>
      </c>
      <c r="D665">
        <v>0.4072685731298143</v>
      </c>
      <c r="E665">
        <v>462.4230393368273</v>
      </c>
      <c r="F665">
        <v>6.998255715025835</v>
      </c>
      <c r="G665">
        <v>41424.87758601525</v>
      </c>
      <c r="H665">
        <v>0.4997422462563414</v>
      </c>
      <c r="I665">
        <v>0.2060953202176048</v>
      </c>
      <c r="J665">
        <v>22.33769858650191</v>
      </c>
      <c r="K665">
        <v>2.832911405364974</v>
      </c>
      <c r="L665">
        <v>919.6823141411929</v>
      </c>
      <c r="M665">
        <v>340.4580555968569</v>
      </c>
      <c r="N665">
        <v>249.9550754110258</v>
      </c>
    </row>
    <row r="666" spans="1:14">
      <c r="A666">
        <v>664</v>
      </c>
      <c r="B666">
        <v>30.82267760948132</v>
      </c>
      <c r="C666">
        <v>5115.39814797127</v>
      </c>
      <c r="D666">
        <v>0.4069086859614537</v>
      </c>
      <c r="E666">
        <v>460.9410283944149</v>
      </c>
      <c r="F666">
        <v>7.02351152978304</v>
      </c>
      <c r="G666">
        <v>41429.71096787095</v>
      </c>
      <c r="H666">
        <v>0.4995159571104613</v>
      </c>
      <c r="I666">
        <v>0.2060019978412572</v>
      </c>
      <c r="J666">
        <v>22.33066946833425</v>
      </c>
      <c r="K666">
        <v>2.832911405364974</v>
      </c>
      <c r="L666">
        <v>919.6823141411929</v>
      </c>
      <c r="M666">
        <v>340.6122888330761</v>
      </c>
      <c r="N666">
        <v>250.4145525678378</v>
      </c>
    </row>
    <row r="667" spans="1:14">
      <c r="A667">
        <v>665</v>
      </c>
      <c r="B667">
        <v>30.94908631875131</v>
      </c>
      <c r="C667">
        <v>5135.025331655957</v>
      </c>
      <c r="D667">
        <v>0.4073023229421482</v>
      </c>
      <c r="E667">
        <v>462.5347118220627</v>
      </c>
      <c r="F667">
        <v>6.996151156043418</v>
      </c>
      <c r="G667">
        <v>41424.422045211</v>
      </c>
      <c r="H667">
        <v>0.4997579804593743</v>
      </c>
      <c r="I667">
        <v>0.2061018090538734</v>
      </c>
      <c r="J667">
        <v>22.33880389729871</v>
      </c>
      <c r="K667">
        <v>2.832911405364974</v>
      </c>
      <c r="L667">
        <v>919.6823141411929</v>
      </c>
      <c r="M667">
        <v>340.4473367361663</v>
      </c>
      <c r="N667">
        <v>249.9168234969838</v>
      </c>
    </row>
    <row r="668" spans="1:14">
      <c r="A668">
        <v>666</v>
      </c>
      <c r="B668">
        <v>30.94918412267381</v>
      </c>
      <c r="C668">
        <v>5133.155164986367</v>
      </c>
      <c r="D668">
        <v>0.4075203922139262</v>
      </c>
      <c r="E668">
        <v>462.3956953253548</v>
      </c>
      <c r="F668">
        <v>6.998282169027198</v>
      </c>
      <c r="G668">
        <v>41420.13174840482</v>
      </c>
      <c r="H668">
        <v>0.4997007758155175</v>
      </c>
      <c r="I668">
        <v>0.206078217673553</v>
      </c>
      <c r="J668">
        <v>22.33721963751985</v>
      </c>
      <c r="K668">
        <v>2.832911405364974</v>
      </c>
      <c r="L668">
        <v>919.6823141411929</v>
      </c>
      <c r="M668">
        <v>340.486310397191</v>
      </c>
      <c r="N668">
        <v>249.9078007288601</v>
      </c>
    </row>
    <row r="669" spans="1:14">
      <c r="A669">
        <v>667</v>
      </c>
      <c r="B669">
        <v>30.90329434824984</v>
      </c>
      <c r="C669">
        <v>5127.966819429177</v>
      </c>
      <c r="D669">
        <v>0.4073911753995001</v>
      </c>
      <c r="E669">
        <v>461.9709277164395</v>
      </c>
      <c r="F669">
        <v>7.005212033748043</v>
      </c>
      <c r="G669">
        <v>41418.58496870882</v>
      </c>
      <c r="H669">
        <v>0.4996291156409814</v>
      </c>
      <c r="I669">
        <v>0.2060486647855822</v>
      </c>
      <c r="J669">
        <v>22.33543737607041</v>
      </c>
      <c r="K669">
        <v>2.832911405364974</v>
      </c>
      <c r="L669">
        <v>919.6823141411929</v>
      </c>
      <c r="M669">
        <v>340.5351452382083</v>
      </c>
      <c r="N669">
        <v>250.0852186446588</v>
      </c>
    </row>
    <row r="670" spans="1:14">
      <c r="A670">
        <v>668</v>
      </c>
      <c r="B670">
        <v>30.93624489793014</v>
      </c>
      <c r="C670">
        <v>5127.944634480767</v>
      </c>
      <c r="D670">
        <v>0.4073167978711636</v>
      </c>
      <c r="E670">
        <v>461.9982542424726</v>
      </c>
      <c r="F670">
        <v>7.007056184309712</v>
      </c>
      <c r="G670">
        <v>41437.18755212944</v>
      </c>
      <c r="H670">
        <v>0.4995710280704298</v>
      </c>
      <c r="I670">
        <v>0.2060247092834345</v>
      </c>
      <c r="J670">
        <v>22.33397334016269</v>
      </c>
      <c r="K670">
        <v>2.832911405364974</v>
      </c>
      <c r="L670">
        <v>919.6823141411929</v>
      </c>
      <c r="M670">
        <v>340.5747409276373</v>
      </c>
      <c r="N670">
        <v>249.9815639323506</v>
      </c>
    </row>
    <row r="671" spans="1:14">
      <c r="A671">
        <v>669</v>
      </c>
      <c r="B671">
        <v>30.91512827235197</v>
      </c>
      <c r="C671">
        <v>5129.998567171191</v>
      </c>
      <c r="D671">
        <v>0.4072978151510356</v>
      </c>
      <c r="E671">
        <v>462.1204058248766</v>
      </c>
      <c r="F671">
        <v>7.002808781830473</v>
      </c>
      <c r="G671">
        <v>41422.39325838521</v>
      </c>
      <c r="H671">
        <v>0.4996642270896354</v>
      </c>
      <c r="I671">
        <v>0.2060631448606767</v>
      </c>
      <c r="J671">
        <v>22.33693556578365</v>
      </c>
      <c r="K671">
        <v>2.832911405364974</v>
      </c>
      <c r="L671">
        <v>919.6823141411929</v>
      </c>
      <c r="M671">
        <v>340.5112158039636</v>
      </c>
      <c r="N671">
        <v>250.0414655677279</v>
      </c>
    </row>
    <row r="672" spans="1:14">
      <c r="A672">
        <v>670</v>
      </c>
      <c r="B672">
        <v>30.91103843263242</v>
      </c>
      <c r="C672">
        <v>5130.152256838369</v>
      </c>
      <c r="D672">
        <v>0.4074250223613002</v>
      </c>
      <c r="E672">
        <v>462.1399977167949</v>
      </c>
      <c r="F672">
        <v>7.001609754688762</v>
      </c>
      <c r="G672">
        <v>41412.2433934931</v>
      </c>
      <c r="H672">
        <v>0.4997000829271872</v>
      </c>
      <c r="I672">
        <v>0.2060779319241624</v>
      </c>
      <c r="J672">
        <v>22.33676839133589</v>
      </c>
      <c r="K672">
        <v>2.832911405364974</v>
      </c>
      <c r="L672">
        <v>919.6823141411929</v>
      </c>
      <c r="M672">
        <v>340.4867825183678</v>
      </c>
      <c r="N672">
        <v>250.0498272204113</v>
      </c>
    </row>
    <row r="673" spans="1:14">
      <c r="A673">
        <v>671</v>
      </c>
      <c r="B673">
        <v>30.92480315922076</v>
      </c>
      <c r="C673">
        <v>5131.758069360366</v>
      </c>
      <c r="D673">
        <v>0.4073335599044791</v>
      </c>
      <c r="E673">
        <v>462.2514176054548</v>
      </c>
      <c r="F673">
        <v>7.000653300803159</v>
      </c>
      <c r="G673">
        <v>41424.9133588387</v>
      </c>
      <c r="H673">
        <v>0.4996799626995053</v>
      </c>
      <c r="I673">
        <v>0.2060696342771293</v>
      </c>
      <c r="J673">
        <v>22.33839397658193</v>
      </c>
      <c r="K673">
        <v>2.832911405364974</v>
      </c>
      <c r="L673">
        <v>919.6823141411929</v>
      </c>
      <c r="M673">
        <v>340.5004926370414</v>
      </c>
      <c r="N673">
        <v>249.9945530590916</v>
      </c>
    </row>
    <row r="674" spans="1:14">
      <c r="A674">
        <v>672</v>
      </c>
      <c r="B674">
        <v>30.94726200894027</v>
      </c>
      <c r="C674">
        <v>5133.298417059355</v>
      </c>
      <c r="D674">
        <v>0.4072649725859744</v>
      </c>
      <c r="E674">
        <v>462.3994627428394</v>
      </c>
      <c r="F674">
        <v>6.999484443555139</v>
      </c>
      <c r="G674">
        <v>41434.48005312328</v>
      </c>
      <c r="H674">
        <v>0.4997072753824301</v>
      </c>
      <c r="I674">
        <v>0.2060808981159894</v>
      </c>
      <c r="J674">
        <v>22.33778293079557</v>
      </c>
      <c r="K674">
        <v>2.832911405364974</v>
      </c>
      <c r="L674">
        <v>919.6823141411929</v>
      </c>
      <c r="M674">
        <v>340.4818817773444</v>
      </c>
      <c r="N674">
        <v>249.9254734187739</v>
      </c>
    </row>
    <row r="675" spans="1:14">
      <c r="A675">
        <v>673</v>
      </c>
      <c r="B675">
        <v>30.92889880524831</v>
      </c>
      <c r="C675">
        <v>5131.623292851324</v>
      </c>
      <c r="D675">
        <v>0.4073615305244787</v>
      </c>
      <c r="E675">
        <v>462.2652687360253</v>
      </c>
      <c r="F675">
        <v>7.000783374520593</v>
      </c>
      <c r="G675">
        <v>41424.36129024925</v>
      </c>
      <c r="H675">
        <v>0.4995918590103157</v>
      </c>
      <c r="I675">
        <v>0.2060333000304813</v>
      </c>
      <c r="J675">
        <v>22.33693753863224</v>
      </c>
      <c r="K675">
        <v>2.832911405364974</v>
      </c>
      <c r="L675">
        <v>919.6823141411929</v>
      </c>
      <c r="M675">
        <v>340.5605403520524</v>
      </c>
      <c r="N675">
        <v>249.9938128216885</v>
      </c>
    </row>
    <row r="676" spans="1:14">
      <c r="A676">
        <v>674</v>
      </c>
      <c r="B676">
        <v>30.95382195344619</v>
      </c>
      <c r="C676">
        <v>5136.418263589266</v>
      </c>
      <c r="D676">
        <v>0.4073613356534381</v>
      </c>
      <c r="E676">
        <v>462.6181508483156</v>
      </c>
      <c r="F676">
        <v>6.994290462247144</v>
      </c>
      <c r="G676">
        <v>41424.79776672577</v>
      </c>
      <c r="H676">
        <v>0.4998240307906915</v>
      </c>
      <c r="I676">
        <v>0.2061290484243394</v>
      </c>
      <c r="J676">
        <v>22.34099735578383</v>
      </c>
      <c r="K676">
        <v>2.832911405364974</v>
      </c>
      <c r="L676">
        <v>919.6823141411929</v>
      </c>
      <c r="M676">
        <v>340.4023475839813</v>
      </c>
      <c r="N676">
        <v>249.8696584865895</v>
      </c>
    </row>
    <row r="677" spans="1:14">
      <c r="A677">
        <v>675</v>
      </c>
      <c r="B677">
        <v>30.92948068648305</v>
      </c>
      <c r="C677">
        <v>5131.728799424031</v>
      </c>
      <c r="D677">
        <v>0.4073433181476061</v>
      </c>
      <c r="E677">
        <v>462.2741128567399</v>
      </c>
      <c r="F677">
        <v>7.000646318754792</v>
      </c>
      <c r="G677">
        <v>41424.43188152849</v>
      </c>
      <c r="H677">
        <v>0.4996310919629087</v>
      </c>
      <c r="I677">
        <v>0.2060494798271432</v>
      </c>
      <c r="J677">
        <v>22.33706663839656</v>
      </c>
      <c r="K677">
        <v>2.832911405364974</v>
      </c>
      <c r="L677">
        <v>919.6823141411929</v>
      </c>
      <c r="M677">
        <v>340.5337982302168</v>
      </c>
      <c r="N677">
        <v>249.9965532514756</v>
      </c>
    </row>
    <row r="678" spans="1:14">
      <c r="A678">
        <v>676</v>
      </c>
      <c r="B678">
        <v>30.93804912881803</v>
      </c>
      <c r="C678">
        <v>5132.847310822762</v>
      </c>
      <c r="D678">
        <v>0.4073644704446028</v>
      </c>
      <c r="E678">
        <v>462.3437553988253</v>
      </c>
      <c r="F678">
        <v>6.999065675708524</v>
      </c>
      <c r="G678">
        <v>41423.8660881217</v>
      </c>
      <c r="H678">
        <v>0.4998233055520729</v>
      </c>
      <c r="I678">
        <v>0.2061287493335852</v>
      </c>
      <c r="J678">
        <v>22.33868326790894</v>
      </c>
      <c r="K678">
        <v>2.832911405364974</v>
      </c>
      <c r="L678">
        <v>919.6823141411929</v>
      </c>
      <c r="M678">
        <v>340.4028415043838</v>
      </c>
      <c r="N678">
        <v>249.9316897340576</v>
      </c>
    </row>
    <row r="679" spans="1:14">
      <c r="A679">
        <v>677</v>
      </c>
      <c r="B679">
        <v>30.93324217013792</v>
      </c>
      <c r="C679">
        <v>5131.181235748984</v>
      </c>
      <c r="D679">
        <v>0.4073381650356108</v>
      </c>
      <c r="E679">
        <v>462.2451938512998</v>
      </c>
      <c r="F679">
        <v>7.001342989006324</v>
      </c>
      <c r="G679">
        <v>41423.9147649208</v>
      </c>
      <c r="H679">
        <v>0.4996638075490786</v>
      </c>
      <c r="I679">
        <v>0.2060629718407928</v>
      </c>
      <c r="J679">
        <v>22.33595793849812</v>
      </c>
      <c r="K679">
        <v>2.832911405364974</v>
      </c>
      <c r="L679">
        <v>919.6823141411929</v>
      </c>
      <c r="M679">
        <v>340.5115017127338</v>
      </c>
      <c r="N679">
        <v>249.9847199560855</v>
      </c>
    </row>
    <row r="680" spans="1:14">
      <c r="A680">
        <v>678</v>
      </c>
      <c r="B680">
        <v>30.92671523859875</v>
      </c>
      <c r="C680">
        <v>5131.717398200491</v>
      </c>
      <c r="D680">
        <v>0.407322307543992</v>
      </c>
      <c r="E680">
        <v>462.2442252436966</v>
      </c>
      <c r="F680">
        <v>7.000617327955755</v>
      </c>
      <c r="G680">
        <v>41423.97470448565</v>
      </c>
      <c r="H680">
        <v>0.4997199136070462</v>
      </c>
      <c r="I680">
        <v>0.206086110160736</v>
      </c>
      <c r="J680">
        <v>22.33846711718879</v>
      </c>
      <c r="K680">
        <v>2.832911405364974</v>
      </c>
      <c r="L680">
        <v>919.6823141411929</v>
      </c>
      <c r="M680">
        <v>340.4732707807004</v>
      </c>
      <c r="N680">
        <v>249.9777639326174</v>
      </c>
    </row>
    <row r="681" spans="1:14">
      <c r="A681">
        <v>679</v>
      </c>
      <c r="B681">
        <v>30.93354991687415</v>
      </c>
      <c r="C681">
        <v>5132.273016907472</v>
      </c>
      <c r="D681">
        <v>0.4073743475963597</v>
      </c>
      <c r="E681">
        <v>462.3204514838533</v>
      </c>
      <c r="F681">
        <v>6.99984987088165</v>
      </c>
      <c r="G681">
        <v>41423.87645391522</v>
      </c>
      <c r="H681">
        <v>0.4996533761401962</v>
      </c>
      <c r="I681">
        <v>0.2060586698939991</v>
      </c>
      <c r="J681">
        <v>22.33720486533127</v>
      </c>
      <c r="K681">
        <v>2.832911405364974</v>
      </c>
      <c r="L681">
        <v>919.6823141411929</v>
      </c>
      <c r="M681">
        <v>340.5186106704107</v>
      </c>
      <c r="N681">
        <v>249.9735878033622</v>
      </c>
    </row>
    <row r="682" spans="1:14">
      <c r="A682">
        <v>680</v>
      </c>
      <c r="B682">
        <v>30.92759307024508</v>
      </c>
      <c r="C682">
        <v>5131.39973921997</v>
      </c>
      <c r="D682">
        <v>0.4073403378914643</v>
      </c>
      <c r="E682">
        <v>462.2337194241199</v>
      </c>
      <c r="F682">
        <v>7.00105969439645</v>
      </c>
      <c r="G682">
        <v>41424.0670046357</v>
      </c>
      <c r="H682">
        <v>0.4996862946107674</v>
      </c>
      <c r="I682">
        <v>0.2060722455778327</v>
      </c>
      <c r="J682">
        <v>22.33754783735531</v>
      </c>
      <c r="K682">
        <v>2.832911405364974</v>
      </c>
      <c r="L682">
        <v>919.6823141411929</v>
      </c>
      <c r="M682">
        <v>340.496177892114</v>
      </c>
      <c r="N682">
        <v>249.9866274419021</v>
      </c>
    </row>
    <row r="683" spans="1:14">
      <c r="A683">
        <v>681</v>
      </c>
      <c r="B683">
        <v>30.92944047926283</v>
      </c>
      <c r="C683">
        <v>5131.311366350093</v>
      </c>
      <c r="D683">
        <v>0.4073215205396596</v>
      </c>
      <c r="E683">
        <v>462.2321473074956</v>
      </c>
      <c r="F683">
        <v>7.001166306647431</v>
      </c>
      <c r="G683">
        <v>41423.92371847141</v>
      </c>
      <c r="H683">
        <v>0.499723759570753</v>
      </c>
      <c r="I683">
        <v>0.2060876962486195</v>
      </c>
      <c r="J683">
        <v>22.33726206717856</v>
      </c>
      <c r="K683">
        <v>2.832911405364974</v>
      </c>
      <c r="L683">
        <v>919.6823141411929</v>
      </c>
      <c r="M683">
        <v>340.4706504373242</v>
      </c>
      <c r="N683">
        <v>249.9841472462575</v>
      </c>
    </row>
    <row r="684" spans="1:14">
      <c r="A684">
        <v>682</v>
      </c>
      <c r="B684">
        <v>30.92966643726988</v>
      </c>
      <c r="C684">
        <v>5131.704387464182</v>
      </c>
      <c r="D684">
        <v>0.40733213169987</v>
      </c>
      <c r="E684">
        <v>462.2621160846184</v>
      </c>
      <c r="F684">
        <v>7.000696124852492</v>
      </c>
      <c r="G684">
        <v>41424.601262875</v>
      </c>
      <c r="H684">
        <v>0.4996424795079619</v>
      </c>
      <c r="I684">
        <v>0.2060541760875891</v>
      </c>
      <c r="J684">
        <v>22.33745135985168</v>
      </c>
      <c r="K684">
        <v>2.832911405364974</v>
      </c>
      <c r="L684">
        <v>919.6823141411929</v>
      </c>
      <c r="M684">
        <v>340.5260369926731</v>
      </c>
      <c r="N684">
        <v>249.9874657531515</v>
      </c>
    </row>
    <row r="685" spans="1:14">
      <c r="A685">
        <v>683</v>
      </c>
      <c r="B685">
        <v>30.93533775573107</v>
      </c>
      <c r="C685">
        <v>5131.983901316455</v>
      </c>
      <c r="D685">
        <v>0.407365778701012</v>
      </c>
      <c r="E685">
        <v>462.3019181781873</v>
      </c>
      <c r="F685">
        <v>7.000164599771042</v>
      </c>
      <c r="G685">
        <v>41423.05928963755</v>
      </c>
      <c r="H685">
        <v>0.4997149228066969</v>
      </c>
      <c r="I685">
        <v>0.2060840519385147</v>
      </c>
      <c r="J685">
        <v>22.33682996331746</v>
      </c>
      <c r="K685">
        <v>2.832911405364974</v>
      </c>
      <c r="L685">
        <v>919.6823141411929</v>
      </c>
      <c r="M685">
        <v>340.4766711876941</v>
      </c>
      <c r="N685">
        <v>249.9653786305777</v>
      </c>
    </row>
    <row r="686" spans="1:14">
      <c r="A686">
        <v>684</v>
      </c>
      <c r="B686">
        <v>30.95228001162306</v>
      </c>
      <c r="C686">
        <v>5135.197898356636</v>
      </c>
      <c r="D686">
        <v>0.4074129343377085</v>
      </c>
      <c r="E686">
        <v>462.5435116517236</v>
      </c>
      <c r="F686">
        <v>6.995805595328468</v>
      </c>
      <c r="G686">
        <v>41423.2876053416</v>
      </c>
      <c r="H686">
        <v>0.4998177177182049</v>
      </c>
      <c r="I686">
        <v>0.206126444892808</v>
      </c>
      <c r="J686">
        <v>22.33922038422068</v>
      </c>
      <c r="K686">
        <v>2.832911405364974</v>
      </c>
      <c r="L686">
        <v>919.6823141411929</v>
      </c>
      <c r="M686">
        <v>340.4066471208309</v>
      </c>
      <c r="N686">
        <v>249.8858634086063</v>
      </c>
    </row>
    <row r="687" spans="1:14">
      <c r="A687">
        <v>685</v>
      </c>
      <c r="B687">
        <v>30.93432539932916</v>
      </c>
      <c r="C687">
        <v>5129.183857746589</v>
      </c>
      <c r="D687">
        <v>0.4072532802520886</v>
      </c>
      <c r="E687">
        <v>462.116036757395</v>
      </c>
      <c r="F687">
        <v>7.00407755437345</v>
      </c>
      <c r="G687">
        <v>41423.99828505191</v>
      </c>
      <c r="H687">
        <v>0.499688835844683</v>
      </c>
      <c r="I687">
        <v>0.2060732935909265</v>
      </c>
      <c r="J687">
        <v>22.333330275289</v>
      </c>
      <c r="K687">
        <v>2.832911405364974</v>
      </c>
      <c r="L687">
        <v>919.6823141411929</v>
      </c>
      <c r="M687">
        <v>340.4944462535963</v>
      </c>
      <c r="N687">
        <v>250.0033136905072</v>
      </c>
    </row>
    <row r="688" spans="1:14">
      <c r="A688">
        <v>686</v>
      </c>
      <c r="B688">
        <v>30.94845186357323</v>
      </c>
      <c r="C688">
        <v>5134.49845477503</v>
      </c>
      <c r="D688">
        <v>0.40744820001286</v>
      </c>
      <c r="E688">
        <v>462.4953122066552</v>
      </c>
      <c r="F688">
        <v>6.996674866760966</v>
      </c>
      <c r="G688">
        <v>41422.42780835185</v>
      </c>
      <c r="H688">
        <v>0.4997409432163501</v>
      </c>
      <c r="I688">
        <v>0.206094782839694</v>
      </c>
      <c r="J688">
        <v>22.33843698145844</v>
      </c>
      <c r="K688">
        <v>2.832911405364974</v>
      </c>
      <c r="L688">
        <v>919.6823141411929</v>
      </c>
      <c r="M688">
        <v>340.4589433177204</v>
      </c>
      <c r="N688">
        <v>249.8967258712166</v>
      </c>
    </row>
    <row r="689" spans="1:14">
      <c r="A689">
        <v>687</v>
      </c>
      <c r="B689">
        <v>30.92063772629061</v>
      </c>
      <c r="C689">
        <v>5128.736055419507</v>
      </c>
      <c r="D689">
        <v>0.4073175430938089</v>
      </c>
      <c r="E689">
        <v>462.0493343720028</v>
      </c>
      <c r="F689">
        <v>7.004665025948288</v>
      </c>
      <c r="G689">
        <v>41423.75137389094</v>
      </c>
      <c r="H689">
        <v>0.4996614408543724</v>
      </c>
      <c r="I689">
        <v>0.2060619958082341</v>
      </c>
      <c r="J689">
        <v>22.33479159257761</v>
      </c>
      <c r="K689">
        <v>2.832911405364974</v>
      </c>
      <c r="L689">
        <v>919.6823141411929</v>
      </c>
      <c r="M689">
        <v>340.513114578372</v>
      </c>
      <c r="N689">
        <v>250.0344757953152</v>
      </c>
    </row>
    <row r="690" spans="1:14">
      <c r="A690">
        <v>688</v>
      </c>
      <c r="B690">
        <v>30.93751766698754</v>
      </c>
      <c r="C690">
        <v>5132.906711336203</v>
      </c>
      <c r="D690">
        <v>0.4073550480675991</v>
      </c>
      <c r="E690">
        <v>462.3387655046627</v>
      </c>
      <c r="F690">
        <v>6.998752797842883</v>
      </c>
      <c r="G690">
        <v>41421.48563851845</v>
      </c>
      <c r="H690">
        <v>0.4998956536001188</v>
      </c>
      <c r="I690">
        <v>0.2061585859028183</v>
      </c>
      <c r="J690">
        <v>22.33912247002894</v>
      </c>
      <c r="K690">
        <v>2.832911405364974</v>
      </c>
      <c r="L690">
        <v>919.6823141411929</v>
      </c>
      <c r="M690">
        <v>340.3535762608176</v>
      </c>
      <c r="N690">
        <v>249.9229679347845</v>
      </c>
    </row>
    <row r="691" spans="1:14">
      <c r="A691">
        <v>689</v>
      </c>
      <c r="B691">
        <v>30.94056653354163</v>
      </c>
      <c r="C691">
        <v>5132.211973173759</v>
      </c>
      <c r="D691">
        <v>0.4073221835054847</v>
      </c>
      <c r="E691">
        <v>462.3295463128259</v>
      </c>
      <c r="F691">
        <v>6.999914212725386</v>
      </c>
      <c r="G691">
        <v>41423.68229193372</v>
      </c>
      <c r="H691">
        <v>0.4997114398623803</v>
      </c>
      <c r="I691">
        <v>0.2060826155610029</v>
      </c>
      <c r="J691">
        <v>22.33633647515185</v>
      </c>
      <c r="K691">
        <v>2.832911405364974</v>
      </c>
      <c r="L691">
        <v>919.6823141411929</v>
      </c>
      <c r="M691">
        <v>340.4790442798276</v>
      </c>
      <c r="N691">
        <v>249.9576698653274</v>
      </c>
    </row>
    <row r="692" spans="1:14">
      <c r="A692">
        <v>690</v>
      </c>
      <c r="B692">
        <v>30.94066284544386</v>
      </c>
      <c r="C692">
        <v>5133.416013168361</v>
      </c>
      <c r="D692">
        <v>0.407270233710126</v>
      </c>
      <c r="E692">
        <v>462.416137249206</v>
      </c>
      <c r="F692">
        <v>6.998185063342944</v>
      </c>
      <c r="G692">
        <v>41422.78575901754</v>
      </c>
      <c r="H692">
        <v>0.4998015887740765</v>
      </c>
      <c r="I692">
        <v>0.2061197932640338</v>
      </c>
      <c r="J692">
        <v>22.33753602039379</v>
      </c>
      <c r="K692">
        <v>2.832911405364974</v>
      </c>
      <c r="L692">
        <v>919.6823141411929</v>
      </c>
      <c r="M692">
        <v>340.417632279573</v>
      </c>
      <c r="N692">
        <v>249.9517398191812</v>
      </c>
    </row>
    <row r="693" spans="1:14">
      <c r="A693">
        <v>691</v>
      </c>
      <c r="B693">
        <v>30.92991454270941</v>
      </c>
      <c r="C693">
        <v>5130.431754507601</v>
      </c>
      <c r="D693">
        <v>0.4073583253869739</v>
      </c>
      <c r="E693">
        <v>462.1883142703624</v>
      </c>
      <c r="F693">
        <v>7.002313423430743</v>
      </c>
      <c r="G693">
        <v>41423.37750962475</v>
      </c>
      <c r="H693">
        <v>0.499642370400359</v>
      </c>
      <c r="I693">
        <v>0.2060541310912604</v>
      </c>
      <c r="J693">
        <v>22.33543405216127</v>
      </c>
      <c r="K693">
        <v>2.832911405364974</v>
      </c>
      <c r="L693">
        <v>919.6823141411929</v>
      </c>
      <c r="M693">
        <v>340.5261113538211</v>
      </c>
      <c r="N693">
        <v>249.999549136519</v>
      </c>
    </row>
    <row r="694" spans="1:14">
      <c r="A694">
        <v>692</v>
      </c>
      <c r="B694">
        <v>30.94292617490374</v>
      </c>
      <c r="C694">
        <v>5130.172311998165</v>
      </c>
      <c r="D694">
        <v>0.4074248318069132</v>
      </c>
      <c r="E694">
        <v>462.2046062574337</v>
      </c>
      <c r="F694">
        <v>7.002501522967665</v>
      </c>
      <c r="G694">
        <v>41421.67408016432</v>
      </c>
      <c r="H694">
        <v>0.499734004038791</v>
      </c>
      <c r="I694">
        <v>0.2060919211004038</v>
      </c>
      <c r="J694">
        <v>22.33347823174179</v>
      </c>
      <c r="K694">
        <v>2.832911405364974</v>
      </c>
      <c r="L694">
        <v>919.6823141411929</v>
      </c>
      <c r="M694">
        <v>340.4636708428448</v>
      </c>
      <c r="N694">
        <v>249.9603363216557</v>
      </c>
    </row>
    <row r="695" spans="1:14">
      <c r="A695">
        <v>693</v>
      </c>
      <c r="B695">
        <v>30.94194008925922</v>
      </c>
      <c r="C695">
        <v>5133.057291703741</v>
      </c>
      <c r="D695">
        <v>0.4073909756999464</v>
      </c>
      <c r="E695">
        <v>462.3939616387399</v>
      </c>
      <c r="F695">
        <v>6.998743631084748</v>
      </c>
      <c r="G695">
        <v>41423.49928106627</v>
      </c>
      <c r="H695">
        <v>0.4996738010212504</v>
      </c>
      <c r="I695">
        <v>0.2060670931810692</v>
      </c>
      <c r="J695">
        <v>22.33699407652449</v>
      </c>
      <c r="K695">
        <v>2.832911405364974</v>
      </c>
      <c r="L695">
        <v>919.6823141411929</v>
      </c>
      <c r="M695">
        <v>340.5046914853238</v>
      </c>
      <c r="N695">
        <v>249.9481207804372</v>
      </c>
    </row>
    <row r="696" spans="1:14">
      <c r="A696">
        <v>694</v>
      </c>
      <c r="B696">
        <v>30.93498086646644</v>
      </c>
      <c r="C696">
        <v>5128.38182805331</v>
      </c>
      <c r="D696">
        <v>0.4071392960676014</v>
      </c>
      <c r="E696">
        <v>462.0542120163727</v>
      </c>
      <c r="F696">
        <v>7.005414413143527</v>
      </c>
      <c r="G696">
        <v>41426.47517315292</v>
      </c>
      <c r="H696">
        <v>0.4996630545168978</v>
      </c>
      <c r="I696">
        <v>0.2060626612878836</v>
      </c>
      <c r="J696">
        <v>22.33242677993808</v>
      </c>
      <c r="K696">
        <v>2.832911405364974</v>
      </c>
      <c r="L696">
        <v>919.6823141411929</v>
      </c>
      <c r="M696">
        <v>340.5120148907988</v>
      </c>
      <c r="N696">
        <v>250.0159897941726</v>
      </c>
    </row>
    <row r="697" spans="1:14">
      <c r="A697">
        <v>695</v>
      </c>
      <c r="B697">
        <v>30.94711093630988</v>
      </c>
      <c r="C697">
        <v>5134.1741891145</v>
      </c>
      <c r="D697">
        <v>0.4072859553645482</v>
      </c>
      <c r="E697">
        <v>462.4680801650517</v>
      </c>
      <c r="F697">
        <v>6.997318256496944</v>
      </c>
      <c r="G697">
        <v>41424.49679550948</v>
      </c>
      <c r="H697">
        <v>0.4997601345444039</v>
      </c>
      <c r="I697">
        <v>0.2061026974055132</v>
      </c>
      <c r="J697">
        <v>22.3382076089737</v>
      </c>
      <c r="K697">
        <v>2.832911405364974</v>
      </c>
      <c r="L697">
        <v>919.6823141411929</v>
      </c>
      <c r="M697">
        <v>340.4458693271829</v>
      </c>
      <c r="N697">
        <v>249.9249690687508</v>
      </c>
    </row>
    <row r="698" spans="1:14">
      <c r="A698">
        <v>696</v>
      </c>
      <c r="B698">
        <v>30.94032906386664</v>
      </c>
      <c r="C698">
        <v>5133.277114992096</v>
      </c>
      <c r="D698">
        <v>0.4072567774466824</v>
      </c>
      <c r="E698">
        <v>462.3930681217749</v>
      </c>
      <c r="F698">
        <v>6.998580285687726</v>
      </c>
      <c r="G698">
        <v>41424.89926036823</v>
      </c>
      <c r="H698">
        <v>0.4997557060189169</v>
      </c>
      <c r="I698">
        <v>0.2061008710672655</v>
      </c>
      <c r="J698">
        <v>22.33797067459334</v>
      </c>
      <c r="K698">
        <v>2.832911405364974</v>
      </c>
      <c r="L698">
        <v>919.6823141411929</v>
      </c>
      <c r="M698">
        <v>340.4488861475837</v>
      </c>
      <c r="N698">
        <v>249.9513224770114</v>
      </c>
    </row>
    <row r="699" spans="1:14">
      <c r="A699">
        <v>697</v>
      </c>
      <c r="B699">
        <v>30.95509323731062</v>
      </c>
      <c r="C699">
        <v>5134.698703779302</v>
      </c>
      <c r="D699">
        <v>0.4073360784298933</v>
      </c>
      <c r="E699">
        <v>462.5079728541551</v>
      </c>
      <c r="F699">
        <v>6.996473615200284</v>
      </c>
      <c r="G699">
        <v>41423.1632304469</v>
      </c>
      <c r="H699">
        <v>0.4998366343299332</v>
      </c>
      <c r="I699">
        <v>0.2061342461647253</v>
      </c>
      <c r="J699">
        <v>22.33853730781539</v>
      </c>
      <c r="K699">
        <v>2.832911405364974</v>
      </c>
      <c r="L699">
        <v>919.6823141411929</v>
      </c>
      <c r="M699">
        <v>340.3937642308387</v>
      </c>
      <c r="N699">
        <v>249.8846916349135</v>
      </c>
    </row>
    <row r="700" spans="1:14">
      <c r="A700">
        <v>698</v>
      </c>
      <c r="B700">
        <v>30.96425484222032</v>
      </c>
      <c r="C700">
        <v>5136.94429530402</v>
      </c>
      <c r="D700">
        <v>0.4072608146779347</v>
      </c>
      <c r="E700">
        <v>462.6921796927188</v>
      </c>
      <c r="F700">
        <v>6.993537754355378</v>
      </c>
      <c r="G700">
        <v>41424.42296691518</v>
      </c>
      <c r="H700">
        <v>0.4998464154012122</v>
      </c>
      <c r="I700">
        <v>0.2061382799101859</v>
      </c>
      <c r="J700">
        <v>22.33942497964333</v>
      </c>
      <c r="K700">
        <v>2.832911405364974</v>
      </c>
      <c r="L700">
        <v>919.6823141411929</v>
      </c>
      <c r="M700">
        <v>340.3871033534804</v>
      </c>
      <c r="N700">
        <v>249.8641038723087</v>
      </c>
    </row>
    <row r="701" spans="1:14">
      <c r="A701">
        <v>699</v>
      </c>
      <c r="B701">
        <v>30.98401669276256</v>
      </c>
      <c r="C701">
        <v>5140.259872664545</v>
      </c>
      <c r="D701">
        <v>0.4072398208621038</v>
      </c>
      <c r="E701">
        <v>462.9559126329632</v>
      </c>
      <c r="F701">
        <v>6.989054705406554</v>
      </c>
      <c r="G701">
        <v>41424.71012457415</v>
      </c>
      <c r="H701">
        <v>0.4999143915448839</v>
      </c>
      <c r="I701">
        <v>0.2061663134919015</v>
      </c>
      <c r="J701">
        <v>22.34103364492501</v>
      </c>
      <c r="K701">
        <v>2.832911405364974</v>
      </c>
      <c r="L701">
        <v>919.6823141411929</v>
      </c>
      <c r="M701">
        <v>340.340819023539</v>
      </c>
      <c r="N701">
        <v>249.7897042216184</v>
      </c>
    </row>
    <row r="702" spans="1:14">
      <c r="A702">
        <v>700</v>
      </c>
      <c r="B702">
        <v>31.0062543008784</v>
      </c>
      <c r="C702">
        <v>5142.973623181466</v>
      </c>
      <c r="D702">
        <v>0.4073233612074038</v>
      </c>
      <c r="E702">
        <v>463.1817715148021</v>
      </c>
      <c r="F702">
        <v>6.985427865979494</v>
      </c>
      <c r="G702">
        <v>41425.33774719558</v>
      </c>
      <c r="H702">
        <v>0.4999325173590211</v>
      </c>
      <c r="I702">
        <v>0.2061737886363321</v>
      </c>
      <c r="J702">
        <v>22.34187763778713</v>
      </c>
      <c r="K702">
        <v>2.832911405364974</v>
      </c>
      <c r="L702">
        <v>919.6823141411929</v>
      </c>
      <c r="M702">
        <v>340.3284794492662</v>
      </c>
      <c r="N702">
        <v>249.7047265843609</v>
      </c>
    </row>
    <row r="703" spans="1:14">
      <c r="A703">
        <v>701</v>
      </c>
      <c r="B703">
        <v>30.95799050156224</v>
      </c>
      <c r="C703">
        <v>5134.501955969725</v>
      </c>
      <c r="D703">
        <v>0.407105060842977</v>
      </c>
      <c r="E703">
        <v>462.5003036749683</v>
      </c>
      <c r="F703">
        <v>6.997586113969232</v>
      </c>
      <c r="G703">
        <v>41431.83440294014</v>
      </c>
      <c r="H703">
        <v>0.4998426025387211</v>
      </c>
      <c r="I703">
        <v>0.2061367074733509</v>
      </c>
      <c r="J703">
        <v>22.33810854139178</v>
      </c>
      <c r="K703">
        <v>2.832911405364974</v>
      </c>
      <c r="L703">
        <v>919.6823141411929</v>
      </c>
      <c r="M703">
        <v>340.3896998692891</v>
      </c>
      <c r="N703">
        <v>249.8982740019251</v>
      </c>
    </row>
    <row r="704" spans="1:14">
      <c r="A704">
        <v>702</v>
      </c>
      <c r="B704">
        <v>30.9513349391068</v>
      </c>
      <c r="C704">
        <v>5133.571983535737</v>
      </c>
      <c r="D704">
        <v>0.4071191901198581</v>
      </c>
      <c r="E704">
        <v>462.4295265873961</v>
      </c>
      <c r="F704">
        <v>6.998616254913005</v>
      </c>
      <c r="G704">
        <v>41429.39588393533</v>
      </c>
      <c r="H704">
        <v>0.4998299553056748</v>
      </c>
      <c r="I704">
        <v>0.2061314917134985</v>
      </c>
      <c r="J704">
        <v>22.33747572638254</v>
      </c>
      <c r="K704">
        <v>2.832911405364974</v>
      </c>
      <c r="L704">
        <v>919.6823141411929</v>
      </c>
      <c r="M704">
        <v>340.3983127741679</v>
      </c>
      <c r="N704">
        <v>249.9252209643979</v>
      </c>
    </row>
    <row r="705" spans="1:14">
      <c r="A705">
        <v>703</v>
      </c>
      <c r="B705">
        <v>30.96004043584684</v>
      </c>
      <c r="C705">
        <v>5135.876594548701</v>
      </c>
      <c r="D705">
        <v>0.4071295726921669</v>
      </c>
      <c r="E705">
        <v>462.5951199564232</v>
      </c>
      <c r="F705">
        <v>6.995431026888086</v>
      </c>
      <c r="G705">
        <v>41428.93618400552</v>
      </c>
      <c r="H705">
        <v>0.4999104106746979</v>
      </c>
      <c r="I705">
        <v>0.2061646717681492</v>
      </c>
      <c r="J705">
        <v>22.33961974352825</v>
      </c>
      <c r="K705">
        <v>2.832911405364974</v>
      </c>
      <c r="L705">
        <v>919.6823141411929</v>
      </c>
      <c r="M705">
        <v>340.343529214386</v>
      </c>
      <c r="N705">
        <v>249.8737982779124</v>
      </c>
    </row>
    <row r="706" spans="1:14">
      <c r="A706">
        <v>704</v>
      </c>
      <c r="B706">
        <v>30.9633092176268</v>
      </c>
      <c r="C706">
        <v>5136.481343216134</v>
      </c>
      <c r="D706">
        <v>0.4071178505769986</v>
      </c>
      <c r="E706">
        <v>462.6417665364812</v>
      </c>
      <c r="F706">
        <v>6.994557562308644</v>
      </c>
      <c r="G706">
        <v>41428.42407015625</v>
      </c>
      <c r="H706">
        <v>0.4999403068245246</v>
      </c>
      <c r="I706">
        <v>0.2061770010371232</v>
      </c>
      <c r="J706">
        <v>22.33997495812836</v>
      </c>
      <c r="K706">
        <v>2.832911405364974</v>
      </c>
      <c r="L706">
        <v>919.6823141411929</v>
      </c>
      <c r="M706">
        <v>340.3231768623079</v>
      </c>
      <c r="N706">
        <v>249.860049421207</v>
      </c>
    </row>
    <row r="707" spans="1:14">
      <c r="A707">
        <v>705</v>
      </c>
      <c r="B707">
        <v>30.95446715488346</v>
      </c>
      <c r="C707">
        <v>5135.36476093966</v>
      </c>
      <c r="D707">
        <v>0.4071502011510152</v>
      </c>
      <c r="E707">
        <v>462.5504807423604</v>
      </c>
      <c r="F707">
        <v>6.995576353561224</v>
      </c>
      <c r="G707">
        <v>41423.26780153906</v>
      </c>
      <c r="H707">
        <v>0.4999278708558362</v>
      </c>
      <c r="I707">
        <v>0.206171872403376</v>
      </c>
      <c r="J707">
        <v>22.33954652212587</v>
      </c>
      <c r="K707">
        <v>2.832911405364974</v>
      </c>
      <c r="L707">
        <v>919.6823141411929</v>
      </c>
      <c r="M707">
        <v>340.331642580301</v>
      </c>
      <c r="N707">
        <v>249.8964588725337</v>
      </c>
    </row>
    <row r="708" spans="1:14">
      <c r="A708">
        <v>706</v>
      </c>
      <c r="B708">
        <v>30.95178848450207</v>
      </c>
      <c r="C708">
        <v>5134.517459342047</v>
      </c>
      <c r="D708">
        <v>0.4071208804820829</v>
      </c>
      <c r="E708">
        <v>462.4809798818126</v>
      </c>
      <c r="F708">
        <v>6.997259114209825</v>
      </c>
      <c r="G708">
        <v>41428.69340335813</v>
      </c>
      <c r="H708">
        <v>0.499897369254802</v>
      </c>
      <c r="I708">
        <v>0.2061592934443639</v>
      </c>
      <c r="J708">
        <v>22.33918830997427</v>
      </c>
      <c r="K708">
        <v>2.832911405364974</v>
      </c>
      <c r="L708">
        <v>919.6823141411929</v>
      </c>
      <c r="M708">
        <v>340.3524081626377</v>
      </c>
      <c r="N708">
        <v>249.902152955945</v>
      </c>
    </row>
    <row r="709" spans="1:14">
      <c r="A709">
        <v>707</v>
      </c>
      <c r="B709">
        <v>30.95426010502763</v>
      </c>
      <c r="C709">
        <v>5134.832046435714</v>
      </c>
      <c r="D709">
        <v>0.4071134696830302</v>
      </c>
      <c r="E709">
        <v>462.5063407584018</v>
      </c>
      <c r="F709">
        <v>6.996887670281252</v>
      </c>
      <c r="G709">
        <v>41429.2812937991</v>
      </c>
      <c r="H709">
        <v>0.499902459171938</v>
      </c>
      <c r="I709">
        <v>0.2061613925426689</v>
      </c>
      <c r="J709">
        <v>22.33933787320098</v>
      </c>
      <c r="K709">
        <v>2.832911405364974</v>
      </c>
      <c r="L709">
        <v>919.6823141411929</v>
      </c>
      <c r="M709">
        <v>340.3489427554921</v>
      </c>
      <c r="N709">
        <v>249.8961013728181</v>
      </c>
    </row>
    <row r="710" spans="1:14">
      <c r="A710">
        <v>708</v>
      </c>
      <c r="B710">
        <v>30.95217461772786</v>
      </c>
      <c r="C710">
        <v>5134.487059585431</v>
      </c>
      <c r="D710">
        <v>0.407117912263927</v>
      </c>
      <c r="E710">
        <v>462.4813787565019</v>
      </c>
      <c r="F710">
        <v>6.997287286899467</v>
      </c>
      <c r="G710">
        <v>41428.55727803083</v>
      </c>
      <c r="H710">
        <v>0.4998994152938198</v>
      </c>
      <c r="I710">
        <v>0.2061601372374787</v>
      </c>
      <c r="J710">
        <v>22.33904138010466</v>
      </c>
      <c r="K710">
        <v>2.832911405364974</v>
      </c>
      <c r="L710">
        <v>919.6823141411929</v>
      </c>
      <c r="M710">
        <v>340.3510151337905</v>
      </c>
      <c r="N710">
        <v>249.9040370988258</v>
      </c>
    </row>
    <row r="711" spans="1:14">
      <c r="A711">
        <v>709</v>
      </c>
      <c r="B711">
        <v>30.95365001640162</v>
      </c>
      <c r="C711">
        <v>5134.370673125441</v>
      </c>
      <c r="D711">
        <v>0.4071191447782267</v>
      </c>
      <c r="E711">
        <v>462.479636945954</v>
      </c>
      <c r="F711">
        <v>6.997464648813429</v>
      </c>
      <c r="G711">
        <v>41428.74978265626</v>
      </c>
      <c r="H711">
        <v>0.4998961696978129</v>
      </c>
      <c r="I711">
        <v>0.2061587987431782</v>
      </c>
      <c r="J711">
        <v>22.33860000618591</v>
      </c>
      <c r="K711">
        <v>2.832911405364974</v>
      </c>
      <c r="L711">
        <v>919.6823141411929</v>
      </c>
      <c r="M711">
        <v>340.3532248764581</v>
      </c>
      <c r="N711">
        <v>249.9061808377865</v>
      </c>
    </row>
    <row r="712" spans="1:14">
      <c r="A712">
        <v>710</v>
      </c>
      <c r="B712">
        <v>30.9538506178624</v>
      </c>
      <c r="C712">
        <v>5134.950001446433</v>
      </c>
      <c r="D712">
        <v>0.4071319091020106</v>
      </c>
      <c r="E712">
        <v>462.5106431624318</v>
      </c>
      <c r="F712">
        <v>6.996673898484931</v>
      </c>
      <c r="G712">
        <v>41428.73651474774</v>
      </c>
      <c r="H712">
        <v>0.4999275243282688</v>
      </c>
      <c r="I712">
        <v>0.2061717294942854</v>
      </c>
      <c r="J712">
        <v>22.33967938271541</v>
      </c>
      <c r="K712">
        <v>2.832911405364974</v>
      </c>
      <c r="L712">
        <v>919.6823141411929</v>
      </c>
      <c r="M712">
        <v>340.3318784830888</v>
      </c>
      <c r="N712">
        <v>249.8875299452867</v>
      </c>
    </row>
    <row r="713" spans="1:14">
      <c r="A713">
        <v>711</v>
      </c>
      <c r="B713">
        <v>30.96235362728237</v>
      </c>
      <c r="C713">
        <v>5137.058371432305</v>
      </c>
      <c r="D713">
        <v>0.4071681746697132</v>
      </c>
      <c r="E713">
        <v>462.6659218892303</v>
      </c>
      <c r="F713">
        <v>6.993829037337163</v>
      </c>
      <c r="G713">
        <v>41429.01123369532</v>
      </c>
      <c r="H713">
        <v>0.4999840403197491</v>
      </c>
      <c r="I713">
        <v>0.2061950368721363</v>
      </c>
      <c r="J713">
        <v>22.34145366501686</v>
      </c>
      <c r="K713">
        <v>2.832911405364974</v>
      </c>
      <c r="L713">
        <v>919.6823141411929</v>
      </c>
      <c r="M713">
        <v>340.2934088680739</v>
      </c>
      <c r="N713">
        <v>249.8406172108066</v>
      </c>
    </row>
    <row r="714" spans="1:14">
      <c r="A714">
        <v>712</v>
      </c>
      <c r="B714">
        <v>30.96548901905911</v>
      </c>
      <c r="C714">
        <v>5138.117264334584</v>
      </c>
      <c r="D714">
        <v>0.4072023030561279</v>
      </c>
      <c r="E714">
        <v>462.7393131871482</v>
      </c>
      <c r="F714">
        <v>6.992329557311299</v>
      </c>
      <c r="G714">
        <v>41428.41365713328</v>
      </c>
      <c r="H714">
        <v>0.5000198584341451</v>
      </c>
      <c r="I714">
        <v>0.2062098083784704</v>
      </c>
      <c r="J714">
        <v>22.34257772674513</v>
      </c>
      <c r="K714">
        <v>2.832911405364974</v>
      </c>
      <c r="L714">
        <v>919.6823141411929</v>
      </c>
      <c r="M714">
        <v>340.2690324997323</v>
      </c>
      <c r="N714">
        <v>249.8144787814941</v>
      </c>
    </row>
    <row r="715" spans="1:14">
      <c r="A715">
        <v>713</v>
      </c>
      <c r="B715">
        <v>30.96950089928316</v>
      </c>
      <c r="C715">
        <v>5138.725856009609</v>
      </c>
      <c r="D715">
        <v>0.4072314778212712</v>
      </c>
      <c r="E715">
        <v>462.7970260403544</v>
      </c>
      <c r="F715">
        <v>6.991547080265686</v>
      </c>
      <c r="G715">
        <v>41428.88273419646</v>
      </c>
      <c r="H715">
        <v>0.4999683472606217</v>
      </c>
      <c r="I715">
        <v>0.2061885650037476</v>
      </c>
      <c r="J715">
        <v>22.34242490150082</v>
      </c>
      <c r="K715">
        <v>2.832911405364974</v>
      </c>
      <c r="L715">
        <v>919.6823141411929</v>
      </c>
      <c r="M715">
        <v>340.304090033422</v>
      </c>
      <c r="N715">
        <v>249.8045085660437</v>
      </c>
    </row>
    <row r="716" spans="1:14">
      <c r="A716">
        <v>714</v>
      </c>
      <c r="B716">
        <v>30.96440266110152</v>
      </c>
      <c r="C716">
        <v>5138.00175250828</v>
      </c>
      <c r="D716">
        <v>0.407158687120774</v>
      </c>
      <c r="E716">
        <v>462.7270597912824</v>
      </c>
      <c r="F716">
        <v>6.992563114897917</v>
      </c>
      <c r="G716">
        <v>41429.19830219742</v>
      </c>
      <c r="H716">
        <v>0.5000071175505769</v>
      </c>
      <c r="I716">
        <v>0.2062045539968397</v>
      </c>
      <c r="J716">
        <v>22.34259615412983</v>
      </c>
      <c r="K716">
        <v>2.832911405364974</v>
      </c>
      <c r="L716">
        <v>919.6823141411929</v>
      </c>
      <c r="M716">
        <v>340.277703032555</v>
      </c>
      <c r="N716">
        <v>249.8217911033074</v>
      </c>
    </row>
    <row r="717" spans="1:14">
      <c r="A717">
        <v>715</v>
      </c>
      <c r="B717">
        <v>30.95830718748615</v>
      </c>
      <c r="C717">
        <v>5135.864211414961</v>
      </c>
      <c r="D717">
        <v>0.4071336129598119</v>
      </c>
      <c r="E717">
        <v>462.5634036110345</v>
      </c>
      <c r="F717">
        <v>6.995631887214094</v>
      </c>
      <c r="G717">
        <v>41430.82611600922</v>
      </c>
      <c r="H717">
        <v>0.5000373491225775</v>
      </c>
      <c r="I717">
        <v>0.2062170215950042</v>
      </c>
      <c r="J717">
        <v>22.34116190717747</v>
      </c>
      <c r="K717">
        <v>2.832911405364974</v>
      </c>
      <c r="L717">
        <v>919.6823141411929</v>
      </c>
      <c r="M717">
        <v>340.2571303095447</v>
      </c>
      <c r="N717">
        <v>249.8410418652678</v>
      </c>
    </row>
    <row r="718" spans="1:14">
      <c r="A718">
        <v>716</v>
      </c>
      <c r="B718">
        <v>30.96163659387386</v>
      </c>
      <c r="C718">
        <v>5136.515807993997</v>
      </c>
      <c r="D718">
        <v>0.4071141851648415</v>
      </c>
      <c r="E718">
        <v>462.6112174727263</v>
      </c>
      <c r="F718">
        <v>6.994960205691253</v>
      </c>
      <c r="G718">
        <v>41433.04257010106</v>
      </c>
      <c r="H718">
        <v>0.5000386883467453</v>
      </c>
      <c r="I718">
        <v>0.2062175738953866</v>
      </c>
      <c r="J718">
        <v>22.34172271361309</v>
      </c>
      <c r="K718">
        <v>2.832911405364974</v>
      </c>
      <c r="L718">
        <v>919.6823141411929</v>
      </c>
      <c r="M718">
        <v>340.2562190189117</v>
      </c>
      <c r="N718">
        <v>249.8287260123145</v>
      </c>
    </row>
    <row r="719" spans="1:14">
      <c r="A719">
        <v>717</v>
      </c>
      <c r="B719">
        <v>30.95988102773612</v>
      </c>
      <c r="C719">
        <v>5135.806949385925</v>
      </c>
      <c r="D719">
        <v>0.4071432151730214</v>
      </c>
      <c r="E719">
        <v>462.5675454326038</v>
      </c>
      <c r="F719">
        <v>6.995689235725313</v>
      </c>
      <c r="G719">
        <v>41430.61400962163</v>
      </c>
      <c r="H719">
        <v>0.5000075656737052</v>
      </c>
      <c r="I719">
        <v>0.2062047388042686</v>
      </c>
      <c r="J719">
        <v>22.34064169288269</v>
      </c>
      <c r="K719">
        <v>2.832911405364974</v>
      </c>
      <c r="L719">
        <v>919.6823141411929</v>
      </c>
      <c r="M719">
        <v>340.2773980645536</v>
      </c>
      <c r="N719">
        <v>249.8409297975475</v>
      </c>
    </row>
    <row r="720" spans="1:14">
      <c r="A720">
        <v>718</v>
      </c>
      <c r="B720">
        <v>30.95907523537486</v>
      </c>
      <c r="C720">
        <v>5136.776999685099</v>
      </c>
      <c r="D720">
        <v>0.4071251577990203</v>
      </c>
      <c r="E720">
        <v>462.6132343426783</v>
      </c>
      <c r="F720">
        <v>6.994701347512059</v>
      </c>
      <c r="G720">
        <v>41434.03722758955</v>
      </c>
      <c r="H720">
        <v>0.5000280023369914</v>
      </c>
      <c r="I720">
        <v>0.2062131669503693</v>
      </c>
      <c r="J720">
        <v>22.34278429990187</v>
      </c>
      <c r="K720">
        <v>2.832911405364974</v>
      </c>
      <c r="L720">
        <v>919.6823141411929</v>
      </c>
      <c r="M720">
        <v>340.2634905742212</v>
      </c>
      <c r="N720">
        <v>249.8224216527262</v>
      </c>
    </row>
    <row r="721" spans="1:14">
      <c r="A721">
        <v>719</v>
      </c>
      <c r="B721">
        <v>30.96396524177698</v>
      </c>
      <c r="C721">
        <v>5136.748524303781</v>
      </c>
      <c r="D721">
        <v>0.4070988813891691</v>
      </c>
      <c r="E721">
        <v>462.6300780259191</v>
      </c>
      <c r="F721">
        <v>6.994580277900789</v>
      </c>
      <c r="G721">
        <v>41432.39506571933</v>
      </c>
      <c r="H721">
        <v>0.5000532536755113</v>
      </c>
      <c r="I721">
        <v>0.2062235806841234</v>
      </c>
      <c r="J721">
        <v>22.34174008520557</v>
      </c>
      <c r="K721">
        <v>2.832911405364974</v>
      </c>
      <c r="L721">
        <v>919.6823141411929</v>
      </c>
      <c r="M721">
        <v>340.2463081870992</v>
      </c>
      <c r="N721">
        <v>249.8206946387674</v>
      </c>
    </row>
    <row r="722" spans="1:14">
      <c r="A722">
        <v>720</v>
      </c>
      <c r="B722">
        <v>30.93221117112598</v>
      </c>
      <c r="C722">
        <v>5132.818741645376</v>
      </c>
      <c r="D722">
        <v>0.4071350017391739</v>
      </c>
      <c r="E722">
        <v>462.3024810613771</v>
      </c>
      <c r="F722">
        <v>6.999476679730683</v>
      </c>
      <c r="G722">
        <v>41427.68539131968</v>
      </c>
      <c r="H722">
        <v>0.5000169061733303</v>
      </c>
      <c r="I722">
        <v>0.2062085908565528</v>
      </c>
      <c r="J722">
        <v>22.34061711793392</v>
      </c>
      <c r="K722">
        <v>2.832911405364974</v>
      </c>
      <c r="L722">
        <v>919.6823141411929</v>
      </c>
      <c r="M722">
        <v>340.2710415576643</v>
      </c>
      <c r="N722">
        <v>249.9283967156139</v>
      </c>
    </row>
    <row r="723" spans="1:14">
      <c r="A723">
        <v>721</v>
      </c>
      <c r="B723">
        <v>30.95866093552752</v>
      </c>
      <c r="C723">
        <v>5135.681121221412</v>
      </c>
      <c r="D723">
        <v>0.4071457753874214</v>
      </c>
      <c r="E723">
        <v>462.547309517888</v>
      </c>
      <c r="F723">
        <v>6.995899239530557</v>
      </c>
      <c r="G723">
        <v>41431.01052530553</v>
      </c>
      <c r="H723">
        <v>0.5000325879680375</v>
      </c>
      <c r="I723">
        <v>0.2062150580794582</v>
      </c>
      <c r="J723">
        <v>22.34112152160544</v>
      </c>
      <c r="K723">
        <v>2.832911405364974</v>
      </c>
      <c r="L723">
        <v>919.6823141411929</v>
      </c>
      <c r="M723">
        <v>340.2603701319469</v>
      </c>
      <c r="N723">
        <v>249.8383705956454</v>
      </c>
    </row>
    <row r="724" spans="1:14">
      <c r="A724">
        <v>722</v>
      </c>
      <c r="B724">
        <v>30.9565746021265</v>
      </c>
      <c r="C724">
        <v>5135.975581746489</v>
      </c>
      <c r="D724">
        <v>0.4070911926459881</v>
      </c>
      <c r="E724">
        <v>462.5587400441279</v>
      </c>
      <c r="F724">
        <v>6.995541819502645</v>
      </c>
      <c r="G724">
        <v>41431.45915656089</v>
      </c>
      <c r="H724">
        <v>0.5001208852743645</v>
      </c>
      <c r="I724">
        <v>0.2062514721744405</v>
      </c>
      <c r="J724">
        <v>22.34195693739881</v>
      </c>
      <c r="K724">
        <v>2.832911405364974</v>
      </c>
      <c r="L724">
        <v>919.6823141411929</v>
      </c>
      <c r="M724">
        <v>340.2002965077151</v>
      </c>
      <c r="N724">
        <v>249.8348901162193</v>
      </c>
    </row>
    <row r="725" spans="1:14">
      <c r="A725">
        <v>723</v>
      </c>
      <c r="B725">
        <v>30.95062978103474</v>
      </c>
      <c r="C725">
        <v>5135.150719743202</v>
      </c>
      <c r="D725">
        <v>0.4070541373081039</v>
      </c>
      <c r="E725">
        <v>462.4881149467383</v>
      </c>
      <c r="F725">
        <v>6.996610631642582</v>
      </c>
      <c r="G725">
        <v>41430.89546614161</v>
      </c>
      <c r="H725">
        <v>0.500138834111808</v>
      </c>
      <c r="I725">
        <v>0.2062588743331096</v>
      </c>
      <c r="J725">
        <v>22.34176604782692</v>
      </c>
      <c r="K725">
        <v>2.832911405364974</v>
      </c>
      <c r="L725">
        <v>919.6823141411929</v>
      </c>
      <c r="M725">
        <v>340.1880874981288</v>
      </c>
      <c r="N725">
        <v>249.8580246657545</v>
      </c>
    </row>
    <row r="726" spans="1:14">
      <c r="A726">
        <v>724</v>
      </c>
      <c r="B726">
        <v>30.94789533885281</v>
      </c>
      <c r="C726">
        <v>5135.29642634911</v>
      </c>
      <c r="D726">
        <v>0.4070869394732515</v>
      </c>
      <c r="E726">
        <v>462.4947965578362</v>
      </c>
      <c r="F726">
        <v>6.996397673587741</v>
      </c>
      <c r="G726">
        <v>41430.74716544159</v>
      </c>
      <c r="H726">
        <v>0.5001146349591267</v>
      </c>
      <c r="I726">
        <v>0.2062488945242016</v>
      </c>
      <c r="J726">
        <v>22.34214643233792</v>
      </c>
      <c r="K726">
        <v>2.832911405364974</v>
      </c>
      <c r="L726">
        <v>919.6823141411929</v>
      </c>
      <c r="M726">
        <v>340.2045482511122</v>
      </c>
      <c r="N726">
        <v>249.8623111283103</v>
      </c>
    </row>
    <row r="727" spans="1:14">
      <c r="A727">
        <v>725</v>
      </c>
      <c r="B727">
        <v>30.95919903086489</v>
      </c>
      <c r="C727">
        <v>5136.731075177301</v>
      </c>
      <c r="D727">
        <v>0.4070678147263236</v>
      </c>
      <c r="E727">
        <v>462.6151036538423</v>
      </c>
      <c r="F727">
        <v>6.994543828692282</v>
      </c>
      <c r="G727">
        <v>41431.77650752344</v>
      </c>
      <c r="H727">
        <v>0.5001489730562215</v>
      </c>
      <c r="I727">
        <v>0.2062630556666094</v>
      </c>
      <c r="J727">
        <v>22.34258310231215</v>
      </c>
      <c r="K727">
        <v>2.832911405364974</v>
      </c>
      <c r="L727">
        <v>919.6823141411929</v>
      </c>
      <c r="M727">
        <v>340.1811912566169</v>
      </c>
      <c r="N727">
        <v>249.8254842998573</v>
      </c>
    </row>
    <row r="728" spans="1:14">
      <c r="A728">
        <v>726</v>
      </c>
      <c r="B728">
        <v>30.96679772043613</v>
      </c>
      <c r="C728">
        <v>5137.341711506302</v>
      </c>
      <c r="D728">
        <v>0.4070542295153916</v>
      </c>
      <c r="E728">
        <v>462.6796623259931</v>
      </c>
      <c r="F728">
        <v>6.993807475942519</v>
      </c>
      <c r="G728">
        <v>41432.75296126513</v>
      </c>
      <c r="H728">
        <v>0.5001542624600567</v>
      </c>
      <c r="I728">
        <v>0.2062652370338749</v>
      </c>
      <c r="J728">
        <v>22.34210968302715</v>
      </c>
      <c r="K728">
        <v>2.832911405364974</v>
      </c>
      <c r="L728">
        <v>919.6823141411929</v>
      </c>
      <c r="M728">
        <v>340.1775936551722</v>
      </c>
      <c r="N728">
        <v>249.8082998114389</v>
      </c>
    </row>
    <row r="729" spans="1:14">
      <c r="A729">
        <v>727</v>
      </c>
      <c r="B729">
        <v>30.9621932886928</v>
      </c>
      <c r="C729">
        <v>5136.696459292821</v>
      </c>
      <c r="D729">
        <v>0.4070835884615397</v>
      </c>
      <c r="E729">
        <v>462.6237820231358</v>
      </c>
      <c r="F729">
        <v>6.994566261110885</v>
      </c>
      <c r="G729">
        <v>41431.52271993151</v>
      </c>
      <c r="H729">
        <v>0.5001324153832045</v>
      </c>
      <c r="I729">
        <v>0.2062562272286535</v>
      </c>
      <c r="J729">
        <v>22.34194525487086</v>
      </c>
      <c r="K729">
        <v>2.832911405364974</v>
      </c>
      <c r="L729">
        <v>919.6823141411929</v>
      </c>
      <c r="M729">
        <v>340.1924534918947</v>
      </c>
      <c r="N729">
        <v>249.8204841345618</v>
      </c>
    </row>
    <row r="730" spans="1:14">
      <c r="A730">
        <v>728</v>
      </c>
      <c r="B730">
        <v>30.93937945271382</v>
      </c>
      <c r="C730">
        <v>5133.369611867973</v>
      </c>
      <c r="D730">
        <v>0.4071023351283753</v>
      </c>
      <c r="E730">
        <v>462.3358709604557</v>
      </c>
      <c r="F730">
        <v>6.999140912063053</v>
      </c>
      <c r="G730">
        <v>41431.94975878965</v>
      </c>
      <c r="H730">
        <v>0.5001018143249933</v>
      </c>
      <c r="I730">
        <v>0.2062436072531796</v>
      </c>
      <c r="J730">
        <v>22.34145092370652</v>
      </c>
      <c r="K730">
        <v>2.832911405364974</v>
      </c>
      <c r="L730">
        <v>919.6823141411929</v>
      </c>
      <c r="M730">
        <v>340.2132697512527</v>
      </c>
      <c r="N730">
        <v>249.8886993823273</v>
      </c>
    </row>
    <row r="731" spans="1:14">
      <c r="A731">
        <v>729</v>
      </c>
      <c r="B731">
        <v>30.9651502481499</v>
      </c>
      <c r="C731">
        <v>5137.061391324423</v>
      </c>
      <c r="D731">
        <v>0.4070790825993461</v>
      </c>
      <c r="E731">
        <v>462.6548261604053</v>
      </c>
      <c r="F731">
        <v>6.994076149847266</v>
      </c>
      <c r="G731">
        <v>41431.59233918364</v>
      </c>
      <c r="H731">
        <v>0.5001358429047994</v>
      </c>
      <c r="I731">
        <v>0.2062576407496555</v>
      </c>
      <c r="J731">
        <v>22.34200865991125</v>
      </c>
      <c r="K731">
        <v>2.832911405364974</v>
      </c>
      <c r="L731">
        <v>919.6823141411929</v>
      </c>
      <c r="M731">
        <v>340.1901220913406</v>
      </c>
      <c r="N731">
        <v>249.8112034762507</v>
      </c>
    </row>
    <row r="732" spans="1:14">
      <c r="A732">
        <v>730</v>
      </c>
      <c r="B732">
        <v>30.96472319475702</v>
      </c>
      <c r="C732">
        <v>5138.797958885867</v>
      </c>
      <c r="D732">
        <v>0.4070945167952775</v>
      </c>
      <c r="E732">
        <v>462.7621593241881</v>
      </c>
      <c r="F732">
        <v>6.991760145341895</v>
      </c>
      <c r="G732">
        <v>41432.08075226188</v>
      </c>
      <c r="H732">
        <v>0.5001678546004317</v>
      </c>
      <c r="I732">
        <v>0.2062708424765686</v>
      </c>
      <c r="J732">
        <v>22.34453727431597</v>
      </c>
      <c r="K732">
        <v>2.832911405364974</v>
      </c>
      <c r="L732">
        <v>919.6823141411929</v>
      </c>
      <c r="M732">
        <v>340.168349275385</v>
      </c>
      <c r="N732">
        <v>249.7905088762228</v>
      </c>
    </row>
    <row r="733" spans="1:14">
      <c r="A733">
        <v>731</v>
      </c>
      <c r="B733">
        <v>30.95688458341992</v>
      </c>
      <c r="C733">
        <v>5135.407838673616</v>
      </c>
      <c r="D733">
        <v>0.4070608804572494</v>
      </c>
      <c r="E733">
        <v>462.5222539048726</v>
      </c>
      <c r="F733">
        <v>6.996331211219461</v>
      </c>
      <c r="G733">
        <v>41431.62351256351</v>
      </c>
      <c r="H733">
        <v>0.5001286704792215</v>
      </c>
      <c r="I733">
        <v>0.2062546828181273</v>
      </c>
      <c r="J733">
        <v>22.34119985673836</v>
      </c>
      <c r="K733">
        <v>2.832911405364974</v>
      </c>
      <c r="L733">
        <v>919.6823141411929</v>
      </c>
      <c r="M733">
        <v>340.1950008125123</v>
      </c>
      <c r="N733">
        <v>249.8401658286846</v>
      </c>
    </row>
    <row r="734" spans="1:14">
      <c r="A734">
        <v>732</v>
      </c>
      <c r="B734">
        <v>30.9459401058178</v>
      </c>
      <c r="C734">
        <v>5132.803770825415</v>
      </c>
      <c r="D734">
        <v>0.4070405790202142</v>
      </c>
      <c r="E734">
        <v>462.3163600187157</v>
      </c>
      <c r="F734">
        <v>6.999992605007261</v>
      </c>
      <c r="G734">
        <v>41432.77210191948</v>
      </c>
      <c r="H734">
        <v>0.5001139096694805</v>
      </c>
      <c r="I734">
        <v>0.2062485954124036</v>
      </c>
      <c r="J734">
        <v>22.33979486538583</v>
      </c>
      <c r="K734">
        <v>2.832911405364974</v>
      </c>
      <c r="L734">
        <v>919.6823141411929</v>
      </c>
      <c r="M734">
        <v>340.2050416323825</v>
      </c>
      <c r="N734">
        <v>249.8792146377352</v>
      </c>
    </row>
    <row r="735" spans="1:14">
      <c r="A735">
        <v>733</v>
      </c>
      <c r="B735">
        <v>30.94945691688355</v>
      </c>
      <c r="C735">
        <v>5133.815213655</v>
      </c>
      <c r="D735">
        <v>0.4070247248614122</v>
      </c>
      <c r="E735">
        <v>462.3877395960775</v>
      </c>
      <c r="F735">
        <v>6.998653260492967</v>
      </c>
      <c r="G735">
        <v>41433.18039208682</v>
      </c>
      <c r="H735">
        <v>0.5001379473757823</v>
      </c>
      <c r="I735">
        <v>0.2062585086403018</v>
      </c>
      <c r="J735">
        <v>22.34076304109426</v>
      </c>
      <c r="K735">
        <v>2.832911405364974</v>
      </c>
      <c r="L735">
        <v>919.6823141411929</v>
      </c>
      <c r="M735">
        <v>340.1886906457884</v>
      </c>
      <c r="N735">
        <v>249.8625768589337</v>
      </c>
    </row>
    <row r="736" spans="1:14">
      <c r="A736">
        <v>734</v>
      </c>
      <c r="B736">
        <v>30.94678172908758</v>
      </c>
      <c r="C736">
        <v>5133.273151115982</v>
      </c>
      <c r="D736">
        <v>0.407088845356929</v>
      </c>
      <c r="E736">
        <v>462.3472172106575</v>
      </c>
      <c r="F736">
        <v>6.999428274697743</v>
      </c>
      <c r="G736">
        <v>41433.54969579288</v>
      </c>
      <c r="H736">
        <v>0.5001127057642124</v>
      </c>
      <c r="I736">
        <v>0.2062480989179734</v>
      </c>
      <c r="J736">
        <v>22.34043479950773</v>
      </c>
      <c r="K736">
        <v>2.832911405364974</v>
      </c>
      <c r="L736">
        <v>919.6823141411929</v>
      </c>
      <c r="M736">
        <v>340.2058605970632</v>
      </c>
      <c r="N736">
        <v>249.865148705334</v>
      </c>
    </row>
    <row r="737" spans="1:14">
      <c r="A737">
        <v>735</v>
      </c>
      <c r="B737">
        <v>30.94246906896559</v>
      </c>
      <c r="C737">
        <v>5132.584700543251</v>
      </c>
      <c r="D737">
        <v>0.4070160594417708</v>
      </c>
      <c r="E737">
        <v>462.2997248004893</v>
      </c>
      <c r="F737">
        <v>7.000357128668919</v>
      </c>
      <c r="G737">
        <v>41433.44701834685</v>
      </c>
      <c r="H737">
        <v>0.5000775567018508</v>
      </c>
      <c r="I737">
        <v>0.2062336033308642</v>
      </c>
      <c r="J737">
        <v>22.33965755707417</v>
      </c>
      <c r="K737">
        <v>2.832911405364974</v>
      </c>
      <c r="L737">
        <v>919.6823141411929</v>
      </c>
      <c r="M737">
        <v>340.2297727219924</v>
      </c>
      <c r="N737">
        <v>249.8983672082002</v>
      </c>
    </row>
    <row r="738" spans="1:14">
      <c r="A738">
        <v>736</v>
      </c>
      <c r="B738">
        <v>30.97943683321689</v>
      </c>
      <c r="C738">
        <v>5138.022642226412</v>
      </c>
      <c r="D738">
        <v>0.4069765390932933</v>
      </c>
      <c r="E738">
        <v>462.7376626784676</v>
      </c>
      <c r="F738">
        <v>6.992925454501536</v>
      </c>
      <c r="G738">
        <v>41433.21386571754</v>
      </c>
      <c r="H738">
        <v>0.5003052866533608</v>
      </c>
      <c r="I738">
        <v>0.2063275199001181</v>
      </c>
      <c r="J738">
        <v>22.34212600796189</v>
      </c>
      <c r="K738">
        <v>2.832911405364974</v>
      </c>
      <c r="L738">
        <v>919.6823141411929</v>
      </c>
      <c r="M738">
        <v>340.0749062600312</v>
      </c>
      <c r="N738">
        <v>249.7569818089265</v>
      </c>
    </row>
    <row r="739" spans="1:14">
      <c r="A739">
        <v>737</v>
      </c>
      <c r="B739">
        <v>30.98857775879342</v>
      </c>
      <c r="C739">
        <v>5139.19737890225</v>
      </c>
      <c r="D739">
        <v>0.407015328793168</v>
      </c>
      <c r="E739">
        <v>462.8357767770096</v>
      </c>
      <c r="F739">
        <v>6.991293854019488</v>
      </c>
      <c r="G739">
        <v>41432.87332388161</v>
      </c>
      <c r="H739">
        <v>0.5003113323838261</v>
      </c>
      <c r="I739">
        <v>0.2063300131789343</v>
      </c>
      <c r="J739">
        <v>22.34244891544958</v>
      </c>
      <c r="K739">
        <v>2.832911405364974</v>
      </c>
      <c r="L739">
        <v>919.6823141411929</v>
      </c>
      <c r="M739">
        <v>340.0707968163948</v>
      </c>
      <c r="N739">
        <v>249.7215085924959</v>
      </c>
    </row>
    <row r="740" spans="1:14">
      <c r="A740">
        <v>738</v>
      </c>
      <c r="B740">
        <v>31.01866569542788</v>
      </c>
      <c r="C740">
        <v>5142.376894390291</v>
      </c>
      <c r="D740">
        <v>0.4071201290250419</v>
      </c>
      <c r="E740">
        <v>463.1006998881187</v>
      </c>
      <c r="F740">
        <v>6.987207754764128</v>
      </c>
      <c r="G740">
        <v>41435.30665326434</v>
      </c>
      <c r="H740">
        <v>0.500356643597422</v>
      </c>
      <c r="I740">
        <v>0.2063486996701114</v>
      </c>
      <c r="J740">
        <v>22.34344280158291</v>
      </c>
      <c r="K740">
        <v>2.832911405364974</v>
      </c>
      <c r="L740">
        <v>919.6823141411929</v>
      </c>
      <c r="M740">
        <v>340.0400007418154</v>
      </c>
      <c r="N740">
        <v>249.6021482923354</v>
      </c>
    </row>
    <row r="741" spans="1:14">
      <c r="A741">
        <v>739</v>
      </c>
      <c r="B741">
        <v>30.99963063384935</v>
      </c>
      <c r="C741">
        <v>5141.454354905712</v>
      </c>
      <c r="D741">
        <v>0.4069639504648405</v>
      </c>
      <c r="E741">
        <v>463.012255590075</v>
      </c>
      <c r="F741">
        <v>6.988217182608119</v>
      </c>
      <c r="G741">
        <v>41432.7945575518</v>
      </c>
      <c r="H741">
        <v>0.5003869039549983</v>
      </c>
      <c r="I741">
        <v>0.2063611791395405</v>
      </c>
      <c r="J741">
        <v>22.34373857187241</v>
      </c>
      <c r="K741">
        <v>2.832911405364974</v>
      </c>
      <c r="L741">
        <v>919.6823141411929</v>
      </c>
      <c r="M741">
        <v>340.0194371900284</v>
      </c>
      <c r="N741">
        <v>249.6821021437093</v>
      </c>
    </row>
    <row r="742" spans="1:14">
      <c r="A742">
        <v>740</v>
      </c>
      <c r="B742">
        <v>30.99779433839052</v>
      </c>
      <c r="C742">
        <v>5142.351177871828</v>
      </c>
      <c r="D742">
        <v>0.4071110044371407</v>
      </c>
      <c r="E742">
        <v>463.0773625466603</v>
      </c>
      <c r="F742">
        <v>6.986382109019507</v>
      </c>
      <c r="G742">
        <v>41426.45575921514</v>
      </c>
      <c r="H742">
        <v>0.5003649651128126</v>
      </c>
      <c r="I742">
        <v>0.2063521314899985</v>
      </c>
      <c r="J742">
        <v>22.34444192749801</v>
      </c>
      <c r="K742">
        <v>2.832911405364974</v>
      </c>
      <c r="L742">
        <v>919.6823141411929</v>
      </c>
      <c r="M742">
        <v>340.034345573496</v>
      </c>
      <c r="N742">
        <v>249.67353009164</v>
      </c>
    </row>
    <row r="743" spans="1:14">
      <c r="A743">
        <v>741</v>
      </c>
      <c r="B743">
        <v>30.98616717128533</v>
      </c>
      <c r="C743">
        <v>5138.945179762445</v>
      </c>
      <c r="D743">
        <v>0.4069627760239122</v>
      </c>
      <c r="E743">
        <v>462.807749537445</v>
      </c>
      <c r="F743">
        <v>6.991904923301523</v>
      </c>
      <c r="G743">
        <v>41435.62743037225</v>
      </c>
      <c r="H743">
        <v>0.5003181466543771</v>
      </c>
      <c r="I743">
        <v>0.20633282340617</v>
      </c>
      <c r="J743">
        <v>22.34275887591722</v>
      </c>
      <c r="K743">
        <v>2.832911405364974</v>
      </c>
      <c r="L743">
        <v>919.6823141411929</v>
      </c>
      <c r="M743">
        <v>340.0661650946957</v>
      </c>
      <c r="N743">
        <v>249.7303522171191</v>
      </c>
    </row>
    <row r="744" spans="1:14">
      <c r="A744">
        <v>742</v>
      </c>
      <c r="B744">
        <v>30.95973673497196</v>
      </c>
      <c r="C744">
        <v>5134.510625579436</v>
      </c>
      <c r="D744">
        <v>0.4069846914197229</v>
      </c>
      <c r="E744">
        <v>462.4521754362125</v>
      </c>
      <c r="F744">
        <v>6.997323880309092</v>
      </c>
      <c r="G744">
        <v>41429.26285259244</v>
      </c>
      <c r="H744">
        <v>0.5003203878414108</v>
      </c>
      <c r="I744">
        <v>0.2063337476789583</v>
      </c>
      <c r="J744">
        <v>22.34064654868488</v>
      </c>
      <c r="K744">
        <v>2.832911405364974</v>
      </c>
      <c r="L744">
        <v>919.6823141411929</v>
      </c>
      <c r="M744">
        <v>340.0646417670469</v>
      </c>
      <c r="N744">
        <v>249.8217999237382</v>
      </c>
    </row>
    <row r="745" spans="1:14">
      <c r="A745">
        <v>743</v>
      </c>
      <c r="B745">
        <v>30.96103815901557</v>
      </c>
      <c r="C745">
        <v>5135.117699232825</v>
      </c>
      <c r="D745">
        <v>0.4069953567622716</v>
      </c>
      <c r="E745">
        <v>462.4956968024508</v>
      </c>
      <c r="F745">
        <v>6.996366311336424</v>
      </c>
      <c r="G745">
        <v>41427.92417577679</v>
      </c>
      <c r="H745">
        <v>0.5003514149863173</v>
      </c>
      <c r="I745">
        <v>0.2063465433739648</v>
      </c>
      <c r="J745">
        <v>22.34123399071636</v>
      </c>
      <c r="K745">
        <v>2.832911405364974</v>
      </c>
      <c r="L745">
        <v>919.6823141411929</v>
      </c>
      <c r="M745">
        <v>340.0435541182429</v>
      </c>
      <c r="N745">
        <v>249.8113526111307</v>
      </c>
    </row>
    <row r="746" spans="1:14">
      <c r="A746">
        <v>744</v>
      </c>
      <c r="B746">
        <v>30.95262691530481</v>
      </c>
      <c r="C746">
        <v>5132.434948717701</v>
      </c>
      <c r="D746">
        <v>0.4069648371448363</v>
      </c>
      <c r="E746">
        <v>462.2946036066674</v>
      </c>
      <c r="F746">
        <v>7.000209669748343</v>
      </c>
      <c r="G746">
        <v>41429.83673919288</v>
      </c>
      <c r="H746">
        <v>0.5003455804882664</v>
      </c>
      <c r="I746">
        <v>0.20634413720808</v>
      </c>
      <c r="J746">
        <v>22.33921166461484</v>
      </c>
      <c r="K746">
        <v>2.832911405364974</v>
      </c>
      <c r="L746">
        <v>919.6823141411929</v>
      </c>
      <c r="M746">
        <v>340.0475193445418</v>
      </c>
      <c r="N746">
        <v>249.8496413183349</v>
      </c>
    </row>
    <row r="747" spans="1:14">
      <c r="A747">
        <v>745</v>
      </c>
      <c r="B747">
        <v>30.95343011057561</v>
      </c>
      <c r="C747">
        <v>5132.57852238924</v>
      </c>
      <c r="D747">
        <v>0.4069642101148254</v>
      </c>
      <c r="E747">
        <v>462.3043425633938</v>
      </c>
      <c r="F747">
        <v>7.000044848024659</v>
      </c>
      <c r="G747">
        <v>41430.15490992255</v>
      </c>
      <c r="H747">
        <v>0.5003466276791637</v>
      </c>
      <c r="I747">
        <v>0.2063445690729963</v>
      </c>
      <c r="J747">
        <v>22.33936566375611</v>
      </c>
      <c r="K747">
        <v>2.832911405364974</v>
      </c>
      <c r="L747">
        <v>919.6823141411929</v>
      </c>
      <c r="M747">
        <v>340.0468076485948</v>
      </c>
      <c r="N747">
        <v>249.8460474595768</v>
      </c>
    </row>
    <row r="748" spans="1:14">
      <c r="A748">
        <v>746</v>
      </c>
      <c r="B748">
        <v>30.94615254558179</v>
      </c>
      <c r="C748">
        <v>5130.623367205283</v>
      </c>
      <c r="D748">
        <v>0.4069374865340818</v>
      </c>
      <c r="E748">
        <v>462.1539149066044</v>
      </c>
      <c r="F748">
        <v>7.002770652011478</v>
      </c>
      <c r="G748">
        <v>41430.75270923585</v>
      </c>
      <c r="H748">
        <v>0.5003694168764667</v>
      </c>
      <c r="I748">
        <v>0.2063539674117416</v>
      </c>
      <c r="J748">
        <v>22.33812324378614</v>
      </c>
      <c r="K748">
        <v>2.832911405364974</v>
      </c>
      <c r="L748">
        <v>919.6823141411929</v>
      </c>
      <c r="M748">
        <v>340.0313203035842</v>
      </c>
      <c r="N748">
        <v>249.8740258676048</v>
      </c>
    </row>
    <row r="749" spans="1:14">
      <c r="A749">
        <v>747</v>
      </c>
      <c r="B749">
        <v>30.94629835477435</v>
      </c>
      <c r="C749">
        <v>5130.677395122615</v>
      </c>
      <c r="D749">
        <v>0.4069242946638584</v>
      </c>
      <c r="E749">
        <v>462.1568753139511</v>
      </c>
      <c r="F749">
        <v>7.002654089077042</v>
      </c>
      <c r="G749">
        <v>41430.31330583795</v>
      </c>
      <c r="H749">
        <v>0.50038193714713</v>
      </c>
      <c r="I749">
        <v>0.2063591308118961</v>
      </c>
      <c r="J749">
        <v>22.33818276011193</v>
      </c>
      <c r="K749">
        <v>2.832911405364974</v>
      </c>
      <c r="L749">
        <v>919.6823141411929</v>
      </c>
      <c r="M749">
        <v>340.0228122343515</v>
      </c>
      <c r="N749">
        <v>249.8732830288324</v>
      </c>
    </row>
    <row r="750" spans="1:14">
      <c r="A750">
        <v>748</v>
      </c>
      <c r="B750">
        <v>30.92257646766047</v>
      </c>
      <c r="C750">
        <v>5126.173271669912</v>
      </c>
      <c r="D750">
        <v>0.4069131410937348</v>
      </c>
      <c r="E750">
        <v>461.7985551008253</v>
      </c>
      <c r="F750">
        <v>7.008901859180859</v>
      </c>
      <c r="G750">
        <v>41431.28597303782</v>
      </c>
      <c r="H750">
        <v>0.5002758112581619</v>
      </c>
      <c r="I750">
        <v>0.2063153641517146</v>
      </c>
      <c r="J750">
        <v>22.33582933835429</v>
      </c>
      <c r="K750">
        <v>2.832911405364974</v>
      </c>
      <c r="L750">
        <v>919.6823141411929</v>
      </c>
      <c r="M750">
        <v>340.0949428918921</v>
      </c>
      <c r="N750">
        <v>249.9700326478662</v>
      </c>
    </row>
    <row r="751" spans="1:14">
      <c r="A751">
        <v>749</v>
      </c>
      <c r="B751">
        <v>30.95377523437907</v>
      </c>
      <c r="C751">
        <v>5132.180385766063</v>
      </c>
      <c r="D751">
        <v>0.4069337268750475</v>
      </c>
      <c r="E751">
        <v>462.2750989079977</v>
      </c>
      <c r="F751">
        <v>7.000601694096557</v>
      </c>
      <c r="G751">
        <v>41430.29663046292</v>
      </c>
      <c r="H751">
        <v>0.5004106983363841</v>
      </c>
      <c r="I751">
        <v>0.2063709920194557</v>
      </c>
      <c r="J751">
        <v>22.33904098263756</v>
      </c>
      <c r="K751">
        <v>2.832911405364974</v>
      </c>
      <c r="L751">
        <v>919.6823141411929</v>
      </c>
      <c r="M751">
        <v>340.0032693658913</v>
      </c>
      <c r="N751">
        <v>249.8425519546313</v>
      </c>
    </row>
    <row r="752" spans="1:14">
      <c r="A752">
        <v>750</v>
      </c>
      <c r="B752">
        <v>30.9489499421205</v>
      </c>
      <c r="C752">
        <v>5130.35898711484</v>
      </c>
      <c r="D752">
        <v>0.4068760151477998</v>
      </c>
      <c r="E752">
        <v>462.1488212448667</v>
      </c>
      <c r="F752">
        <v>7.003074790015234</v>
      </c>
      <c r="G752">
        <v>41430.170597241</v>
      </c>
      <c r="H752">
        <v>0.5003853654910031</v>
      </c>
      <c r="I752">
        <v>0.2063605446720083</v>
      </c>
      <c r="J752">
        <v>22.33708373445952</v>
      </c>
      <c r="K752">
        <v>2.832911405364974</v>
      </c>
      <c r="L752">
        <v>919.6823141411929</v>
      </c>
      <c r="M752">
        <v>340.0204825996234</v>
      </c>
      <c r="N752">
        <v>249.8764538082475</v>
      </c>
    </row>
    <row r="753" spans="1:14">
      <c r="A753">
        <v>751</v>
      </c>
      <c r="B753">
        <v>30.9463334780742</v>
      </c>
      <c r="C753">
        <v>5129.791434734008</v>
      </c>
      <c r="D753">
        <v>0.4068527916593984</v>
      </c>
      <c r="E753">
        <v>462.1019085220506</v>
      </c>
      <c r="F753">
        <v>7.003842781714616</v>
      </c>
      <c r="G753">
        <v>41430.1006481834</v>
      </c>
      <c r="H753">
        <v>0.5004013749365914</v>
      </c>
      <c r="I753">
        <v>0.2063671470191978</v>
      </c>
      <c r="J753">
        <v>22.33686966851658</v>
      </c>
      <c r="K753">
        <v>2.832911405364974</v>
      </c>
      <c r="L753">
        <v>919.6823141411929</v>
      </c>
      <c r="M753">
        <v>340.0096042533834</v>
      </c>
      <c r="N753">
        <v>249.8881867819908</v>
      </c>
    </row>
    <row r="754" spans="1:14">
      <c r="A754">
        <v>752</v>
      </c>
      <c r="B754">
        <v>30.94116594395693</v>
      </c>
      <c r="C754">
        <v>5127.684722450791</v>
      </c>
      <c r="D754">
        <v>0.4068081797014829</v>
      </c>
      <c r="E754">
        <v>461.9589484150832</v>
      </c>
      <c r="F754">
        <v>7.006887744870866</v>
      </c>
      <c r="G754">
        <v>41431.81770706093</v>
      </c>
      <c r="H754">
        <v>0.5003222122808877</v>
      </c>
      <c r="I754">
        <v>0.206334500083705</v>
      </c>
      <c r="J754">
        <v>22.33448571261306</v>
      </c>
      <c r="K754">
        <v>2.832911405364974</v>
      </c>
      <c r="L754">
        <v>919.6823141411929</v>
      </c>
      <c r="M754">
        <v>340.0634017114563</v>
      </c>
      <c r="N754">
        <v>249.9311564559353</v>
      </c>
    </row>
    <row r="755" spans="1:14">
      <c r="A755">
        <v>753</v>
      </c>
      <c r="B755">
        <v>30.95033323613253</v>
      </c>
      <c r="C755">
        <v>5130.554307543601</v>
      </c>
      <c r="D755">
        <v>0.406921593905935</v>
      </c>
      <c r="E755">
        <v>462.1673148193217</v>
      </c>
      <c r="F755">
        <v>7.002722890322782</v>
      </c>
      <c r="G755">
        <v>41429.29540341638</v>
      </c>
      <c r="H755">
        <v>0.5003974323757692</v>
      </c>
      <c r="I755">
        <v>0.2063655210943511</v>
      </c>
      <c r="J755">
        <v>22.33711503933986</v>
      </c>
      <c r="K755">
        <v>2.832911405364974</v>
      </c>
      <c r="L755">
        <v>919.6823141411929</v>
      </c>
      <c r="M755">
        <v>340.012283141121</v>
      </c>
      <c r="N755">
        <v>249.868269202977</v>
      </c>
    </row>
    <row r="756" spans="1:14">
      <c r="A756">
        <v>754</v>
      </c>
      <c r="B756">
        <v>30.95153739059641</v>
      </c>
      <c r="C756">
        <v>5131.61440182463</v>
      </c>
      <c r="D756">
        <v>0.4069545080990863</v>
      </c>
      <c r="E756">
        <v>462.2392450316594</v>
      </c>
      <c r="F756">
        <v>7.001097132487244</v>
      </c>
      <c r="G756">
        <v>41427.45697174622</v>
      </c>
      <c r="H756">
        <v>0.500425764589051</v>
      </c>
      <c r="I756">
        <v>0.206377205390831</v>
      </c>
      <c r="J756">
        <v>22.33834646502224</v>
      </c>
      <c r="K756">
        <v>2.832911405364974</v>
      </c>
      <c r="L756">
        <v>919.6823141411929</v>
      </c>
      <c r="M756">
        <v>339.9930329321861</v>
      </c>
      <c r="N756">
        <v>249.851311805724</v>
      </c>
    </row>
    <row r="757" spans="1:14">
      <c r="A757">
        <v>755</v>
      </c>
      <c r="B757">
        <v>30.94818219394298</v>
      </c>
      <c r="C757">
        <v>5130.03578869647</v>
      </c>
      <c r="D757">
        <v>0.4068889892338901</v>
      </c>
      <c r="E757">
        <v>462.128066162304</v>
      </c>
      <c r="F757">
        <v>7.003407624572165</v>
      </c>
      <c r="G757">
        <v>41429.05873822678</v>
      </c>
      <c r="H757">
        <v>0.5003742949876531</v>
      </c>
      <c r="I757">
        <v>0.2063559791605872</v>
      </c>
      <c r="J757">
        <v>22.33663612507949</v>
      </c>
      <c r="K757">
        <v>2.832911405364974</v>
      </c>
      <c r="L757">
        <v>919.6823141411929</v>
      </c>
      <c r="M757">
        <v>340.0280053639419</v>
      </c>
      <c r="N757">
        <v>249.8821065652901</v>
      </c>
    </row>
    <row r="758" spans="1:14">
      <c r="A758">
        <v>756</v>
      </c>
      <c r="B758">
        <v>30.95154969115051</v>
      </c>
      <c r="C758">
        <v>5130.171072310778</v>
      </c>
      <c r="D758">
        <v>0.4068919727982394</v>
      </c>
      <c r="E758">
        <v>462.1458042018052</v>
      </c>
      <c r="F758">
        <v>7.003362086353728</v>
      </c>
      <c r="G758">
        <v>41430.4863931168</v>
      </c>
      <c r="H758">
        <v>0.5003537639791015</v>
      </c>
      <c r="I758">
        <v>0.2063475121061936</v>
      </c>
      <c r="J758">
        <v>22.33632041885564</v>
      </c>
      <c r="K758">
        <v>2.832911405364974</v>
      </c>
      <c r="L758">
        <v>919.6823141411929</v>
      </c>
      <c r="M758">
        <v>340.0419577280248</v>
      </c>
      <c r="N758">
        <v>249.87129633009</v>
      </c>
    </row>
    <row r="759" spans="1:14">
      <c r="A759">
        <v>757</v>
      </c>
      <c r="B759">
        <v>30.96016684515351</v>
      </c>
      <c r="C759">
        <v>5131.86929931047</v>
      </c>
      <c r="D759">
        <v>0.4068742525089084</v>
      </c>
      <c r="E759">
        <v>462.2709773687013</v>
      </c>
      <c r="F759">
        <v>7.001221948011509</v>
      </c>
      <c r="G759">
        <v>41432.30716977469</v>
      </c>
      <c r="H759">
        <v>0.5003915808155123</v>
      </c>
      <c r="I759">
        <v>0.2063631078919574</v>
      </c>
      <c r="J759">
        <v>22.33772871517169</v>
      </c>
      <c r="K759">
        <v>2.832911405364974</v>
      </c>
      <c r="L759">
        <v>919.6823141411929</v>
      </c>
      <c r="M759">
        <v>340.0162592319246</v>
      </c>
      <c r="N759">
        <v>249.8348484957877</v>
      </c>
    </row>
    <row r="760" spans="1:14">
      <c r="A760">
        <v>758</v>
      </c>
      <c r="B760">
        <v>30.93542439417948</v>
      </c>
      <c r="C760">
        <v>5129.423266760646</v>
      </c>
      <c r="D760">
        <v>0.4068707771293056</v>
      </c>
      <c r="E760">
        <v>462.044930561672</v>
      </c>
      <c r="F760">
        <v>7.004450358681528</v>
      </c>
      <c r="G760">
        <v>41431.17650583888</v>
      </c>
      <c r="H760">
        <v>0.5003754572688872</v>
      </c>
      <c r="I760">
        <v>0.2063564584891309</v>
      </c>
      <c r="J760">
        <v>22.33814260242141</v>
      </c>
      <c r="K760">
        <v>2.832911405364974</v>
      </c>
      <c r="L760">
        <v>919.6823141411929</v>
      </c>
      <c r="M760">
        <v>340.0272155406903</v>
      </c>
      <c r="N760">
        <v>249.9061620182307</v>
      </c>
    </row>
    <row r="761" spans="1:14">
      <c r="A761">
        <v>759</v>
      </c>
      <c r="B761">
        <v>30.9310133468152</v>
      </c>
      <c r="C761">
        <v>5128.585011132469</v>
      </c>
      <c r="D761">
        <v>0.406906532733976</v>
      </c>
      <c r="E761">
        <v>461.9803805542901</v>
      </c>
      <c r="F761">
        <v>7.005477131909005</v>
      </c>
      <c r="G761">
        <v>41429.96525353649</v>
      </c>
      <c r="H761">
        <v>0.5003599313888982</v>
      </c>
      <c r="I761">
        <v>0.2063500555659601</v>
      </c>
      <c r="J761">
        <v>22.33764113523723</v>
      </c>
      <c r="K761">
        <v>2.832911405364974</v>
      </c>
      <c r="L761">
        <v>919.6823141411929</v>
      </c>
      <c r="M761">
        <v>340.0377663890097</v>
      </c>
      <c r="N761">
        <v>249.9216916216277</v>
      </c>
    </row>
    <row r="762" spans="1:14">
      <c r="A762">
        <v>760</v>
      </c>
      <c r="B762">
        <v>30.94141032338144</v>
      </c>
      <c r="C762">
        <v>5129.869980993174</v>
      </c>
      <c r="D762">
        <v>0.4068550053525138</v>
      </c>
      <c r="E762">
        <v>462.0729526134605</v>
      </c>
      <c r="F762">
        <v>7.004025877605334</v>
      </c>
      <c r="G762">
        <v>41433.07941571084</v>
      </c>
      <c r="H762">
        <v>0.5004055123405441</v>
      </c>
      <c r="I762">
        <v>0.2063688532979822</v>
      </c>
      <c r="J762">
        <v>22.33866060624374</v>
      </c>
      <c r="K762">
        <v>2.832911405364974</v>
      </c>
      <c r="L762">
        <v>919.6823141411929</v>
      </c>
      <c r="M762">
        <v>340.0067930192025</v>
      </c>
      <c r="N762">
        <v>249.8775066633716</v>
      </c>
    </row>
    <row r="763" spans="1:14">
      <c r="A763">
        <v>761</v>
      </c>
      <c r="B763">
        <v>30.93735849368057</v>
      </c>
      <c r="C763">
        <v>5129.23776754262</v>
      </c>
      <c r="D763">
        <v>0.4068822005001042</v>
      </c>
      <c r="E763">
        <v>462.020216733973</v>
      </c>
      <c r="F763">
        <v>7.004820490420856</v>
      </c>
      <c r="G763">
        <v>41432.37485310304</v>
      </c>
      <c r="H763">
        <v>0.5003721378535291</v>
      </c>
      <c r="I763">
        <v>0.206355089551491</v>
      </c>
      <c r="J763">
        <v>22.33841512605652</v>
      </c>
      <c r="K763">
        <v>2.832911405364974</v>
      </c>
      <c r="L763">
        <v>919.6823141411929</v>
      </c>
      <c r="M763">
        <v>340.0294712449482</v>
      </c>
      <c r="N763">
        <v>249.8901955580051</v>
      </c>
    </row>
    <row r="764" spans="1:14">
      <c r="A764">
        <v>762</v>
      </c>
      <c r="B764">
        <v>30.94659689708222</v>
      </c>
      <c r="C764">
        <v>5129.974879688184</v>
      </c>
      <c r="D764">
        <v>0.4068826042589264</v>
      </c>
      <c r="E764">
        <v>462.0979520195356</v>
      </c>
      <c r="F764">
        <v>7.003856815269376</v>
      </c>
      <c r="G764">
        <v>41432.81427098647</v>
      </c>
      <c r="H764">
        <v>0.5003813600308084</v>
      </c>
      <c r="I764">
        <v>0.2063588928072568</v>
      </c>
      <c r="J764">
        <v>22.33787890419685</v>
      </c>
      <c r="K764">
        <v>2.832911405364974</v>
      </c>
      <c r="L764">
        <v>919.6823141411929</v>
      </c>
      <c r="M764">
        <v>340.0232044006668</v>
      </c>
      <c r="N764">
        <v>249.8680063230337</v>
      </c>
    </row>
    <row r="765" spans="1:14">
      <c r="A765">
        <v>763</v>
      </c>
      <c r="B765">
        <v>30.93919253191556</v>
      </c>
      <c r="C765">
        <v>5129.300390927478</v>
      </c>
      <c r="D765">
        <v>0.4068590007739226</v>
      </c>
      <c r="E765">
        <v>462.0263368700055</v>
      </c>
      <c r="F765">
        <v>7.004846071909447</v>
      </c>
      <c r="G765">
        <v>41433.51461452081</v>
      </c>
      <c r="H765">
        <v>0.5004021689363994</v>
      </c>
      <c r="I765">
        <v>0.2063674744672891</v>
      </c>
      <c r="J765">
        <v>22.33843550130883</v>
      </c>
      <c r="K765">
        <v>2.832911405364974</v>
      </c>
      <c r="L765">
        <v>919.6823141411929</v>
      </c>
      <c r="M765">
        <v>340.0090647522032</v>
      </c>
      <c r="N765">
        <v>249.8844276997589</v>
      </c>
    </row>
    <row r="766" spans="1:14">
      <c r="A766">
        <v>764</v>
      </c>
      <c r="B766">
        <v>30.91980851949297</v>
      </c>
      <c r="C766">
        <v>5126.698464538877</v>
      </c>
      <c r="D766">
        <v>0.4068630822019004</v>
      </c>
      <c r="E766">
        <v>461.8007071797814</v>
      </c>
      <c r="F766">
        <v>7.008377562840718</v>
      </c>
      <c r="G766">
        <v>41433.27220510535</v>
      </c>
      <c r="H766">
        <v>0.5004021645664631</v>
      </c>
      <c r="I766">
        <v>0.2063674726651132</v>
      </c>
      <c r="J766">
        <v>22.3381096811476</v>
      </c>
      <c r="K766">
        <v>2.832911405364974</v>
      </c>
      <c r="L766">
        <v>919.6823141411929</v>
      </c>
      <c r="M766">
        <v>340.0090677214513</v>
      </c>
      <c r="N766">
        <v>249.9419736735571</v>
      </c>
    </row>
    <row r="767" spans="1:14">
      <c r="A767">
        <v>765</v>
      </c>
      <c r="B767">
        <v>30.9159378512163</v>
      </c>
      <c r="C767">
        <v>5125.326401205849</v>
      </c>
      <c r="D767">
        <v>0.4068608230561068</v>
      </c>
      <c r="E767">
        <v>461.7016838033799</v>
      </c>
      <c r="F767">
        <v>7.010225528552578</v>
      </c>
      <c r="G767">
        <v>41432.98318425243</v>
      </c>
      <c r="H767">
        <v>0.5003804779991702</v>
      </c>
      <c r="I767">
        <v>0.2063585290545537</v>
      </c>
      <c r="J767">
        <v>22.336859596487</v>
      </c>
      <c r="K767">
        <v>2.832911405364974</v>
      </c>
      <c r="L767">
        <v>919.6823141411929</v>
      </c>
      <c r="M767">
        <v>340.0238037670229</v>
      </c>
      <c r="N767">
        <v>249.9636420721466</v>
      </c>
    </row>
    <row r="768" spans="1:14">
      <c r="A768">
        <v>766</v>
      </c>
      <c r="B768">
        <v>30.92518454025467</v>
      </c>
      <c r="C768">
        <v>5128.214037696673</v>
      </c>
      <c r="D768">
        <v>0.4068216325407512</v>
      </c>
      <c r="E768">
        <v>461.9103399888818</v>
      </c>
      <c r="F768">
        <v>7.006358687462505</v>
      </c>
      <c r="G768">
        <v>41433.80917282341</v>
      </c>
      <c r="H768">
        <v>0.5004865106243649</v>
      </c>
      <c r="I768">
        <v>0.2064022572524531</v>
      </c>
      <c r="J768">
        <v>22.33956585252315</v>
      </c>
      <c r="K768">
        <v>2.832911405364974</v>
      </c>
      <c r="L768">
        <v>919.6823141411929</v>
      </c>
      <c r="M768">
        <v>339.951766627607</v>
      </c>
      <c r="N768">
        <v>249.9173866866441</v>
      </c>
    </row>
    <row r="769" spans="1:14">
      <c r="A769">
        <v>767</v>
      </c>
      <c r="B769">
        <v>30.90950720904022</v>
      </c>
      <c r="C769">
        <v>5125.342011929415</v>
      </c>
      <c r="D769">
        <v>0.4068465052786642</v>
      </c>
      <c r="E769">
        <v>461.6822491528081</v>
      </c>
      <c r="F769">
        <v>7.010185183166017</v>
      </c>
      <c r="G769">
        <v>41432.7884858287</v>
      </c>
      <c r="H769">
        <v>0.5004037471265729</v>
      </c>
      <c r="I769">
        <v>0.2063681253180258</v>
      </c>
      <c r="J769">
        <v>22.3379421756777</v>
      </c>
      <c r="K769">
        <v>2.832911405364974</v>
      </c>
      <c r="L769">
        <v>919.6823141411929</v>
      </c>
      <c r="M769">
        <v>340.007992420176</v>
      </c>
      <c r="N769">
        <v>249.9752215115811</v>
      </c>
    </row>
    <row r="770" spans="1:14">
      <c r="A770">
        <v>768</v>
      </c>
      <c r="B770">
        <v>30.92269477907785</v>
      </c>
      <c r="C770">
        <v>5126.806706275927</v>
      </c>
      <c r="D770">
        <v>0.4067991854321409</v>
      </c>
      <c r="E770">
        <v>461.8140569475176</v>
      </c>
      <c r="F770">
        <v>7.008151474702595</v>
      </c>
      <c r="G770">
        <v>41432.47118266251</v>
      </c>
      <c r="H770">
        <v>0.5004748236784557</v>
      </c>
      <c r="I770">
        <v>0.206397437518125</v>
      </c>
      <c r="J770">
        <v>22.33789201248963</v>
      </c>
      <c r="K770">
        <v>2.832911405364974</v>
      </c>
      <c r="L770">
        <v>919.6823141411929</v>
      </c>
      <c r="M770">
        <v>339.9597050846884</v>
      </c>
      <c r="N770">
        <v>249.9388153368724</v>
      </c>
    </row>
    <row r="771" spans="1:14">
      <c r="A771">
        <v>769</v>
      </c>
      <c r="B771">
        <v>30.92484606890322</v>
      </c>
      <c r="C771">
        <v>5127.039852792016</v>
      </c>
      <c r="D771">
        <v>0.4068413399860473</v>
      </c>
      <c r="E771">
        <v>461.8388661140318</v>
      </c>
      <c r="F771">
        <v>7.007924448294497</v>
      </c>
      <c r="G771">
        <v>41433.41108797967</v>
      </c>
      <c r="H771">
        <v>0.5004160429248993</v>
      </c>
      <c r="I771">
        <v>0.206373196145062</v>
      </c>
      <c r="J771">
        <v>22.33772110826893</v>
      </c>
      <c r="K771">
        <v>2.832911405364974</v>
      </c>
      <c r="L771">
        <v>919.6823141411929</v>
      </c>
      <c r="M771">
        <v>339.9996380323367</v>
      </c>
      <c r="N771">
        <v>249.9321236457912</v>
      </c>
    </row>
    <row r="772" spans="1:14">
      <c r="A772">
        <v>770</v>
      </c>
      <c r="B772">
        <v>30.92489227015536</v>
      </c>
      <c r="C772">
        <v>5128.307617082669</v>
      </c>
      <c r="D772">
        <v>0.4069134674323147</v>
      </c>
      <c r="E772">
        <v>461.9204092559016</v>
      </c>
      <c r="F772">
        <v>7.006147957962927</v>
      </c>
      <c r="G772">
        <v>41432.95910291583</v>
      </c>
      <c r="H772">
        <v>0.5004153763704806</v>
      </c>
      <c r="I772">
        <v>0.2063729212558618</v>
      </c>
      <c r="J772">
        <v>22.33942326597469</v>
      </c>
      <c r="K772">
        <v>2.832911405364974</v>
      </c>
      <c r="L772">
        <v>919.6823141411929</v>
      </c>
      <c r="M772">
        <v>340.000090912627</v>
      </c>
      <c r="N772">
        <v>249.9155413976539</v>
      </c>
    </row>
    <row r="773" spans="1:14">
      <c r="A773">
        <v>771</v>
      </c>
      <c r="B773">
        <v>30.92171404805377</v>
      </c>
      <c r="C773">
        <v>5126.978573301067</v>
      </c>
      <c r="D773">
        <v>0.4068472678286967</v>
      </c>
      <c r="E773">
        <v>461.826025041352</v>
      </c>
      <c r="F773">
        <v>7.007933967567094</v>
      </c>
      <c r="G773">
        <v>41432.64981410737</v>
      </c>
      <c r="H773">
        <v>0.5004050911213934</v>
      </c>
      <c r="I773">
        <v>0.2063686795858408</v>
      </c>
      <c r="J773">
        <v>22.33806965606288</v>
      </c>
      <c r="K773">
        <v>2.832911405364974</v>
      </c>
      <c r="L773">
        <v>919.6823141411929</v>
      </c>
      <c r="M773">
        <v>340.007079222071</v>
      </c>
      <c r="N773">
        <v>249.9410320844382</v>
      </c>
    </row>
    <row r="774" spans="1:14">
      <c r="A774">
        <v>772</v>
      </c>
      <c r="B774">
        <v>30.9303873461084</v>
      </c>
      <c r="C774">
        <v>5129.285430198386</v>
      </c>
      <c r="D774">
        <v>0.4069079426033828</v>
      </c>
      <c r="E774">
        <v>462.0009834085004</v>
      </c>
      <c r="F774">
        <v>7.004769459044587</v>
      </c>
      <c r="G774">
        <v>41432.51908080897</v>
      </c>
      <c r="H774">
        <v>0.5004306361653507</v>
      </c>
      <c r="I774">
        <v>0.2063792144446682</v>
      </c>
      <c r="J774">
        <v>22.33976508329286</v>
      </c>
      <c r="K774">
        <v>2.832911405364974</v>
      </c>
      <c r="L774">
        <v>919.6823141411929</v>
      </c>
      <c r="M774">
        <v>339.9897231787814</v>
      </c>
      <c r="N774">
        <v>249.8955562259862</v>
      </c>
    </row>
    <row r="775" spans="1:14">
      <c r="A775">
        <v>773</v>
      </c>
      <c r="B775">
        <v>30.91502567622497</v>
      </c>
      <c r="C775">
        <v>5125.76960831914</v>
      </c>
      <c r="D775">
        <v>0.4068603819231492</v>
      </c>
      <c r="E775">
        <v>461.7342969032979</v>
      </c>
      <c r="F775">
        <v>7.009657239504473</v>
      </c>
      <c r="G775">
        <v>41433.37131042945</v>
      </c>
      <c r="H775">
        <v>0.5003612484681473</v>
      </c>
      <c r="I775">
        <v>0.2063505987337063</v>
      </c>
      <c r="J775">
        <v>22.33727030724275</v>
      </c>
      <c r="K775">
        <v>2.832911405364974</v>
      </c>
      <c r="L775">
        <v>919.6823141411929</v>
      </c>
      <c r="M775">
        <v>340.0368713223215</v>
      </c>
      <c r="N775">
        <v>249.9669952148665</v>
      </c>
    </row>
    <row r="776" spans="1:14">
      <c r="A776">
        <v>774</v>
      </c>
      <c r="B776">
        <v>30.92010601007483</v>
      </c>
      <c r="C776">
        <v>5127.666590057514</v>
      </c>
      <c r="D776">
        <v>0.4068213477357069</v>
      </c>
      <c r="E776">
        <v>461.8621984243732</v>
      </c>
      <c r="F776">
        <v>7.007177093527799</v>
      </c>
      <c r="G776">
        <v>41434.53097065453</v>
      </c>
      <c r="H776">
        <v>0.5004412147672452</v>
      </c>
      <c r="I776">
        <v>0.2063835770943365</v>
      </c>
      <c r="J776">
        <v>22.33944173569294</v>
      </c>
      <c r="K776">
        <v>2.832911405364974</v>
      </c>
      <c r="L776">
        <v>919.6823141411929</v>
      </c>
      <c r="M776">
        <v>339.9825362888471</v>
      </c>
      <c r="N776">
        <v>249.9321999610992</v>
      </c>
    </row>
    <row r="777" spans="1:14">
      <c r="A777">
        <v>775</v>
      </c>
      <c r="B777">
        <v>30.93758414388095</v>
      </c>
      <c r="C777">
        <v>5129.413264551194</v>
      </c>
      <c r="D777">
        <v>0.406826985144123</v>
      </c>
      <c r="E777">
        <v>462.0182232651369</v>
      </c>
      <c r="F777">
        <v>7.004772734463407</v>
      </c>
      <c r="G777">
        <v>41434.34358310315</v>
      </c>
      <c r="H777">
        <v>0.5004960789407432</v>
      </c>
      <c r="I777">
        <v>0.2064062032571039</v>
      </c>
      <c r="J777">
        <v>22.33940867178497</v>
      </c>
      <c r="K777">
        <v>2.832911405364974</v>
      </c>
      <c r="L777">
        <v>919.6823141411929</v>
      </c>
      <c r="M777">
        <v>339.9452675436122</v>
      </c>
      <c r="N777">
        <v>249.8767927912492</v>
      </c>
    </row>
    <row r="778" spans="1:14">
      <c r="A778">
        <v>776</v>
      </c>
      <c r="B778">
        <v>30.91682318215942</v>
      </c>
      <c r="C778">
        <v>5125.973247060167</v>
      </c>
      <c r="D778">
        <v>0.4068622406820419</v>
      </c>
      <c r="E778">
        <v>461.7311280376076</v>
      </c>
      <c r="F778">
        <v>7.009789923928538</v>
      </c>
      <c r="G778">
        <v>41437.58645959612</v>
      </c>
      <c r="H778">
        <v>0.5003716744870165</v>
      </c>
      <c r="I778">
        <v>0.2063548984576411</v>
      </c>
      <c r="J778">
        <v>22.33836431552308</v>
      </c>
      <c r="K778">
        <v>2.832911405364974</v>
      </c>
      <c r="L778">
        <v>919.6823141411929</v>
      </c>
      <c r="M778">
        <v>340.0297861274214</v>
      </c>
      <c r="N778">
        <v>249.9431991670585</v>
      </c>
    </row>
    <row r="779" spans="1:14">
      <c r="A779">
        <v>777</v>
      </c>
      <c r="B779">
        <v>30.90279778850323</v>
      </c>
      <c r="C779">
        <v>5125.043558217544</v>
      </c>
      <c r="D779">
        <v>0.4068071225304226</v>
      </c>
      <c r="E779">
        <v>461.6602405951577</v>
      </c>
      <c r="F779">
        <v>7.010467807809913</v>
      </c>
      <c r="G779">
        <v>41431.50098147223</v>
      </c>
      <c r="H779">
        <v>0.500384383806575</v>
      </c>
      <c r="I779">
        <v>0.2063601398221721</v>
      </c>
      <c r="J779">
        <v>22.33772585675817</v>
      </c>
      <c r="K779">
        <v>2.832911405364974</v>
      </c>
      <c r="L779">
        <v>919.6823141411929</v>
      </c>
      <c r="M779">
        <v>340.0211496724255</v>
      </c>
      <c r="N779">
        <v>250.009404476358</v>
      </c>
    </row>
    <row r="780" spans="1:14">
      <c r="A780">
        <v>778</v>
      </c>
      <c r="B780">
        <v>30.94688878085749</v>
      </c>
      <c r="C780">
        <v>5131.914999796473</v>
      </c>
      <c r="D780">
        <v>0.4070304844522564</v>
      </c>
      <c r="E780">
        <v>462.2145048475546</v>
      </c>
      <c r="F780">
        <v>7.000660330004112</v>
      </c>
      <c r="G780">
        <v>41427.18273651338</v>
      </c>
      <c r="H780">
        <v>0.5004787889388723</v>
      </c>
      <c r="I780">
        <v>0.2063990728043579</v>
      </c>
      <c r="J780">
        <v>22.34070610495014</v>
      </c>
      <c r="K780">
        <v>2.832911405364974</v>
      </c>
      <c r="L780">
        <v>919.6823141411929</v>
      </c>
      <c r="M780">
        <v>339.9570116063809</v>
      </c>
      <c r="N780">
        <v>249.8216213388097</v>
      </c>
    </row>
    <row r="781" spans="1:14">
      <c r="A781">
        <v>779</v>
      </c>
      <c r="B781">
        <v>30.94924468342954</v>
      </c>
      <c r="C781">
        <v>5132.622624355937</v>
      </c>
      <c r="D781">
        <v>0.4069904992486391</v>
      </c>
      <c r="E781">
        <v>462.2675155195423</v>
      </c>
      <c r="F781">
        <v>6.99970275313131</v>
      </c>
      <c r="G781">
        <v>41427.2606534335</v>
      </c>
      <c r="H781">
        <v>0.5005148229820635</v>
      </c>
      <c r="I781">
        <v>0.2064139333604262</v>
      </c>
      <c r="J781">
        <v>22.34124048152283</v>
      </c>
      <c r="K781">
        <v>2.832911405364974</v>
      </c>
      <c r="L781">
        <v>919.6823141411929</v>
      </c>
      <c r="M781">
        <v>339.9325367555327</v>
      </c>
      <c r="N781">
        <v>249.8147946417731</v>
      </c>
    </row>
    <row r="782" spans="1:14">
      <c r="A782">
        <v>780</v>
      </c>
      <c r="B782">
        <v>30.99134201830885</v>
      </c>
      <c r="C782">
        <v>5138.94427215117</v>
      </c>
      <c r="D782">
        <v>0.4070631923289121</v>
      </c>
      <c r="E782">
        <v>462.7798487435614</v>
      </c>
      <c r="F782">
        <v>6.990979101082463</v>
      </c>
      <c r="G782">
        <v>41426.09924092943</v>
      </c>
      <c r="H782">
        <v>0.5006374547909952</v>
      </c>
      <c r="I782">
        <v>0.2064645071154369</v>
      </c>
      <c r="J782">
        <v>22.34385350199533</v>
      </c>
      <c r="K782">
        <v>2.832911405364974</v>
      </c>
      <c r="L782">
        <v>919.6823141411929</v>
      </c>
      <c r="M782">
        <v>339.8492698295414</v>
      </c>
      <c r="N782">
        <v>249.6506196808072</v>
      </c>
    </row>
    <row r="783" spans="1:14">
      <c r="A783">
        <v>781</v>
      </c>
      <c r="B783">
        <v>30.94931569698825</v>
      </c>
      <c r="C783">
        <v>5132.710520869676</v>
      </c>
      <c r="D783">
        <v>0.4070408946288446</v>
      </c>
      <c r="E783">
        <v>462.2733331938502</v>
      </c>
      <c r="F783">
        <v>6.999466450597006</v>
      </c>
      <c r="G783">
        <v>41426.06540736406</v>
      </c>
      <c r="H783">
        <v>0.5005090070716454</v>
      </c>
      <c r="I783">
        <v>0.2064115348601414</v>
      </c>
      <c r="J783">
        <v>22.34137361478294</v>
      </c>
      <c r="K783">
        <v>2.832911405364974</v>
      </c>
      <c r="L783">
        <v>919.6823141411929</v>
      </c>
      <c r="M783">
        <v>339.9364867687287</v>
      </c>
      <c r="N783">
        <v>249.80763602932</v>
      </c>
    </row>
    <row r="784" spans="1:14">
      <c r="A784">
        <v>782</v>
      </c>
      <c r="B784">
        <v>30.96705287230978</v>
      </c>
      <c r="C784">
        <v>5135.307039198307</v>
      </c>
      <c r="D784">
        <v>0.4070251888434493</v>
      </c>
      <c r="E784">
        <v>462.4910375083631</v>
      </c>
      <c r="F784">
        <v>6.996456002417901</v>
      </c>
      <c r="G784">
        <v>41431.49474177268</v>
      </c>
      <c r="H784">
        <v>0.5004601863594819</v>
      </c>
      <c r="I784">
        <v>0.2063914010403934</v>
      </c>
      <c r="J784">
        <v>22.34209001096189</v>
      </c>
      <c r="K784">
        <v>2.832911405364974</v>
      </c>
      <c r="L784">
        <v>919.6823141411929</v>
      </c>
      <c r="M784">
        <v>339.9696481306643</v>
      </c>
      <c r="N784">
        <v>249.757121756404</v>
      </c>
    </row>
    <row r="785" spans="1:14">
      <c r="A785">
        <v>783</v>
      </c>
      <c r="B785">
        <v>30.95414542882866</v>
      </c>
      <c r="C785">
        <v>5133.79692649809</v>
      </c>
      <c r="D785">
        <v>0.4070455978562965</v>
      </c>
      <c r="E785">
        <v>462.3584656095678</v>
      </c>
      <c r="F785">
        <v>6.99799434241334</v>
      </c>
      <c r="G785">
        <v>41426.15891792216</v>
      </c>
      <c r="H785">
        <v>0.5004980127083344</v>
      </c>
      <c r="I785">
        <v>0.2064070007491189</v>
      </c>
      <c r="J785">
        <v>22.34197918160313</v>
      </c>
      <c r="K785">
        <v>2.832911405364974</v>
      </c>
      <c r="L785">
        <v>919.6823141411929</v>
      </c>
      <c r="M785">
        <v>339.9439541015513</v>
      </c>
      <c r="N785">
        <v>249.7899266135804</v>
      </c>
    </row>
    <row r="786" spans="1:14">
      <c r="A786">
        <v>784</v>
      </c>
      <c r="B786">
        <v>30.93947655336525</v>
      </c>
      <c r="C786">
        <v>5131.224670136984</v>
      </c>
      <c r="D786">
        <v>0.4071200342294974</v>
      </c>
      <c r="E786">
        <v>462.1409334824929</v>
      </c>
      <c r="F786">
        <v>7.001490255654435</v>
      </c>
      <c r="G786">
        <v>41426.03427953239</v>
      </c>
      <c r="H786">
        <v>0.5004335418475471</v>
      </c>
      <c r="I786">
        <v>0.2063804127574128</v>
      </c>
      <c r="J786">
        <v>22.34132690283338</v>
      </c>
      <c r="K786">
        <v>2.832911405364974</v>
      </c>
      <c r="L786">
        <v>919.6823141411929</v>
      </c>
      <c r="M786">
        <v>339.9877490863136</v>
      </c>
      <c r="N786">
        <v>249.8301297649729</v>
      </c>
    </row>
    <row r="787" spans="1:14">
      <c r="A787">
        <v>785</v>
      </c>
      <c r="B787">
        <v>30.95126254641135</v>
      </c>
      <c r="C787">
        <v>5132.940197671499</v>
      </c>
      <c r="D787">
        <v>0.407031970620192</v>
      </c>
      <c r="E787">
        <v>462.2915324953855</v>
      </c>
      <c r="F787">
        <v>6.999213653702938</v>
      </c>
      <c r="G787">
        <v>41426.68545482292</v>
      </c>
      <c r="H787">
        <v>0.5005102605554672</v>
      </c>
      <c r="I787">
        <v>0.2064120518009276</v>
      </c>
      <c r="J787">
        <v>22.34148434110931</v>
      </c>
      <c r="K787">
        <v>2.832911405364974</v>
      </c>
      <c r="L787">
        <v>919.6823141411929</v>
      </c>
      <c r="M787">
        <v>339.9356354277676</v>
      </c>
      <c r="N787">
        <v>249.8010835082965</v>
      </c>
    </row>
    <row r="788" spans="1:14">
      <c r="A788">
        <v>786</v>
      </c>
      <c r="B788">
        <v>30.95862662963023</v>
      </c>
      <c r="C788">
        <v>5134.720333689689</v>
      </c>
      <c r="D788">
        <v>0.4070711239733588</v>
      </c>
      <c r="E788">
        <v>462.4254485876882</v>
      </c>
      <c r="F788">
        <v>6.996764212999874</v>
      </c>
      <c r="G788">
        <v>41426.45017350248</v>
      </c>
      <c r="H788">
        <v>0.500504692356881</v>
      </c>
      <c r="I788">
        <v>0.2064097554578042</v>
      </c>
      <c r="J788">
        <v>22.34277933457713</v>
      </c>
      <c r="K788">
        <v>2.832911405364974</v>
      </c>
      <c r="L788">
        <v>919.6823141411929</v>
      </c>
      <c r="M788">
        <v>339.939417268683</v>
      </c>
      <c r="N788">
        <v>249.7664613980039</v>
      </c>
    </row>
    <row r="789" spans="1:14">
      <c r="A789">
        <v>787</v>
      </c>
      <c r="B789">
        <v>30.95675178005211</v>
      </c>
      <c r="C789">
        <v>5134.338079868093</v>
      </c>
      <c r="D789">
        <v>0.4070363009109161</v>
      </c>
      <c r="E789">
        <v>462.3997361410774</v>
      </c>
      <c r="F789">
        <v>6.997215625406426</v>
      </c>
      <c r="G789">
        <v>41425.73650160139</v>
      </c>
      <c r="H789">
        <v>0.5005195386937287</v>
      </c>
      <c r="I789">
        <v>0.2064158781351836</v>
      </c>
      <c r="J789">
        <v>22.34231859521413</v>
      </c>
      <c r="K789">
        <v>2.832911405364974</v>
      </c>
      <c r="L789">
        <v>919.6823141411929</v>
      </c>
      <c r="M789">
        <v>339.9293340357492</v>
      </c>
      <c r="N789">
        <v>249.7791765500532</v>
      </c>
    </row>
    <row r="790" spans="1:14">
      <c r="A790">
        <v>788</v>
      </c>
      <c r="B790">
        <v>30.96927991417049</v>
      </c>
      <c r="C790">
        <v>5136.787774943728</v>
      </c>
      <c r="D790">
        <v>0.4070855288053458</v>
      </c>
      <c r="E790">
        <v>462.5931388196917</v>
      </c>
      <c r="F790">
        <v>6.993935598254202</v>
      </c>
      <c r="G790">
        <v>41426.32098416875</v>
      </c>
      <c r="H790">
        <v>0.5005496151302358</v>
      </c>
      <c r="I790">
        <v>0.2064282817549683</v>
      </c>
      <c r="J790">
        <v>22.343742608795</v>
      </c>
      <c r="K790">
        <v>2.832911405364974</v>
      </c>
      <c r="L790">
        <v>919.6823141411929</v>
      </c>
      <c r="M790">
        <v>339.9089087617648</v>
      </c>
      <c r="N790">
        <v>249.7251862832426</v>
      </c>
    </row>
    <row r="791" spans="1:14">
      <c r="A791">
        <v>789</v>
      </c>
      <c r="B791">
        <v>30.95172996307951</v>
      </c>
      <c r="C791">
        <v>5132.729039713081</v>
      </c>
      <c r="D791">
        <v>0.4069995842219681</v>
      </c>
      <c r="E791">
        <v>462.2826426382487</v>
      </c>
      <c r="F791">
        <v>6.999598768106302</v>
      </c>
      <c r="G791">
        <v>41427.68295125516</v>
      </c>
      <c r="H791">
        <v>0.5004660402553536</v>
      </c>
      <c r="I791">
        <v>0.2063938152060023</v>
      </c>
      <c r="J791">
        <v>22.34089637571323</v>
      </c>
      <c r="K791">
        <v>2.832911405364974</v>
      </c>
      <c r="L791">
        <v>919.6823141411929</v>
      </c>
      <c r="M791">
        <v>339.9656715433234</v>
      </c>
      <c r="N791">
        <v>249.8114965679482</v>
      </c>
    </row>
    <row r="792" spans="1:14">
      <c r="A792">
        <v>790</v>
      </c>
      <c r="B792">
        <v>30.95014492509343</v>
      </c>
      <c r="C792">
        <v>5132.391921581925</v>
      </c>
      <c r="D792">
        <v>0.4070535204371691</v>
      </c>
      <c r="E792">
        <v>462.2568659016817</v>
      </c>
      <c r="F792">
        <v>6.999901139796139</v>
      </c>
      <c r="G792">
        <v>41426.06734798053</v>
      </c>
      <c r="H792">
        <v>0.5004776271939626</v>
      </c>
      <c r="I792">
        <v>0.2063985936969961</v>
      </c>
      <c r="J792">
        <v>22.34077246865076</v>
      </c>
      <c r="K792">
        <v>2.832911405364974</v>
      </c>
      <c r="L792">
        <v>919.6823141411929</v>
      </c>
      <c r="M792">
        <v>339.9578007392133</v>
      </c>
      <c r="N792">
        <v>249.8114873453558</v>
      </c>
    </row>
    <row r="793" spans="1:14">
      <c r="A793">
        <v>791</v>
      </c>
      <c r="B793">
        <v>30.95577251669975</v>
      </c>
      <c r="C793">
        <v>5133.614962217535</v>
      </c>
      <c r="D793">
        <v>0.407023361373293</v>
      </c>
      <c r="E793">
        <v>462.3534377268175</v>
      </c>
      <c r="F793">
        <v>6.998236701900012</v>
      </c>
      <c r="G793">
        <v>41426.1005084845</v>
      </c>
      <c r="H793">
        <v>0.5004975329796335</v>
      </c>
      <c r="I793">
        <v>0.2064068029074496</v>
      </c>
      <c r="J793">
        <v>22.34137179612205</v>
      </c>
      <c r="K793">
        <v>2.832911405364974</v>
      </c>
      <c r="L793">
        <v>919.6823141411929</v>
      </c>
      <c r="M793">
        <v>339.9442799390619</v>
      </c>
      <c r="N793">
        <v>249.7912110848529</v>
      </c>
    </row>
    <row r="794" spans="1:14">
      <c r="A794">
        <v>792</v>
      </c>
      <c r="B794">
        <v>30.95657719422569</v>
      </c>
      <c r="C794">
        <v>5133.771568948336</v>
      </c>
      <c r="D794">
        <v>0.4070832252170155</v>
      </c>
      <c r="E794">
        <v>462.3630918442302</v>
      </c>
      <c r="F794">
        <v>6.998040744133723</v>
      </c>
      <c r="G794">
        <v>41426.28044560843</v>
      </c>
      <c r="H794">
        <v>0.5004709559172976</v>
      </c>
      <c r="I794">
        <v>0.2063958424409019</v>
      </c>
      <c r="J794">
        <v>22.34158163264287</v>
      </c>
      <c r="K794">
        <v>2.832911405364974</v>
      </c>
      <c r="L794">
        <v>919.6823141411929</v>
      </c>
      <c r="M794">
        <v>339.9623323758973</v>
      </c>
      <c r="N794">
        <v>249.779035844798</v>
      </c>
    </row>
    <row r="795" spans="1:14">
      <c r="A795">
        <v>793</v>
      </c>
      <c r="B795">
        <v>30.95844573591456</v>
      </c>
      <c r="C795">
        <v>5134.074368732221</v>
      </c>
      <c r="D795">
        <v>0.4071094922286791</v>
      </c>
      <c r="E795">
        <v>462.3912766148409</v>
      </c>
      <c r="F795">
        <v>6.997575281391856</v>
      </c>
      <c r="G795">
        <v>41425.73901539306</v>
      </c>
      <c r="H795">
        <v>0.50045178023388</v>
      </c>
      <c r="I795">
        <v>0.2063879343269813</v>
      </c>
      <c r="J795">
        <v>22.34152273685296</v>
      </c>
      <c r="K795">
        <v>2.832911405364974</v>
      </c>
      <c r="L795">
        <v>919.6823141411929</v>
      </c>
      <c r="M795">
        <v>339.9753586260123</v>
      </c>
      <c r="N795">
        <v>249.7723307103769</v>
      </c>
    </row>
    <row r="796" spans="1:14">
      <c r="A796">
        <v>794</v>
      </c>
      <c r="B796">
        <v>30.9556499655696</v>
      </c>
      <c r="C796">
        <v>5133.367562728165</v>
      </c>
      <c r="D796">
        <v>0.4071367547445116</v>
      </c>
      <c r="E796">
        <v>462.3258217298012</v>
      </c>
      <c r="F796">
        <v>6.998381483602627</v>
      </c>
      <c r="G796">
        <v>41424.12422350318</v>
      </c>
      <c r="H796">
        <v>0.500493396331446</v>
      </c>
      <c r="I796">
        <v>0.2064050969403451</v>
      </c>
      <c r="J796">
        <v>22.34159973430781</v>
      </c>
      <c r="K796">
        <v>2.832911405364974</v>
      </c>
      <c r="L796">
        <v>919.6823141411929</v>
      </c>
      <c r="M796">
        <v>339.9470896262642</v>
      </c>
      <c r="N796">
        <v>249.7731603461353</v>
      </c>
    </row>
    <row r="797" spans="1:14">
      <c r="A797">
        <v>795</v>
      </c>
      <c r="B797">
        <v>30.95526220047656</v>
      </c>
      <c r="C797">
        <v>5133.578463782339</v>
      </c>
      <c r="D797">
        <v>0.4070376913650805</v>
      </c>
      <c r="E797">
        <v>462.3446913650939</v>
      </c>
      <c r="F797">
        <v>6.998389315611494</v>
      </c>
      <c r="G797">
        <v>41427.15656803206</v>
      </c>
      <c r="H797">
        <v>0.5004592653913995</v>
      </c>
      <c r="I797">
        <v>0.2063910212301747</v>
      </c>
      <c r="J797">
        <v>22.34155561836528</v>
      </c>
      <c r="K797">
        <v>2.832911405364974</v>
      </c>
      <c r="L797">
        <v>919.6823141411929</v>
      </c>
      <c r="M797">
        <v>339.9702737583963</v>
      </c>
      <c r="N797">
        <v>249.7870932781152</v>
      </c>
    </row>
    <row r="798" spans="1:14">
      <c r="A798">
        <v>796</v>
      </c>
      <c r="B798">
        <v>30.98006555135753</v>
      </c>
      <c r="C798">
        <v>5137.044856270407</v>
      </c>
      <c r="D798">
        <v>0.4070966404143898</v>
      </c>
      <c r="E798">
        <v>462.6242069719859</v>
      </c>
      <c r="F798">
        <v>6.993993560754044</v>
      </c>
      <c r="G798">
        <v>41430.51251657673</v>
      </c>
      <c r="H798">
        <v>0.5004907162653492</v>
      </c>
      <c r="I798">
        <v>0.2064039916724104</v>
      </c>
      <c r="J798">
        <v>22.34317548213964</v>
      </c>
      <c r="K798">
        <v>2.832911405364974</v>
      </c>
      <c r="L798">
        <v>919.6823141411929</v>
      </c>
      <c r="M798">
        <v>339.9489100010287</v>
      </c>
      <c r="N798">
        <v>249.6871326692779</v>
      </c>
    </row>
    <row r="799" spans="1:14">
      <c r="A799">
        <v>797</v>
      </c>
      <c r="B799">
        <v>30.9645729950167</v>
      </c>
      <c r="C799">
        <v>5134.549546890226</v>
      </c>
      <c r="D799">
        <v>0.4070705500471983</v>
      </c>
      <c r="E799">
        <v>462.4374309665462</v>
      </c>
      <c r="F799">
        <v>6.996985872431068</v>
      </c>
      <c r="G799">
        <v>41426.33650623343</v>
      </c>
      <c r="H799">
        <v>0.5004819747891436</v>
      </c>
      <c r="I799">
        <v>0.2064003866593236</v>
      </c>
      <c r="J799">
        <v>22.34131295105225</v>
      </c>
      <c r="K799">
        <v>2.832911405364974</v>
      </c>
      <c r="L799">
        <v>919.6823141411929</v>
      </c>
      <c r="M799">
        <v>339.954847588111</v>
      </c>
      <c r="N799">
        <v>249.7590531939408</v>
      </c>
    </row>
    <row r="800" spans="1:14">
      <c r="A800">
        <v>798</v>
      </c>
      <c r="B800">
        <v>30.95623460311259</v>
      </c>
      <c r="C800">
        <v>5133.033918414168</v>
      </c>
      <c r="D800">
        <v>0.4071795850107215</v>
      </c>
      <c r="E800">
        <v>462.3159527764298</v>
      </c>
      <c r="F800">
        <v>6.998780569822382</v>
      </c>
      <c r="G800">
        <v>41423.55132932955</v>
      </c>
      <c r="H800">
        <v>0.5004587400579971</v>
      </c>
      <c r="I800">
        <v>0.2063908045809789</v>
      </c>
      <c r="J800">
        <v>22.34068553940239</v>
      </c>
      <c r="K800">
        <v>2.832911405364974</v>
      </c>
      <c r="L800">
        <v>919.6823141411929</v>
      </c>
      <c r="M800">
        <v>339.9706306264573</v>
      </c>
      <c r="N800">
        <v>249.7807963138216</v>
      </c>
    </row>
    <row r="801" spans="1:14">
      <c r="A801">
        <v>799</v>
      </c>
      <c r="B801">
        <v>30.96026831563164</v>
      </c>
      <c r="C801">
        <v>5133.98847840648</v>
      </c>
      <c r="D801">
        <v>0.4070807809822292</v>
      </c>
      <c r="E801">
        <v>462.3795183927559</v>
      </c>
      <c r="F801">
        <v>6.997826761915617</v>
      </c>
      <c r="G801">
        <v>41427.11916357552</v>
      </c>
      <c r="H801">
        <v>0.5004806852088642</v>
      </c>
      <c r="I801">
        <v>0.2063998548322415</v>
      </c>
      <c r="J801">
        <v>22.34169223901118</v>
      </c>
      <c r="K801">
        <v>2.832911405364974</v>
      </c>
      <c r="L801">
        <v>919.6823141411929</v>
      </c>
      <c r="M801">
        <v>339.9557235441276</v>
      </c>
      <c r="N801">
        <v>249.7642802611444</v>
      </c>
    </row>
    <row r="802" spans="1:14">
      <c r="A802">
        <v>800</v>
      </c>
      <c r="B802">
        <v>30.95966340088764</v>
      </c>
      <c r="C802">
        <v>5133.890522905735</v>
      </c>
      <c r="D802">
        <v>0.407131919829719</v>
      </c>
      <c r="E802">
        <v>462.3872558461448</v>
      </c>
      <c r="F802">
        <v>6.997777445574145</v>
      </c>
      <c r="G802">
        <v>41425.24184293012</v>
      </c>
      <c r="H802">
        <v>0.5004416076415011</v>
      </c>
      <c r="I802">
        <v>0.2063837391169516</v>
      </c>
      <c r="J802">
        <v>22.34094700543037</v>
      </c>
      <c r="K802">
        <v>2.832911405364974</v>
      </c>
      <c r="L802">
        <v>919.6823141411929</v>
      </c>
      <c r="M802">
        <v>339.9822693838094</v>
      </c>
      <c r="N802">
        <v>249.7739478155011</v>
      </c>
    </row>
    <row r="803" spans="1:14">
      <c r="A803">
        <v>801</v>
      </c>
      <c r="B803">
        <v>30.95221377774592</v>
      </c>
      <c r="C803">
        <v>5133.063086284089</v>
      </c>
      <c r="D803">
        <v>0.4071180435594349</v>
      </c>
      <c r="E803">
        <v>462.3032078910908</v>
      </c>
      <c r="F803">
        <v>6.998958639550532</v>
      </c>
      <c r="G803">
        <v>41425.78769466879</v>
      </c>
      <c r="H803">
        <v>0.5004332880902299</v>
      </c>
      <c r="I803">
        <v>0.2063803081070736</v>
      </c>
      <c r="J803">
        <v>22.34135898281744</v>
      </c>
      <c r="K803">
        <v>2.832911405364974</v>
      </c>
      <c r="L803">
        <v>919.6823141411929</v>
      </c>
      <c r="M803">
        <v>339.9879214856767</v>
      </c>
      <c r="N803">
        <v>249.791375357549</v>
      </c>
    </row>
    <row r="804" spans="1:14">
      <c r="A804">
        <v>802</v>
      </c>
      <c r="B804">
        <v>30.96398646361271</v>
      </c>
      <c r="C804">
        <v>5135.850787915135</v>
      </c>
      <c r="D804">
        <v>0.4070911790601775</v>
      </c>
      <c r="E804">
        <v>462.5195042925404</v>
      </c>
      <c r="F804">
        <v>6.994952642724825</v>
      </c>
      <c r="G804">
        <v>41423.66130759161</v>
      </c>
      <c r="H804">
        <v>0.500553932079095</v>
      </c>
      <c r="I804">
        <v>0.2064300620786535</v>
      </c>
      <c r="J804">
        <v>22.34310310403592</v>
      </c>
      <c r="K804">
        <v>2.832911405364974</v>
      </c>
      <c r="L804">
        <v>919.6823141411929</v>
      </c>
      <c r="M804">
        <v>339.9059772707067</v>
      </c>
      <c r="N804">
        <v>249.7430605843437</v>
      </c>
    </row>
    <row r="805" spans="1:14">
      <c r="A805">
        <v>803</v>
      </c>
      <c r="B805">
        <v>30.94116782131093</v>
      </c>
      <c r="C805">
        <v>5132.597596349347</v>
      </c>
      <c r="D805">
        <v>0.4070594540626798</v>
      </c>
      <c r="E805">
        <v>462.2569136533191</v>
      </c>
      <c r="F805">
        <v>6.999431815333739</v>
      </c>
      <c r="G805">
        <v>41424.1290468431</v>
      </c>
      <c r="H805">
        <v>0.5004486776384531</v>
      </c>
      <c r="I805">
        <v>0.2063866548065829</v>
      </c>
      <c r="J805">
        <v>22.34166566660014</v>
      </c>
      <c r="K805">
        <v>2.832911405364974</v>
      </c>
      <c r="L805">
        <v>919.6823141411929</v>
      </c>
      <c r="M805">
        <v>339.9774663466231</v>
      </c>
      <c r="N805">
        <v>249.8349581932349</v>
      </c>
    </row>
    <row r="806" spans="1:14">
      <c r="A806">
        <v>804</v>
      </c>
      <c r="B806">
        <v>30.94091145973918</v>
      </c>
      <c r="C806">
        <v>5130.304892898499</v>
      </c>
      <c r="D806">
        <v>0.407024811192532</v>
      </c>
      <c r="E806">
        <v>462.0972782730853</v>
      </c>
      <c r="F806">
        <v>7.002780908698845</v>
      </c>
      <c r="G806">
        <v>41426.39754404464</v>
      </c>
      <c r="H806">
        <v>0.5004525477810754</v>
      </c>
      <c r="I806">
        <v>0.2063882508659295</v>
      </c>
      <c r="J806">
        <v>22.33921948189305</v>
      </c>
      <c r="K806">
        <v>2.832911405364974</v>
      </c>
      <c r="L806">
        <v>919.6823141411929</v>
      </c>
      <c r="M806">
        <v>339.9748372036827</v>
      </c>
      <c r="N806">
        <v>249.8478048136787</v>
      </c>
    </row>
    <row r="807" spans="1:14">
      <c r="A807">
        <v>805</v>
      </c>
      <c r="B807">
        <v>30.95486730754522</v>
      </c>
      <c r="C807">
        <v>5133.718222437659</v>
      </c>
      <c r="D807">
        <v>0.4070776124472724</v>
      </c>
      <c r="E807">
        <v>462.3532936447187</v>
      </c>
      <c r="F807">
        <v>6.998132355026512</v>
      </c>
      <c r="G807">
        <v>41426.47441251727</v>
      </c>
      <c r="H807">
        <v>0.5004898648799292</v>
      </c>
      <c r="I807">
        <v>0.2064036405583069</v>
      </c>
      <c r="J807">
        <v>22.34189437750381</v>
      </c>
      <c r="K807">
        <v>2.832911405364974</v>
      </c>
      <c r="L807">
        <v>919.6823141411929</v>
      </c>
      <c r="M807">
        <v>339.949488289552</v>
      </c>
      <c r="N807">
        <v>249.7815698017147</v>
      </c>
    </row>
    <row r="808" spans="1:14">
      <c r="A808">
        <v>806</v>
      </c>
      <c r="B808">
        <v>30.98401315132657</v>
      </c>
      <c r="C808">
        <v>5139.348362833495</v>
      </c>
      <c r="D808">
        <v>0.4070401556103888</v>
      </c>
      <c r="E808">
        <v>462.7940092796862</v>
      </c>
      <c r="F808">
        <v>6.990483105959768</v>
      </c>
      <c r="G808">
        <v>41426.651036516</v>
      </c>
      <c r="H808">
        <v>0.50062755810375</v>
      </c>
      <c r="I808">
        <v>0.2064604256895775</v>
      </c>
      <c r="J808">
        <v>22.34516266227409</v>
      </c>
      <c r="K808">
        <v>2.832911405364974</v>
      </c>
      <c r="L808">
        <v>919.6823141411929</v>
      </c>
      <c r="M808">
        <v>339.8559881611222</v>
      </c>
      <c r="N808">
        <v>249.6680711876708</v>
      </c>
    </row>
    <row r="809" spans="1:14">
      <c r="A809">
        <v>807</v>
      </c>
      <c r="B809">
        <v>30.95768739677236</v>
      </c>
      <c r="C809">
        <v>5134.105564341392</v>
      </c>
      <c r="D809">
        <v>0.4070837637113505</v>
      </c>
      <c r="E809">
        <v>462.3879274193084</v>
      </c>
      <c r="F809">
        <v>6.997523573541266</v>
      </c>
      <c r="G809">
        <v>41425.64465551347</v>
      </c>
      <c r="H809">
        <v>0.5004721433579257</v>
      </c>
      <c r="I809">
        <v>0.2063963321452611</v>
      </c>
      <c r="J809">
        <v>22.34182716158891</v>
      </c>
      <c r="K809">
        <v>2.832911405364974</v>
      </c>
      <c r="L809">
        <v>919.6823141411929</v>
      </c>
      <c r="M809">
        <v>339.9615257673966</v>
      </c>
      <c r="N809">
        <v>249.7758218397803</v>
      </c>
    </row>
    <row r="810" spans="1:14">
      <c r="A810">
        <v>808</v>
      </c>
      <c r="B810">
        <v>30.95521364610472</v>
      </c>
      <c r="C810">
        <v>5133.697451529188</v>
      </c>
      <c r="D810">
        <v>0.4070811295505854</v>
      </c>
      <c r="E810">
        <v>462.3554909207157</v>
      </c>
      <c r="F810">
        <v>6.998120528935043</v>
      </c>
      <c r="G810">
        <v>41426.06227423275</v>
      </c>
      <c r="H810">
        <v>0.5004742082416948</v>
      </c>
      <c r="I810">
        <v>0.2063971837100124</v>
      </c>
      <c r="J810">
        <v>22.34163735610026</v>
      </c>
      <c r="K810">
        <v>2.832911405364974</v>
      </c>
      <c r="L810">
        <v>919.6823141411929</v>
      </c>
      <c r="M810">
        <v>339.9601231356036</v>
      </c>
      <c r="N810">
        <v>249.7829644413376</v>
      </c>
    </row>
    <row r="811" spans="1:14">
      <c r="A811">
        <v>809</v>
      </c>
      <c r="B811">
        <v>30.96458291643467</v>
      </c>
      <c r="C811">
        <v>5135.200135247088</v>
      </c>
      <c r="D811">
        <v>0.407084355350585</v>
      </c>
      <c r="E811">
        <v>462.4815101385357</v>
      </c>
      <c r="F811">
        <v>6.996055836867936</v>
      </c>
      <c r="G811">
        <v>41425.88898381772</v>
      </c>
      <c r="H811">
        <v>0.5004771370890604</v>
      </c>
      <c r="I811">
        <v>0.2063983915761478</v>
      </c>
      <c r="J811">
        <v>22.34205820358167</v>
      </c>
      <c r="K811">
        <v>2.832911405364974</v>
      </c>
      <c r="L811">
        <v>919.6823141411929</v>
      </c>
      <c r="M811">
        <v>339.9581336514925</v>
      </c>
      <c r="N811">
        <v>249.7524773066732</v>
      </c>
    </row>
    <row r="812" spans="1:14">
      <c r="A812">
        <v>810</v>
      </c>
      <c r="B812">
        <v>30.95561453017947</v>
      </c>
      <c r="C812">
        <v>5133.919408341676</v>
      </c>
      <c r="D812">
        <v>0.4070998207760965</v>
      </c>
      <c r="E812">
        <v>462.3713779815752</v>
      </c>
      <c r="F812">
        <v>6.997833661081527</v>
      </c>
      <c r="G812">
        <v>41426.22332240318</v>
      </c>
      <c r="H812">
        <v>0.5004617422792267</v>
      </c>
      <c r="I812">
        <v>0.2063920427067333</v>
      </c>
      <c r="J812">
        <v>22.34185459573461</v>
      </c>
      <c r="K812">
        <v>2.832911405364974</v>
      </c>
      <c r="L812">
        <v>919.6823141411929</v>
      </c>
      <c r="M812">
        <v>339.9685911757705</v>
      </c>
      <c r="N812">
        <v>249.7792215524888</v>
      </c>
    </row>
    <row r="813" spans="1:14">
      <c r="A813">
        <v>811</v>
      </c>
      <c r="B813">
        <v>30.95694336322662</v>
      </c>
      <c r="C813">
        <v>5134.349440720606</v>
      </c>
      <c r="D813">
        <v>0.4070981750133558</v>
      </c>
      <c r="E813">
        <v>462.4026424993895</v>
      </c>
      <c r="F813">
        <v>6.997194416135548</v>
      </c>
      <c r="G813">
        <v>41425.6776986547</v>
      </c>
      <c r="H813">
        <v>0.500489692811218</v>
      </c>
      <c r="I813">
        <v>0.2064035695966134</v>
      </c>
      <c r="J813">
        <v>22.34223958477607</v>
      </c>
      <c r="K813">
        <v>2.832911405364974</v>
      </c>
      <c r="L813">
        <v>919.6823141411929</v>
      </c>
      <c r="M813">
        <v>339.9496051644283</v>
      </c>
      <c r="N813">
        <v>249.772209728461</v>
      </c>
    </row>
    <row r="814" spans="1:14">
      <c r="A814">
        <v>812</v>
      </c>
      <c r="B814">
        <v>30.95831269585245</v>
      </c>
      <c r="C814">
        <v>5134.292402500701</v>
      </c>
      <c r="D814">
        <v>0.4071067720456277</v>
      </c>
      <c r="E814">
        <v>462.4024845608024</v>
      </c>
      <c r="F814">
        <v>6.997244701080202</v>
      </c>
      <c r="G814">
        <v>41425.39583884566</v>
      </c>
      <c r="H814">
        <v>0.5004872178463822</v>
      </c>
      <c r="I814">
        <v>0.2064025489131026</v>
      </c>
      <c r="J814">
        <v>22.34197270709535</v>
      </c>
      <c r="K814">
        <v>2.832911405364974</v>
      </c>
      <c r="L814">
        <v>919.6823141411929</v>
      </c>
      <c r="M814">
        <v>339.951286252954</v>
      </c>
      <c r="N814">
        <v>249.769734510457</v>
      </c>
    </row>
    <row r="815" spans="1:14">
      <c r="A815">
        <v>813</v>
      </c>
      <c r="B815">
        <v>30.9514637918286</v>
      </c>
      <c r="C815">
        <v>5132.908088223306</v>
      </c>
      <c r="D815">
        <v>0.4071071426092047</v>
      </c>
      <c r="E815">
        <v>462.2939037166639</v>
      </c>
      <c r="F815">
        <v>6.999127021950063</v>
      </c>
      <c r="G815">
        <v>41425.34662739647</v>
      </c>
      <c r="H815">
        <v>0.5004620859827101</v>
      </c>
      <c r="I815">
        <v>0.2063921844511626</v>
      </c>
      <c r="J815">
        <v>22.34118597740796</v>
      </c>
      <c r="K815">
        <v>2.832911405364974</v>
      </c>
      <c r="L815">
        <v>919.6823141411929</v>
      </c>
      <c r="M815">
        <v>339.9683576947666</v>
      </c>
      <c r="N815">
        <v>249.7959819882515</v>
      </c>
    </row>
    <row r="816" spans="1:14">
      <c r="A816">
        <v>814</v>
      </c>
      <c r="B816">
        <v>30.95544393367967</v>
      </c>
      <c r="C816">
        <v>5133.867583034102</v>
      </c>
      <c r="D816">
        <v>0.4070853143851796</v>
      </c>
      <c r="E816">
        <v>462.3659149268468</v>
      </c>
      <c r="F816">
        <v>6.99787189624909</v>
      </c>
      <c r="G816">
        <v>41425.89058121409</v>
      </c>
      <c r="H816">
        <v>0.500488535999571</v>
      </c>
      <c r="I816">
        <v>0.2064030925237451</v>
      </c>
      <c r="J816">
        <v>22.34189758148992</v>
      </c>
      <c r="K816">
        <v>2.832911405364974</v>
      </c>
      <c r="L816">
        <v>919.6823141411929</v>
      </c>
      <c r="M816">
        <v>339.9503909120202</v>
      </c>
      <c r="N816">
        <v>249.7799382891563</v>
      </c>
    </row>
    <row r="817" spans="1:14">
      <c r="A817">
        <v>815</v>
      </c>
      <c r="B817">
        <v>30.94953908951232</v>
      </c>
      <c r="C817">
        <v>5133.116452847114</v>
      </c>
      <c r="D817">
        <v>0.4071139081346541</v>
      </c>
      <c r="E817">
        <v>462.3100094193215</v>
      </c>
      <c r="F817">
        <v>6.998865189040544</v>
      </c>
      <c r="G817">
        <v>41425.57533070279</v>
      </c>
      <c r="H817">
        <v>0.5004309372463854</v>
      </c>
      <c r="I817">
        <v>0.2063793386114616</v>
      </c>
      <c r="J817">
        <v>22.34136732801564</v>
      </c>
      <c r="K817">
        <v>2.832911405364974</v>
      </c>
      <c r="L817">
        <v>919.6823141411929</v>
      </c>
      <c r="M817">
        <v>339.9895186261675</v>
      </c>
      <c r="N817">
        <v>249.8043155232954</v>
      </c>
    </row>
    <row r="818" spans="1:14">
      <c r="A818">
        <v>816</v>
      </c>
      <c r="B818">
        <v>30.95969168076637</v>
      </c>
      <c r="C818">
        <v>5134.824969709064</v>
      </c>
      <c r="D818">
        <v>0.4070954094119292</v>
      </c>
      <c r="E818">
        <v>462.4434966831141</v>
      </c>
      <c r="F818">
        <v>6.996443494761396</v>
      </c>
      <c r="G818">
        <v>41424.62073657564</v>
      </c>
      <c r="H818">
        <v>0.5005085682033794</v>
      </c>
      <c r="I818">
        <v>0.2064113538694478</v>
      </c>
      <c r="J818">
        <v>22.34231947896127</v>
      </c>
      <c r="K818">
        <v>2.832911405364974</v>
      </c>
      <c r="L818">
        <v>919.6823141411929</v>
      </c>
      <c r="M818">
        <v>339.9367848402215</v>
      </c>
      <c r="N818">
        <v>249.7648828349607</v>
      </c>
    </row>
    <row r="819" spans="1:14">
      <c r="A819">
        <v>817</v>
      </c>
      <c r="B819">
        <v>30.97163931186317</v>
      </c>
      <c r="C819">
        <v>5136.607101628362</v>
      </c>
      <c r="D819">
        <v>0.4070749150497147</v>
      </c>
      <c r="E819">
        <v>462.5818701892249</v>
      </c>
      <c r="F819">
        <v>6.994283318199899</v>
      </c>
      <c r="G819">
        <v>41427.36595058969</v>
      </c>
      <c r="H819">
        <v>0.5005568245656328</v>
      </c>
      <c r="I819">
        <v>0.2064312549494658</v>
      </c>
      <c r="J819">
        <v>22.34342413868114</v>
      </c>
      <c r="K819">
        <v>2.832911405364974</v>
      </c>
      <c r="L819">
        <v>919.6823141411929</v>
      </c>
      <c r="M819">
        <v>339.9040131111631</v>
      </c>
      <c r="N819">
        <v>249.716471984596</v>
      </c>
    </row>
    <row r="820" spans="1:14">
      <c r="A820">
        <v>818</v>
      </c>
      <c r="B820">
        <v>30.95706235692503</v>
      </c>
      <c r="C820">
        <v>5134.747353195801</v>
      </c>
      <c r="D820">
        <v>0.4071218694460643</v>
      </c>
      <c r="E820">
        <v>462.4274375838482</v>
      </c>
      <c r="F820">
        <v>6.996560379563661</v>
      </c>
      <c r="G820">
        <v>41424.73500533511</v>
      </c>
      <c r="H820">
        <v>0.5004989070343143</v>
      </c>
      <c r="I820">
        <v>0.2064073695720483</v>
      </c>
      <c r="J820">
        <v>22.34277411145638</v>
      </c>
      <c r="K820">
        <v>2.832911405364974</v>
      </c>
      <c r="L820">
        <v>919.6823141411929</v>
      </c>
      <c r="M820">
        <v>339.9433466662391</v>
      </c>
      <c r="N820">
        <v>249.7650597434322</v>
      </c>
    </row>
    <row r="821" spans="1:14">
      <c r="A821">
        <v>819</v>
      </c>
      <c r="B821">
        <v>30.93775916237011</v>
      </c>
      <c r="C821">
        <v>5131.130795902725</v>
      </c>
      <c r="D821">
        <v>0.4070377829748136</v>
      </c>
      <c r="E821">
        <v>462.1380601870238</v>
      </c>
      <c r="F821">
        <v>7.001798447512523</v>
      </c>
      <c r="G821">
        <v>41427.88250592769</v>
      </c>
      <c r="H821">
        <v>0.5004515106193209</v>
      </c>
      <c r="I821">
        <v>0.2063878231370642</v>
      </c>
      <c r="J821">
        <v>22.34108517577453</v>
      </c>
      <c r="K821">
        <v>2.832911405364974</v>
      </c>
      <c r="L821">
        <v>919.6823141411929</v>
      </c>
      <c r="M821">
        <v>339.9755417852287</v>
      </c>
      <c r="N821">
        <v>249.8441091898791</v>
      </c>
    </row>
    <row r="822" spans="1:14">
      <c r="A822">
        <v>820</v>
      </c>
      <c r="B822">
        <v>30.94739217128042</v>
      </c>
      <c r="C822">
        <v>5132.563506065629</v>
      </c>
      <c r="D822">
        <v>0.4070476127952701</v>
      </c>
      <c r="E822">
        <v>462.2543072935994</v>
      </c>
      <c r="F822">
        <v>6.999832786407767</v>
      </c>
      <c r="G822">
        <v>41427.76784061325</v>
      </c>
      <c r="H822">
        <v>0.5004823458305856</v>
      </c>
      <c r="I822">
        <v>0.2064005396780155</v>
      </c>
      <c r="J822">
        <v>22.34166798551395</v>
      </c>
      <c r="K822">
        <v>2.832911405364974</v>
      </c>
      <c r="L822">
        <v>919.6823141411929</v>
      </c>
      <c r="M822">
        <v>339.9545955565705</v>
      </c>
      <c r="N822">
        <v>249.8071822683132</v>
      </c>
    </row>
    <row r="823" spans="1:14">
      <c r="A823">
        <v>821</v>
      </c>
      <c r="B823">
        <v>30.95506486814265</v>
      </c>
      <c r="C823">
        <v>5133.808040538322</v>
      </c>
      <c r="D823">
        <v>0.4070568947879629</v>
      </c>
      <c r="E823">
        <v>462.3545904914637</v>
      </c>
      <c r="F823">
        <v>6.998403475718007</v>
      </c>
      <c r="G823">
        <v>41430.51529360178</v>
      </c>
      <c r="H823">
        <v>0.5004633766543316</v>
      </c>
      <c r="I823">
        <v>0.2063927167283177</v>
      </c>
      <c r="J823">
        <v>22.34225591392289</v>
      </c>
      <c r="K823">
        <v>2.832911405364974</v>
      </c>
      <c r="L823">
        <v>919.6823141411929</v>
      </c>
      <c r="M823">
        <v>339.9674809322867</v>
      </c>
      <c r="N823">
        <v>249.7799854529814</v>
      </c>
    </row>
    <row r="824" spans="1:14">
      <c r="A824">
        <v>822</v>
      </c>
      <c r="B824">
        <v>30.94314187012105</v>
      </c>
      <c r="C824">
        <v>5131.657988237826</v>
      </c>
      <c r="D824">
        <v>0.4070366579771281</v>
      </c>
      <c r="E824">
        <v>462.1834856533433</v>
      </c>
      <c r="F824">
        <v>7.001071625516346</v>
      </c>
      <c r="G824">
        <v>41427.80549106916</v>
      </c>
      <c r="H824">
        <v>0.5004676648181956</v>
      </c>
      <c r="I824">
        <v>0.2063944851809776</v>
      </c>
      <c r="J824">
        <v>22.34112082701765</v>
      </c>
      <c r="K824">
        <v>2.832911405364974</v>
      </c>
      <c r="L824">
        <v>919.6823141411929</v>
      </c>
      <c r="M824">
        <v>339.9645679843201</v>
      </c>
      <c r="N824">
        <v>249.825575028374</v>
      </c>
    </row>
    <row r="825" spans="1:14">
      <c r="A825">
        <v>823</v>
      </c>
      <c r="B825">
        <v>30.94234043985343</v>
      </c>
      <c r="C825">
        <v>5131.902213338081</v>
      </c>
      <c r="D825">
        <v>0.4070944460874671</v>
      </c>
      <c r="E825">
        <v>462.192403975899</v>
      </c>
      <c r="F825">
        <v>7.00073014417969</v>
      </c>
      <c r="G825">
        <v>41427.72026825365</v>
      </c>
      <c r="H825">
        <v>0.5004598473328173</v>
      </c>
      <c r="I825">
        <v>0.2063912612246994</v>
      </c>
      <c r="J825">
        <v>22.34183136192053</v>
      </c>
      <c r="K825">
        <v>2.832911405364974</v>
      </c>
      <c r="L825">
        <v>919.6823141411929</v>
      </c>
      <c r="M825">
        <v>339.9698784364047</v>
      </c>
      <c r="N825">
        <v>249.8154111684308</v>
      </c>
    </row>
    <row r="826" spans="1:14">
      <c r="A826">
        <v>824</v>
      </c>
      <c r="B826">
        <v>30.9429563429761</v>
      </c>
      <c r="C826">
        <v>5132.086033016593</v>
      </c>
      <c r="D826">
        <v>0.4070830942824366</v>
      </c>
      <c r="E826">
        <v>462.2055022607056</v>
      </c>
      <c r="F826">
        <v>7.000500920353312</v>
      </c>
      <c r="G826">
        <v>41427.94121938696</v>
      </c>
      <c r="H826">
        <v>0.5004668289261888</v>
      </c>
      <c r="I826">
        <v>0.2063941404564079</v>
      </c>
      <c r="J826">
        <v>22.34198957786103</v>
      </c>
      <c r="K826">
        <v>2.832911405364974</v>
      </c>
      <c r="L826">
        <v>919.6823141411929</v>
      </c>
      <c r="M826">
        <v>339.9651358015029</v>
      </c>
      <c r="N826">
        <v>249.8132542303171</v>
      </c>
    </row>
    <row r="827" spans="1:14">
      <c r="A827">
        <v>825</v>
      </c>
      <c r="B827">
        <v>30.94036070955353</v>
      </c>
      <c r="C827">
        <v>5131.466607474335</v>
      </c>
      <c r="D827">
        <v>0.4070657737650288</v>
      </c>
      <c r="E827">
        <v>462.1584938310679</v>
      </c>
      <c r="F827">
        <v>7.001396115689541</v>
      </c>
      <c r="G827">
        <v>41428.4559711797</v>
      </c>
      <c r="H827">
        <v>0.5004660267792873</v>
      </c>
      <c r="I827">
        <v>0.2063938096484289</v>
      </c>
      <c r="J827">
        <v>22.34157744165906</v>
      </c>
      <c r="K827">
        <v>2.832911405364974</v>
      </c>
      <c r="L827">
        <v>919.6823141411929</v>
      </c>
      <c r="M827">
        <v>339.9656806975909</v>
      </c>
      <c r="N827">
        <v>249.8266630577466</v>
      </c>
    </row>
    <row r="828" spans="1:14">
      <c r="A828">
        <v>826</v>
      </c>
      <c r="B828">
        <v>30.94054245268076</v>
      </c>
      <c r="C828">
        <v>5131.502302907761</v>
      </c>
      <c r="D828">
        <v>0.4070877832330189</v>
      </c>
      <c r="E828">
        <v>462.1622932888142</v>
      </c>
      <c r="F828">
        <v>7.001268635906383</v>
      </c>
      <c r="G828">
        <v>41427.64748131589</v>
      </c>
      <c r="H828">
        <v>0.5004604433867345</v>
      </c>
      <c r="I828">
        <v>0.2063915070392645</v>
      </c>
      <c r="J828">
        <v>22.34154226971343</v>
      </c>
      <c r="K828">
        <v>2.832911405364974</v>
      </c>
      <c r="L828">
        <v>919.6823141411929</v>
      </c>
      <c r="M828">
        <v>339.9694735285245</v>
      </c>
      <c r="N828">
        <v>249.8236829657732</v>
      </c>
    </row>
    <row r="829" spans="1:14">
      <c r="A829">
        <v>827</v>
      </c>
      <c r="B829">
        <v>30.94443653750389</v>
      </c>
      <c r="C829">
        <v>5132.067798451438</v>
      </c>
      <c r="D829">
        <v>0.40707635517434</v>
      </c>
      <c r="E829">
        <v>462.2098429945294</v>
      </c>
      <c r="F829">
        <v>7.000537615421332</v>
      </c>
      <c r="G829">
        <v>41428.06256036059</v>
      </c>
      <c r="H829">
        <v>0.5004531559432217</v>
      </c>
      <c r="I829">
        <v>0.2063885016739675</v>
      </c>
      <c r="J829">
        <v>22.34166628275857</v>
      </c>
      <c r="K829">
        <v>2.832911405364974</v>
      </c>
      <c r="L829">
        <v>919.6823141411929</v>
      </c>
      <c r="M829">
        <v>339.9744240584686</v>
      </c>
      <c r="N829">
        <v>249.8131278577207</v>
      </c>
    </row>
    <row r="830" spans="1:14">
      <c r="A830">
        <v>828</v>
      </c>
      <c r="B830">
        <v>30.94379374450095</v>
      </c>
      <c r="C830">
        <v>5132.225396280885</v>
      </c>
      <c r="D830">
        <v>0.4071034231643311</v>
      </c>
      <c r="E830">
        <v>462.2180247279108</v>
      </c>
      <c r="F830">
        <v>7.000233511066666</v>
      </c>
      <c r="G830">
        <v>41427.14763524257</v>
      </c>
      <c r="H830">
        <v>0.5004716365014427</v>
      </c>
      <c r="I830">
        <v>0.2063961231160066</v>
      </c>
      <c r="J830">
        <v>22.34201557086606</v>
      </c>
      <c r="K830">
        <v>2.832911405364974</v>
      </c>
      <c r="L830">
        <v>919.6823141411929</v>
      </c>
      <c r="M830">
        <v>339.9618700660358</v>
      </c>
      <c r="N830">
        <v>249.8079807708006</v>
      </c>
    </row>
    <row r="831" spans="1:14">
      <c r="A831">
        <v>829</v>
      </c>
      <c r="B831">
        <v>30.94358731537481</v>
      </c>
      <c r="C831">
        <v>5131.762741823651</v>
      </c>
      <c r="D831">
        <v>0.4070704329021346</v>
      </c>
      <c r="E831">
        <v>462.1891311370973</v>
      </c>
      <c r="F831">
        <v>7.001009015645591</v>
      </c>
      <c r="G831">
        <v>41428.62966777994</v>
      </c>
      <c r="H831">
        <v>0.500438580225372</v>
      </c>
      <c r="I831">
        <v>0.206382490600739</v>
      </c>
      <c r="J831">
        <v>22.34133821536168</v>
      </c>
      <c r="K831">
        <v>2.832911405364974</v>
      </c>
      <c r="L831">
        <v>919.6823141411929</v>
      </c>
      <c r="M831">
        <v>339.9843261153388</v>
      </c>
      <c r="N831">
        <v>249.8193098417232</v>
      </c>
    </row>
    <row r="832" spans="1:14">
      <c r="A832">
        <v>830</v>
      </c>
      <c r="B832">
        <v>30.94194924526236</v>
      </c>
      <c r="C832">
        <v>5131.301360981143</v>
      </c>
      <c r="D832">
        <v>0.4070725304870272</v>
      </c>
      <c r="E832">
        <v>462.1539072203709</v>
      </c>
      <c r="F832">
        <v>7.001670110541785</v>
      </c>
      <c r="G832">
        <v>41428.95395918503</v>
      </c>
      <c r="H832">
        <v>0.5004324069238784</v>
      </c>
      <c r="I832">
        <v>0.2063799447112176</v>
      </c>
      <c r="J832">
        <v>22.3410354243298</v>
      </c>
      <c r="K832">
        <v>2.832911405364974</v>
      </c>
      <c r="L832">
        <v>919.6823141411929</v>
      </c>
      <c r="M832">
        <v>339.9885201397846</v>
      </c>
      <c r="N832">
        <v>249.8258944723552</v>
      </c>
    </row>
    <row r="833" spans="1:14">
      <c r="A833">
        <v>831</v>
      </c>
      <c r="B833">
        <v>30.9427123151343</v>
      </c>
      <c r="C833">
        <v>5131.704218532831</v>
      </c>
      <c r="D833">
        <v>0.4070505135840989</v>
      </c>
      <c r="E833">
        <v>462.1809967653775</v>
      </c>
      <c r="F833">
        <v>7.001128158775936</v>
      </c>
      <c r="G833">
        <v>41429.03303821584</v>
      </c>
      <c r="H833">
        <v>0.5004623348940355</v>
      </c>
      <c r="I833">
        <v>0.206392287102999</v>
      </c>
      <c r="J833">
        <v>22.34152010826806</v>
      </c>
      <c r="K833">
        <v>2.832911405364974</v>
      </c>
      <c r="L833">
        <v>919.6823141411929</v>
      </c>
      <c r="M833">
        <v>339.968188607168</v>
      </c>
      <c r="N833">
        <v>249.8216028142623</v>
      </c>
    </row>
    <row r="834" spans="1:14">
      <c r="A834">
        <v>832</v>
      </c>
      <c r="B834">
        <v>30.9427557857321</v>
      </c>
      <c r="C834">
        <v>5131.789933135952</v>
      </c>
      <c r="D834">
        <v>0.4070417006028481</v>
      </c>
      <c r="E834">
        <v>462.1849391817142</v>
      </c>
      <c r="F834">
        <v>7.00102739238843</v>
      </c>
      <c r="G834">
        <v>41429.19901219287</v>
      </c>
      <c r="H834">
        <v>0.5004681012205928</v>
      </c>
      <c r="I834">
        <v>0.2063946651547391</v>
      </c>
      <c r="J834">
        <v>22.34169253699023</v>
      </c>
      <c r="K834">
        <v>2.832911405364974</v>
      </c>
      <c r="L834">
        <v>919.6823141411929</v>
      </c>
      <c r="M834">
        <v>339.9642715391479</v>
      </c>
      <c r="N834">
        <v>249.8200266661568</v>
      </c>
    </row>
    <row r="835" spans="1:14">
      <c r="A835">
        <v>833</v>
      </c>
      <c r="B835">
        <v>30.94676408964062</v>
      </c>
      <c r="C835">
        <v>5132.242773498695</v>
      </c>
      <c r="D835">
        <v>0.4071087191759444</v>
      </c>
      <c r="E835">
        <v>462.2226216226811</v>
      </c>
      <c r="F835">
        <v>7.000302583866738</v>
      </c>
      <c r="G835">
        <v>41428.09992116551</v>
      </c>
      <c r="H835">
        <v>0.5004861348690641</v>
      </c>
      <c r="I835">
        <v>0.2064021022897506</v>
      </c>
      <c r="J835">
        <v>22.34190800225244</v>
      </c>
      <c r="K835">
        <v>2.832911405364974</v>
      </c>
      <c r="L835">
        <v>919.6823141411929</v>
      </c>
      <c r="M835">
        <v>339.9520218568119</v>
      </c>
      <c r="N835">
        <v>249.7979653335254</v>
      </c>
    </row>
    <row r="836" spans="1:14">
      <c r="A836">
        <v>834</v>
      </c>
      <c r="B836">
        <v>30.93947873335143</v>
      </c>
      <c r="C836">
        <v>5130.690154779513</v>
      </c>
      <c r="D836">
        <v>0.4071109441011651</v>
      </c>
      <c r="E836">
        <v>462.103199726891</v>
      </c>
      <c r="F836">
        <v>7.002418366684977</v>
      </c>
      <c r="G836">
        <v>41428.07317165259</v>
      </c>
      <c r="H836">
        <v>0.500452507465709</v>
      </c>
      <c r="I836">
        <v>0.2063882342397419</v>
      </c>
      <c r="J836">
        <v>22.34087961593144</v>
      </c>
      <c r="K836">
        <v>2.832911405364974</v>
      </c>
      <c r="L836">
        <v>919.6823141411929</v>
      </c>
      <c r="M836">
        <v>339.974864591317</v>
      </c>
      <c r="N836">
        <v>249.8283576456187</v>
      </c>
    </row>
    <row r="837" spans="1:14">
      <c r="A837">
        <v>835</v>
      </c>
      <c r="B837">
        <v>30.94923690430507</v>
      </c>
      <c r="C837">
        <v>5132.846154643905</v>
      </c>
      <c r="D837">
        <v>0.4070842144095429</v>
      </c>
      <c r="E837">
        <v>462.2668068709598</v>
      </c>
      <c r="F837">
        <v>6.999530877508665</v>
      </c>
      <c r="G837">
        <v>41428.62552232014</v>
      </c>
      <c r="H837">
        <v>0.5005253681294086</v>
      </c>
      <c r="I837">
        <v>0.2064182822133301</v>
      </c>
      <c r="J837">
        <v>22.34243310267448</v>
      </c>
      <c r="K837">
        <v>2.832911405364974</v>
      </c>
      <c r="L837">
        <v>919.6823141411929</v>
      </c>
      <c r="M837">
        <v>339.92537500327</v>
      </c>
      <c r="N837">
        <v>249.785459882629</v>
      </c>
    </row>
    <row r="838" spans="1:14">
      <c r="A838">
        <v>836</v>
      </c>
      <c r="B838">
        <v>30.96214477279043</v>
      </c>
      <c r="C838">
        <v>5134.719810928044</v>
      </c>
      <c r="D838">
        <v>0.4070941217624575</v>
      </c>
      <c r="E838">
        <v>462.4154630553091</v>
      </c>
      <c r="F838">
        <v>6.997195491628854</v>
      </c>
      <c r="G838">
        <v>41430.87184806306</v>
      </c>
      <c r="H838">
        <v>0.5005405505911575</v>
      </c>
      <c r="I838">
        <v>0.2064245435097069</v>
      </c>
      <c r="J838">
        <v>22.34340050935999</v>
      </c>
      <c r="K838">
        <v>2.832911405364974</v>
      </c>
      <c r="L838">
        <v>919.6823141411929</v>
      </c>
      <c r="M838">
        <v>339.9150643421329</v>
      </c>
      <c r="N838">
        <v>249.7336025620601</v>
      </c>
    </row>
    <row r="839" spans="1:14">
      <c r="A839">
        <v>837</v>
      </c>
      <c r="B839">
        <v>30.96215256693848</v>
      </c>
      <c r="C839">
        <v>5134.881720427667</v>
      </c>
      <c r="D839">
        <v>0.407084255654007</v>
      </c>
      <c r="E839">
        <v>462.4240272035082</v>
      </c>
      <c r="F839">
        <v>6.996974028902256</v>
      </c>
      <c r="G839">
        <v>41430.86330309155</v>
      </c>
      <c r="H839">
        <v>0.5005545391092091</v>
      </c>
      <c r="I839">
        <v>0.2064303124198378</v>
      </c>
      <c r="J839">
        <v>22.34368907821894</v>
      </c>
      <c r="K839">
        <v>2.832911405364974</v>
      </c>
      <c r="L839">
        <v>919.6823141411929</v>
      </c>
      <c r="M839">
        <v>339.9055650615501</v>
      </c>
      <c r="N839">
        <v>249.7314376674962</v>
      </c>
    </row>
    <row r="840" spans="1:14">
      <c r="A840">
        <v>838</v>
      </c>
      <c r="B840">
        <v>30.9675350851357</v>
      </c>
      <c r="C840">
        <v>5135.921878321894</v>
      </c>
      <c r="D840">
        <v>0.4071130736945487</v>
      </c>
      <c r="E840">
        <v>462.5093363669644</v>
      </c>
      <c r="F840">
        <v>6.995449389994159</v>
      </c>
      <c r="G840">
        <v>41429.75836598601</v>
      </c>
      <c r="H840">
        <v>0.5005721723123956</v>
      </c>
      <c r="I840">
        <v>0.2064375844099175</v>
      </c>
      <c r="J840">
        <v>22.34411629604713</v>
      </c>
      <c r="K840">
        <v>2.832911405364974</v>
      </c>
      <c r="L840">
        <v>919.6823141411929</v>
      </c>
      <c r="M840">
        <v>339.893591515628</v>
      </c>
      <c r="N840">
        <v>249.7090947515938</v>
      </c>
    </row>
    <row r="841" spans="1:14">
      <c r="A841">
        <v>839</v>
      </c>
      <c r="B841">
        <v>30.97372349743962</v>
      </c>
      <c r="C841">
        <v>5136.464094968174</v>
      </c>
      <c r="D841">
        <v>0.4071223823678993</v>
      </c>
      <c r="E841">
        <v>462.5567514276165</v>
      </c>
      <c r="F841">
        <v>6.994771356657479</v>
      </c>
      <c r="G841">
        <v>41430.37907642283</v>
      </c>
      <c r="H841">
        <v>0.5005803434364678</v>
      </c>
      <c r="I841">
        <v>0.206440954207938</v>
      </c>
      <c r="J841">
        <v>22.34415696406657</v>
      </c>
      <c r="K841">
        <v>2.832911405364974</v>
      </c>
      <c r="L841">
        <v>919.6823141411929</v>
      </c>
      <c r="M841">
        <v>339.8880433299178</v>
      </c>
      <c r="N841">
        <v>249.6870446619903</v>
      </c>
    </row>
    <row r="842" spans="1:14">
      <c r="A842">
        <v>840</v>
      </c>
      <c r="B842">
        <v>30.96280771147715</v>
      </c>
      <c r="C842">
        <v>5136.264213374957</v>
      </c>
      <c r="D842">
        <v>0.4071140198667924</v>
      </c>
      <c r="E842">
        <v>462.5244458755653</v>
      </c>
      <c r="F842">
        <v>6.99486196516326</v>
      </c>
      <c r="G842">
        <v>41428.51360278825</v>
      </c>
      <c r="H842">
        <v>0.5005735585042628</v>
      </c>
      <c r="I842">
        <v>0.2064381560799312</v>
      </c>
      <c r="J842">
        <v>22.34496717630907</v>
      </c>
      <c r="K842">
        <v>2.832911405364974</v>
      </c>
      <c r="L842">
        <v>919.6823141411929</v>
      </c>
      <c r="M842">
        <v>339.892650279871</v>
      </c>
      <c r="N842">
        <v>249.7215429813481</v>
      </c>
    </row>
    <row r="843" spans="1:14">
      <c r="A843">
        <v>841</v>
      </c>
      <c r="B843">
        <v>30.96975207052019</v>
      </c>
      <c r="C843">
        <v>5136.282069161759</v>
      </c>
      <c r="D843">
        <v>0.4071096363264348</v>
      </c>
      <c r="E843">
        <v>462.5406810373673</v>
      </c>
      <c r="F843">
        <v>6.99495796747151</v>
      </c>
      <c r="G843">
        <v>41429.74959018513</v>
      </c>
      <c r="H843">
        <v>0.5005790740485843</v>
      </c>
      <c r="I843">
        <v>0.2064404307082652</v>
      </c>
      <c r="J843">
        <v>22.34417579806612</v>
      </c>
      <c r="K843">
        <v>2.832911405364974</v>
      </c>
      <c r="L843">
        <v>919.6823141411929</v>
      </c>
      <c r="M843">
        <v>339.8889052312383</v>
      </c>
      <c r="N843">
        <v>249.7023098643433</v>
      </c>
    </row>
    <row r="844" spans="1:14">
      <c r="A844">
        <v>842</v>
      </c>
      <c r="B844">
        <v>30.96811360581621</v>
      </c>
      <c r="C844">
        <v>5136.076678272636</v>
      </c>
      <c r="D844">
        <v>0.4071647297408064</v>
      </c>
      <c r="E844">
        <v>462.5210409230421</v>
      </c>
      <c r="F844">
        <v>6.995198484944123</v>
      </c>
      <c r="G844">
        <v>41429.34682127609</v>
      </c>
      <c r="H844">
        <v>0.5005399796431589</v>
      </c>
      <c r="I844">
        <v>0.206424308048904</v>
      </c>
      <c r="J844">
        <v>22.344221076702</v>
      </c>
      <c r="K844">
        <v>2.832911405364974</v>
      </c>
      <c r="L844">
        <v>919.6823141411929</v>
      </c>
      <c r="M844">
        <v>339.9154520710523</v>
      </c>
      <c r="N844">
        <v>249.701982298892</v>
      </c>
    </row>
    <row r="845" spans="1:14">
      <c r="A845">
        <v>843</v>
      </c>
      <c r="B845">
        <v>30.96579131781476</v>
      </c>
      <c r="C845">
        <v>5135.77683982605</v>
      </c>
      <c r="D845">
        <v>0.4070979414923683</v>
      </c>
      <c r="E845">
        <v>462.4970223387904</v>
      </c>
      <c r="F845">
        <v>6.9956477462337</v>
      </c>
      <c r="G845">
        <v>41429.76657383358</v>
      </c>
      <c r="H845">
        <v>0.5005646446309173</v>
      </c>
      <c r="I845">
        <v>0.2064344799697057</v>
      </c>
      <c r="J845">
        <v>22.34406819124418</v>
      </c>
      <c r="K845">
        <v>2.832911405364974</v>
      </c>
      <c r="L845">
        <v>919.6823141411929</v>
      </c>
      <c r="M845">
        <v>339.8987029647092</v>
      </c>
      <c r="N845">
        <v>249.7172083265788</v>
      </c>
    </row>
    <row r="846" spans="1:14">
      <c r="A846">
        <v>844</v>
      </c>
      <c r="B846">
        <v>30.97122837156443</v>
      </c>
      <c r="C846">
        <v>5136.31661824834</v>
      </c>
      <c r="D846">
        <v>0.4070866715664716</v>
      </c>
      <c r="E846">
        <v>462.5370426592592</v>
      </c>
      <c r="F846">
        <v>6.995058088145476</v>
      </c>
      <c r="G846">
        <v>41431.26143196507</v>
      </c>
      <c r="H846">
        <v>0.5005773814943623</v>
      </c>
      <c r="I846">
        <v>0.2064397326934246</v>
      </c>
      <c r="J846">
        <v>22.34443986238222</v>
      </c>
      <c r="K846">
        <v>2.832911405364974</v>
      </c>
      <c r="L846">
        <v>919.6823141411929</v>
      </c>
      <c r="M846">
        <v>339.8900544649485</v>
      </c>
      <c r="N846">
        <v>249.6946595836773</v>
      </c>
    </row>
    <row r="847" spans="1:14">
      <c r="A847">
        <v>845</v>
      </c>
      <c r="B847">
        <v>30.97215818236843</v>
      </c>
      <c r="C847">
        <v>5136.375202348394</v>
      </c>
      <c r="D847">
        <v>0.4070922633830982</v>
      </c>
      <c r="E847">
        <v>462.5441450898203</v>
      </c>
      <c r="F847">
        <v>6.994971261735931</v>
      </c>
      <c r="G847">
        <v>41431.1890842971</v>
      </c>
      <c r="H847">
        <v>0.5005662870101795</v>
      </c>
      <c r="I847">
        <v>0.2064351572922305</v>
      </c>
      <c r="J847">
        <v>22.34431922678729</v>
      </c>
      <c r="K847">
        <v>2.832911405364974</v>
      </c>
      <c r="L847">
        <v>919.6823141411929</v>
      </c>
      <c r="M847">
        <v>339.8975877426186</v>
      </c>
      <c r="N847">
        <v>249.6928718227626</v>
      </c>
    </row>
    <row r="848" spans="1:14">
      <c r="A848">
        <v>846</v>
      </c>
      <c r="B848">
        <v>30.97264834372952</v>
      </c>
      <c r="C848">
        <v>5136.906348016544</v>
      </c>
      <c r="D848">
        <v>0.4071261633921029</v>
      </c>
      <c r="E848">
        <v>462.5789282977138</v>
      </c>
      <c r="F848">
        <v>6.994303390324751</v>
      </c>
      <c r="G848">
        <v>41431.7581958826</v>
      </c>
      <c r="H848">
        <v>0.5005592566196694</v>
      </c>
      <c r="I848">
        <v>0.206432257936424</v>
      </c>
      <c r="J848">
        <v>22.3450429474763</v>
      </c>
      <c r="K848">
        <v>2.832911405364974</v>
      </c>
      <c r="L848">
        <v>919.6823141411929</v>
      </c>
      <c r="M848">
        <v>339.9023616285149</v>
      </c>
      <c r="N848">
        <v>249.6834413205576</v>
      </c>
    </row>
    <row r="849" spans="1:14">
      <c r="A849">
        <v>847</v>
      </c>
      <c r="B849">
        <v>30.96777181207273</v>
      </c>
      <c r="C849">
        <v>5136.009335025371</v>
      </c>
      <c r="D849">
        <v>0.4070931331290685</v>
      </c>
      <c r="E849">
        <v>462.5067238920415</v>
      </c>
      <c r="F849">
        <v>6.995473082733787</v>
      </c>
      <c r="G849">
        <v>41431.22533613577</v>
      </c>
      <c r="H849">
        <v>0.5005721789862844</v>
      </c>
      <c r="I849">
        <v>0.2064375871622508</v>
      </c>
      <c r="J849">
        <v>22.34459716551727</v>
      </c>
      <c r="K849">
        <v>2.832911405364974</v>
      </c>
      <c r="L849">
        <v>919.6823141411929</v>
      </c>
      <c r="M849">
        <v>339.8935869839898</v>
      </c>
      <c r="N849">
        <v>249.7029450649897</v>
      </c>
    </row>
    <row r="850" spans="1:14">
      <c r="A850">
        <v>848</v>
      </c>
      <c r="B850">
        <v>30.98183462953494</v>
      </c>
      <c r="C850">
        <v>5137.970754311209</v>
      </c>
      <c r="D850">
        <v>0.4070895551763231</v>
      </c>
      <c r="E850">
        <v>462.676209866589</v>
      </c>
      <c r="F850">
        <v>6.992796511069914</v>
      </c>
      <c r="G850">
        <v>41431.16315391027</v>
      </c>
      <c r="H850">
        <v>0.5005832394264479</v>
      </c>
      <c r="I850">
        <v>0.2064421485235812</v>
      </c>
      <c r="J850">
        <v>22.34488236827054</v>
      </c>
      <c r="K850">
        <v>2.832911405364974</v>
      </c>
      <c r="L850">
        <v>919.6823141411929</v>
      </c>
      <c r="M850">
        <v>339.8860769988659</v>
      </c>
      <c r="N850">
        <v>249.6602099413756</v>
      </c>
    </row>
    <row r="851" spans="1:14">
      <c r="A851">
        <v>849</v>
      </c>
      <c r="B851">
        <v>30.97807162594486</v>
      </c>
      <c r="C851">
        <v>5137.593530293617</v>
      </c>
      <c r="D851">
        <v>0.4070753394498416</v>
      </c>
      <c r="E851">
        <v>462.6362814862053</v>
      </c>
      <c r="F851">
        <v>6.993381058104521</v>
      </c>
      <c r="G851">
        <v>41431.89378244834</v>
      </c>
      <c r="H851">
        <v>0.5006102080108032</v>
      </c>
      <c r="I851">
        <v>0.2064532704550772</v>
      </c>
      <c r="J851">
        <v>22.34521980475077</v>
      </c>
      <c r="K851">
        <v>2.832911405364974</v>
      </c>
      <c r="L851">
        <v>919.6823141411929</v>
      </c>
      <c r="M851">
        <v>339.8677668521853</v>
      </c>
      <c r="N851">
        <v>249.6677642736066</v>
      </c>
    </row>
    <row r="852" spans="1:14">
      <c r="A852">
        <v>850</v>
      </c>
      <c r="B852">
        <v>30.98183974447454</v>
      </c>
      <c r="C852">
        <v>5137.555810631829</v>
      </c>
      <c r="D852">
        <v>0.4070829334615416</v>
      </c>
      <c r="E852">
        <v>462.6388419017774</v>
      </c>
      <c r="F852">
        <v>6.993510093172177</v>
      </c>
      <c r="G852">
        <v>41432.69205623504</v>
      </c>
      <c r="H852">
        <v>0.500622500532764</v>
      </c>
      <c r="I852">
        <v>0.2064583399309296</v>
      </c>
      <c r="J852">
        <v>22.34493510259195</v>
      </c>
      <c r="K852">
        <v>2.832911405364974</v>
      </c>
      <c r="L852">
        <v>919.6823141411929</v>
      </c>
      <c r="M852">
        <v>339.8594215780846</v>
      </c>
      <c r="N852">
        <v>249.6545508709865</v>
      </c>
    </row>
    <row r="853" spans="1:14">
      <c r="A853">
        <v>851</v>
      </c>
      <c r="B853">
        <v>30.96979132058245</v>
      </c>
      <c r="C853">
        <v>5136.229197217898</v>
      </c>
      <c r="D853">
        <v>0.4070846868012511</v>
      </c>
      <c r="E853">
        <v>462.5284463239334</v>
      </c>
      <c r="F853">
        <v>6.995156001856537</v>
      </c>
      <c r="G853">
        <v>41431.04421611603</v>
      </c>
      <c r="H853">
        <v>0.500580036986941</v>
      </c>
      <c r="I853">
        <v>0.206440827827161</v>
      </c>
      <c r="J853">
        <v>22.34448591962887</v>
      </c>
      <c r="K853">
        <v>2.832911405364974</v>
      </c>
      <c r="L853">
        <v>919.6823141411929</v>
      </c>
      <c r="M853">
        <v>339.888251405595</v>
      </c>
      <c r="N853">
        <v>249.6988901960048</v>
      </c>
    </row>
    <row r="854" spans="1:14">
      <c r="A854">
        <v>852</v>
      </c>
      <c r="B854">
        <v>30.96562832328956</v>
      </c>
      <c r="C854">
        <v>5135.322822357492</v>
      </c>
      <c r="D854">
        <v>0.4071075249912343</v>
      </c>
      <c r="E854">
        <v>462.4632037121517</v>
      </c>
      <c r="F854">
        <v>6.996432082213949</v>
      </c>
      <c r="G854">
        <v>41431.46991819182</v>
      </c>
      <c r="H854">
        <v>0.5005257178684067</v>
      </c>
      <c r="I854">
        <v>0.2064184264468252</v>
      </c>
      <c r="J854">
        <v>22.34371851321763</v>
      </c>
      <c r="K854">
        <v>2.832911405364974</v>
      </c>
      <c r="L854">
        <v>919.6823141411929</v>
      </c>
      <c r="M854">
        <v>339.9251374826896</v>
      </c>
      <c r="N854">
        <v>249.7187210671129</v>
      </c>
    </row>
    <row r="855" spans="1:14">
      <c r="A855">
        <v>853</v>
      </c>
      <c r="B855">
        <v>30.9696324923194</v>
      </c>
      <c r="C855">
        <v>5135.869019879772</v>
      </c>
      <c r="D855">
        <v>0.4070792253941029</v>
      </c>
      <c r="E855">
        <v>462.5028371832612</v>
      </c>
      <c r="F855">
        <v>6.995714741118066</v>
      </c>
      <c r="G855">
        <v>41431.74444610595</v>
      </c>
      <c r="H855">
        <v>0.5005646049323034</v>
      </c>
      <c r="I855">
        <v>0.2064344635978688</v>
      </c>
      <c r="J855">
        <v>22.34412873666561</v>
      </c>
      <c r="K855">
        <v>2.832911405364974</v>
      </c>
      <c r="L855">
        <v>919.6823141411929</v>
      </c>
      <c r="M855">
        <v>339.8987299212846</v>
      </c>
      <c r="N855">
        <v>249.7019309153259</v>
      </c>
    </row>
    <row r="856" spans="1:14">
      <c r="A856">
        <v>854</v>
      </c>
      <c r="B856">
        <v>30.98051827974669</v>
      </c>
      <c r="C856">
        <v>5137.837390554007</v>
      </c>
      <c r="D856">
        <v>0.4070873514603029</v>
      </c>
      <c r="E856">
        <v>462.6630066289912</v>
      </c>
      <c r="F856">
        <v>6.992850065931318</v>
      </c>
      <c r="G856">
        <v>41429.84829501688</v>
      </c>
      <c r="H856">
        <v>0.5006315728766112</v>
      </c>
      <c r="I856">
        <v>0.2064620813949029</v>
      </c>
      <c r="J856">
        <v>22.34497541705148</v>
      </c>
      <c r="K856">
        <v>2.832911405364974</v>
      </c>
      <c r="L856">
        <v>919.6823141411929</v>
      </c>
      <c r="M856">
        <v>339.8532627145622</v>
      </c>
      <c r="N856">
        <v>249.6622730628421</v>
      </c>
    </row>
    <row r="857" spans="1:14">
      <c r="A857">
        <v>855</v>
      </c>
      <c r="B857">
        <v>30.96920948349594</v>
      </c>
      <c r="C857">
        <v>5136.044849694998</v>
      </c>
      <c r="D857">
        <v>0.407071741358816</v>
      </c>
      <c r="E857">
        <v>462.5131599435051</v>
      </c>
      <c r="F857">
        <v>6.995462660816294</v>
      </c>
      <c r="G857">
        <v>41431.61516509531</v>
      </c>
      <c r="H857">
        <v>0.5005784926810313</v>
      </c>
      <c r="I857">
        <v>0.2064401909504043</v>
      </c>
      <c r="J857">
        <v>22.34441832907347</v>
      </c>
      <c r="K857">
        <v>2.832911405364974</v>
      </c>
      <c r="L857">
        <v>919.6823141411929</v>
      </c>
      <c r="M857">
        <v>339.8892999752866</v>
      </c>
      <c r="N857">
        <v>249.7015560395106</v>
      </c>
    </row>
    <row r="858" spans="1:14">
      <c r="A858">
        <v>856</v>
      </c>
      <c r="B858">
        <v>30.97310044706881</v>
      </c>
      <c r="C858">
        <v>5135.966054080206</v>
      </c>
      <c r="D858">
        <v>0.4070736900184066</v>
      </c>
      <c r="E858">
        <v>462.513274214334</v>
      </c>
      <c r="F858">
        <v>6.995615080542104</v>
      </c>
      <c r="G858">
        <v>41432.07838660853</v>
      </c>
      <c r="H858">
        <v>0.5005948649859836</v>
      </c>
      <c r="I858">
        <v>0.2064469429419702</v>
      </c>
      <c r="J858">
        <v>22.34404888230253</v>
      </c>
      <c r="K858">
        <v>2.832911405364974</v>
      </c>
      <c r="L858">
        <v>919.6823141411929</v>
      </c>
      <c r="M858">
        <v>339.8781836581636</v>
      </c>
      <c r="N858">
        <v>249.6897957943141</v>
      </c>
    </row>
    <row r="859" spans="1:14">
      <c r="A859">
        <v>857</v>
      </c>
      <c r="B859">
        <v>30.95981931242653</v>
      </c>
      <c r="C859">
        <v>5134.532316726859</v>
      </c>
      <c r="D859">
        <v>0.4070466051233435</v>
      </c>
      <c r="E859">
        <v>462.3872397598167</v>
      </c>
      <c r="F859">
        <v>6.997611705969435</v>
      </c>
      <c r="G859">
        <v>41432.52211286937</v>
      </c>
      <c r="H859">
        <v>0.5005615962532537</v>
      </c>
      <c r="I859">
        <v>0.2064332228088885</v>
      </c>
      <c r="J859">
        <v>22.3439552626036</v>
      </c>
      <c r="K859">
        <v>2.832911405364974</v>
      </c>
      <c r="L859">
        <v>919.6823141411929</v>
      </c>
      <c r="M859">
        <v>339.9007729189796</v>
      </c>
      <c r="N859">
        <v>249.735681328919</v>
      </c>
    </row>
    <row r="860" spans="1:14">
      <c r="A860">
        <v>858</v>
      </c>
      <c r="B860">
        <v>30.97673590273959</v>
      </c>
      <c r="C860">
        <v>5138.054710307917</v>
      </c>
      <c r="D860">
        <v>0.4071394533505526</v>
      </c>
      <c r="E860">
        <v>462.6609272626093</v>
      </c>
      <c r="F860">
        <v>6.992515254164279</v>
      </c>
      <c r="G860">
        <v>41429.44710157436</v>
      </c>
      <c r="H860">
        <v>0.5006176766539721</v>
      </c>
      <c r="I860">
        <v>0.206456350547699</v>
      </c>
      <c r="J860">
        <v>22.34602900665257</v>
      </c>
      <c r="K860">
        <v>2.832911405364974</v>
      </c>
      <c r="L860">
        <v>919.6823141411929</v>
      </c>
      <c r="M860">
        <v>339.862696413817</v>
      </c>
      <c r="N860">
        <v>249.6579676321548</v>
      </c>
    </row>
    <row r="861" spans="1:14">
      <c r="A861">
        <v>859</v>
      </c>
      <c r="B861">
        <v>30.9661681432649</v>
      </c>
      <c r="C861">
        <v>5135.527141755428</v>
      </c>
      <c r="D861">
        <v>0.4070669282410737</v>
      </c>
      <c r="E861">
        <v>462.4716783954698</v>
      </c>
      <c r="F861">
        <v>6.996035447078061</v>
      </c>
      <c r="G861">
        <v>41430.25507076181</v>
      </c>
      <c r="H861">
        <v>0.5005898513705137</v>
      </c>
      <c r="I861">
        <v>0.2064448753107194</v>
      </c>
      <c r="J861">
        <v>22.34415681916337</v>
      </c>
      <c r="K861">
        <v>2.832911405364974</v>
      </c>
      <c r="L861">
        <v>919.6823141411929</v>
      </c>
      <c r="M861">
        <v>339.8815876794701</v>
      </c>
      <c r="N861">
        <v>249.7125559209168</v>
      </c>
    </row>
    <row r="862" spans="1:14">
      <c r="A862">
        <v>860</v>
      </c>
      <c r="B862">
        <v>30.97982016737109</v>
      </c>
      <c r="C862">
        <v>5137.625937751495</v>
      </c>
      <c r="D862">
        <v>0.4070726304503887</v>
      </c>
      <c r="E862">
        <v>462.6438698540557</v>
      </c>
      <c r="F862">
        <v>6.993366473788507</v>
      </c>
      <c r="G862">
        <v>41432.197200332</v>
      </c>
      <c r="H862">
        <v>0.5005983952965827</v>
      </c>
      <c r="I862">
        <v>0.2064483988534903</v>
      </c>
      <c r="J862">
        <v>22.34496453520229</v>
      </c>
      <c r="K862">
        <v>2.832911405364974</v>
      </c>
      <c r="L862">
        <v>919.6823141411929</v>
      </c>
      <c r="M862">
        <v>339.8757867756216</v>
      </c>
      <c r="N862">
        <v>249.6644736471583</v>
      </c>
    </row>
    <row r="863" spans="1:14">
      <c r="A863">
        <v>861</v>
      </c>
      <c r="B863">
        <v>30.97359172816845</v>
      </c>
      <c r="C863">
        <v>5136.512057515656</v>
      </c>
      <c r="D863">
        <v>0.4070718389248973</v>
      </c>
      <c r="E863">
        <v>462.5528118932283</v>
      </c>
      <c r="F863">
        <v>6.994820342466321</v>
      </c>
      <c r="G863">
        <v>41431.55328292502</v>
      </c>
      <c r="H863">
        <v>0.5005918110504867</v>
      </c>
      <c r="I863">
        <v>0.2064456834890845</v>
      </c>
      <c r="J863">
        <v>22.34449006986583</v>
      </c>
      <c r="K863">
        <v>2.832911405364974</v>
      </c>
      <c r="L863">
        <v>919.6823141411929</v>
      </c>
      <c r="M863">
        <v>339.8802571360491</v>
      </c>
      <c r="N863">
        <v>249.6862684458669</v>
      </c>
    </row>
    <row r="864" spans="1:14">
      <c r="A864">
        <v>862</v>
      </c>
      <c r="B864">
        <v>30.95515515950704</v>
      </c>
      <c r="C864">
        <v>5133.653277911628</v>
      </c>
      <c r="D864">
        <v>0.4070568822656748</v>
      </c>
      <c r="E864">
        <v>462.3216439130323</v>
      </c>
      <c r="F864">
        <v>6.998742889179911</v>
      </c>
      <c r="G864">
        <v>41431.8339730552</v>
      </c>
      <c r="H864">
        <v>0.5005340200527433</v>
      </c>
      <c r="I864">
        <v>0.206421850294523</v>
      </c>
      <c r="J864">
        <v>22.3432929485279</v>
      </c>
      <c r="K864">
        <v>2.832911405364974</v>
      </c>
      <c r="L864">
        <v>919.6823141411929</v>
      </c>
      <c r="M864">
        <v>339.9194992622308</v>
      </c>
      <c r="N864">
        <v>249.756395453384</v>
      </c>
    </row>
    <row r="865" spans="1:14">
      <c r="A865">
        <v>863</v>
      </c>
      <c r="B865">
        <v>30.96687868135282</v>
      </c>
      <c r="C865">
        <v>5135.753231698402</v>
      </c>
      <c r="D865">
        <v>0.4070927512050267</v>
      </c>
      <c r="E865">
        <v>462.4850675444101</v>
      </c>
      <c r="F865">
        <v>6.995861414053155</v>
      </c>
      <c r="G865">
        <v>41431.63095593216</v>
      </c>
      <c r="H865">
        <v>0.500568904722225</v>
      </c>
      <c r="I865">
        <v>0.2064362368451526</v>
      </c>
      <c r="J865">
        <v>22.3445297906286</v>
      </c>
      <c r="K865">
        <v>2.832911405364974</v>
      </c>
      <c r="L865">
        <v>919.6823141411929</v>
      </c>
      <c r="M865">
        <v>339.8958102570386</v>
      </c>
      <c r="N865">
        <v>249.7052074096711</v>
      </c>
    </row>
    <row r="866" spans="1:14">
      <c r="A866">
        <v>864</v>
      </c>
      <c r="B866">
        <v>30.97772394263105</v>
      </c>
      <c r="C866">
        <v>5137.58915267635</v>
      </c>
      <c r="D866">
        <v>0.4070506035551473</v>
      </c>
      <c r="E866">
        <v>462.6358638660526</v>
      </c>
      <c r="F866">
        <v>6.993405110265437</v>
      </c>
      <c r="G866">
        <v>41432.07969399904</v>
      </c>
      <c r="H866">
        <v>0.5006199525062257</v>
      </c>
      <c r="I866">
        <v>0.2064572891165362</v>
      </c>
      <c r="J866">
        <v>22.34520048672967</v>
      </c>
      <c r="K866">
        <v>2.832911405364974</v>
      </c>
      <c r="L866">
        <v>919.6823141411929</v>
      </c>
      <c r="M866">
        <v>339.8611513749523</v>
      </c>
      <c r="N866">
        <v>249.670463277627</v>
      </c>
    </row>
    <row r="867" spans="1:14">
      <c r="A867">
        <v>865</v>
      </c>
      <c r="B867">
        <v>30.96936795794797</v>
      </c>
      <c r="C867">
        <v>5136.074457797402</v>
      </c>
      <c r="D867">
        <v>0.4070819452443319</v>
      </c>
      <c r="E867">
        <v>462.5158794340861</v>
      </c>
      <c r="F867">
        <v>6.995386891573339</v>
      </c>
      <c r="G867">
        <v>41431.25109689807</v>
      </c>
      <c r="H867">
        <v>0.5005759998156378</v>
      </c>
      <c r="I867">
        <v>0.2064391628846456</v>
      </c>
      <c r="J867">
        <v>22.3444127564332</v>
      </c>
      <c r="K867">
        <v>2.832911405364974</v>
      </c>
      <c r="L867">
        <v>919.6823141411929</v>
      </c>
      <c r="M867">
        <v>339.8909926219052</v>
      </c>
      <c r="N867">
        <v>249.6999222091972</v>
      </c>
    </row>
    <row r="868" spans="1:14">
      <c r="A868">
        <v>866</v>
      </c>
      <c r="B868">
        <v>30.96758209132884</v>
      </c>
      <c r="C868">
        <v>5135.544975928886</v>
      </c>
      <c r="D868">
        <v>0.4070513038300007</v>
      </c>
      <c r="E868">
        <v>462.4772434370436</v>
      </c>
      <c r="F868">
        <v>6.99616225544083</v>
      </c>
      <c r="G868">
        <v>41431.80706788183</v>
      </c>
      <c r="H868">
        <v>0.5005913962147429</v>
      </c>
      <c r="I868">
        <v>0.2064455124094808</v>
      </c>
      <c r="J868">
        <v>22.34398100201417</v>
      </c>
      <c r="K868">
        <v>2.832911405364974</v>
      </c>
      <c r="L868">
        <v>919.6823141411929</v>
      </c>
      <c r="M868">
        <v>339.8805387918672</v>
      </c>
      <c r="N868">
        <v>249.7114989780156</v>
      </c>
    </row>
    <row r="869" spans="1:14">
      <c r="A869">
        <v>867</v>
      </c>
      <c r="B869">
        <v>30.97007044798642</v>
      </c>
      <c r="C869">
        <v>5136.021357477632</v>
      </c>
      <c r="D869">
        <v>0.407061168660768</v>
      </c>
      <c r="E869">
        <v>462.5151166332977</v>
      </c>
      <c r="F869">
        <v>6.995530615437344</v>
      </c>
      <c r="G869">
        <v>41431.9845200066</v>
      </c>
      <c r="H869">
        <v>0.5005697885757331</v>
      </c>
      <c r="I869">
        <v>0.2064366013492007</v>
      </c>
      <c r="J869">
        <v>22.34420197757485</v>
      </c>
      <c r="K869">
        <v>2.832911405364974</v>
      </c>
      <c r="L869">
        <v>919.6823141411929</v>
      </c>
      <c r="M869">
        <v>339.8952101047513</v>
      </c>
      <c r="N869">
        <v>249.7024366885416</v>
      </c>
    </row>
    <row r="870" spans="1:14">
      <c r="A870">
        <v>868</v>
      </c>
      <c r="B870">
        <v>30.97333668303103</v>
      </c>
      <c r="C870">
        <v>5136.953399819913</v>
      </c>
      <c r="D870">
        <v>0.4070954443977994</v>
      </c>
      <c r="E870">
        <v>462.5843034974812</v>
      </c>
      <c r="F870">
        <v>6.994101877304823</v>
      </c>
      <c r="G870">
        <v>41430.34605907261</v>
      </c>
      <c r="H870">
        <v>0.5006106056431718</v>
      </c>
      <c r="I870">
        <v>0.2064534344399533</v>
      </c>
      <c r="J870">
        <v>22.34497640336525</v>
      </c>
      <c r="K870">
        <v>2.832911405364974</v>
      </c>
      <c r="L870">
        <v>919.6823141411929</v>
      </c>
      <c r="M870">
        <v>339.8674968970068</v>
      </c>
      <c r="N870">
        <v>249.6803319996054</v>
      </c>
    </row>
    <row r="871" spans="1:14">
      <c r="A871">
        <v>869</v>
      </c>
      <c r="B871">
        <v>30.97190513318537</v>
      </c>
      <c r="C871">
        <v>5136.619517382967</v>
      </c>
      <c r="D871">
        <v>0.4070894091501785</v>
      </c>
      <c r="E871">
        <v>462.5574130085877</v>
      </c>
      <c r="F871">
        <v>6.994592582267636</v>
      </c>
      <c r="G871">
        <v>41430.71677289304</v>
      </c>
      <c r="H871">
        <v>0.5006154718399078</v>
      </c>
      <c r="I871">
        <v>0.206455441275241</v>
      </c>
      <c r="J871">
        <v>22.3448415689567</v>
      </c>
      <c r="K871">
        <v>2.832911405364974</v>
      </c>
      <c r="L871">
        <v>919.6823141411929</v>
      </c>
      <c r="M871">
        <v>339.8641932394162</v>
      </c>
      <c r="N871">
        <v>249.685608409616</v>
      </c>
    </row>
    <row r="872" spans="1:14">
      <c r="A872">
        <v>870</v>
      </c>
      <c r="B872">
        <v>30.97541276064193</v>
      </c>
      <c r="C872">
        <v>5136.995786796082</v>
      </c>
      <c r="D872">
        <v>0.4071211195272487</v>
      </c>
      <c r="E872">
        <v>462.5923022329298</v>
      </c>
      <c r="F872">
        <v>6.994054732691795</v>
      </c>
      <c r="G872">
        <v>41430.45461337477</v>
      </c>
      <c r="H872">
        <v>0.500601787930027</v>
      </c>
      <c r="I872">
        <v>0.206449797986506</v>
      </c>
      <c r="J872">
        <v>22.34476464838098</v>
      </c>
      <c r="K872">
        <v>2.832911405364974</v>
      </c>
      <c r="L872">
        <v>919.6823141411929</v>
      </c>
      <c r="M872">
        <v>339.873483399987</v>
      </c>
      <c r="N872">
        <v>249.6721026646229</v>
      </c>
    </row>
    <row r="873" spans="1:14">
      <c r="A873">
        <v>871</v>
      </c>
      <c r="B873">
        <v>30.9740687250402</v>
      </c>
      <c r="C873">
        <v>5137.127623798319</v>
      </c>
      <c r="D873">
        <v>0.4070970953035705</v>
      </c>
      <c r="E873">
        <v>462.5952109056866</v>
      </c>
      <c r="F873">
        <v>6.993864441283185</v>
      </c>
      <c r="G873">
        <v>41430.34366129021</v>
      </c>
      <c r="H873">
        <v>0.500620205295313</v>
      </c>
      <c r="I873">
        <v>0.2064573933675742</v>
      </c>
      <c r="J873">
        <v>22.34520721308663</v>
      </c>
      <c r="K873">
        <v>2.832911405364974</v>
      </c>
      <c r="L873">
        <v>919.6823141411929</v>
      </c>
      <c r="M873">
        <v>339.8609797614426</v>
      </c>
      <c r="N873">
        <v>249.6747724566812</v>
      </c>
    </row>
    <row r="874" spans="1:14">
      <c r="A874">
        <v>872</v>
      </c>
      <c r="B874">
        <v>30.97352072148358</v>
      </c>
      <c r="C874">
        <v>5137.21283952764</v>
      </c>
      <c r="D874">
        <v>0.4070383214264455</v>
      </c>
      <c r="E874">
        <v>462.6046853311224</v>
      </c>
      <c r="F874">
        <v>6.99384512556746</v>
      </c>
      <c r="G874">
        <v>41431.33717792282</v>
      </c>
      <c r="H874">
        <v>0.5006067647279773</v>
      </c>
      <c r="I874">
        <v>0.2064518504340925</v>
      </c>
      <c r="J874">
        <v>22.34507055042126</v>
      </c>
      <c r="K874">
        <v>2.832911405364974</v>
      </c>
      <c r="L874">
        <v>919.6823141411929</v>
      </c>
      <c r="M874">
        <v>339.8701045370252</v>
      </c>
      <c r="N874">
        <v>249.685908488758</v>
      </c>
    </row>
    <row r="875" spans="1:14">
      <c r="A875">
        <v>873</v>
      </c>
      <c r="B875">
        <v>30.96840609670239</v>
      </c>
      <c r="C875">
        <v>5135.929635163878</v>
      </c>
      <c r="D875">
        <v>0.4070887696479187</v>
      </c>
      <c r="E875">
        <v>462.5048077364731</v>
      </c>
      <c r="F875">
        <v>6.995511535008196</v>
      </c>
      <c r="G875">
        <v>41430.50523601561</v>
      </c>
      <c r="H875">
        <v>0.5005973777362571</v>
      </c>
      <c r="I875">
        <v>0.2064479792083178</v>
      </c>
      <c r="J875">
        <v>22.34434194727155</v>
      </c>
      <c r="K875">
        <v>2.832911405364974</v>
      </c>
      <c r="L875">
        <v>919.6823141411929</v>
      </c>
      <c r="M875">
        <v>339.8764776384424</v>
      </c>
      <c r="N875">
        <v>249.7000881907267</v>
      </c>
    </row>
    <row r="876" spans="1:14">
      <c r="A876">
        <v>874</v>
      </c>
      <c r="B876">
        <v>30.96313151432298</v>
      </c>
      <c r="C876">
        <v>5134.495746144805</v>
      </c>
      <c r="D876">
        <v>0.4071190050470764</v>
      </c>
      <c r="E876">
        <v>462.4004161198038</v>
      </c>
      <c r="F876">
        <v>6.997416894300096</v>
      </c>
      <c r="G876">
        <v>41430.00978002819</v>
      </c>
      <c r="H876">
        <v>0.5005419029845992</v>
      </c>
      <c r="I876">
        <v>0.2064251012411405</v>
      </c>
      <c r="J876">
        <v>22.34307367884054</v>
      </c>
      <c r="K876">
        <v>2.832911405364974</v>
      </c>
      <c r="L876">
        <v>919.6823141411929</v>
      </c>
      <c r="M876">
        <v>339.9141459396955</v>
      </c>
      <c r="N876">
        <v>249.7258581615202</v>
      </c>
    </row>
    <row r="877" spans="1:14">
      <c r="A877">
        <v>875</v>
      </c>
      <c r="B877">
        <v>30.96363880428954</v>
      </c>
      <c r="C877">
        <v>5135.317292815571</v>
      </c>
      <c r="D877">
        <v>0.4070842900759625</v>
      </c>
      <c r="E877">
        <v>462.4565140073606</v>
      </c>
      <c r="F877">
        <v>6.996254669658164</v>
      </c>
      <c r="G877">
        <v>41429.57040453142</v>
      </c>
      <c r="H877">
        <v>0.5005916993858857</v>
      </c>
      <c r="I877">
        <v>0.2064456374382415</v>
      </c>
      <c r="J877">
        <v>22.34401790116132</v>
      </c>
      <c r="K877">
        <v>2.832911405364974</v>
      </c>
      <c r="L877">
        <v>919.6823141411929</v>
      </c>
      <c r="M877">
        <v>339.8803329515151</v>
      </c>
      <c r="N877">
        <v>249.7198651504474</v>
      </c>
    </row>
    <row r="878" spans="1:14">
      <c r="A878">
        <v>876</v>
      </c>
      <c r="B878">
        <v>30.96294127135086</v>
      </c>
      <c r="C878">
        <v>5134.831859826742</v>
      </c>
      <c r="D878">
        <v>0.4070972110791682</v>
      </c>
      <c r="E878">
        <v>462.4187195531212</v>
      </c>
      <c r="F878">
        <v>6.996825872104532</v>
      </c>
      <c r="G878">
        <v>41428.64403594166</v>
      </c>
      <c r="H878">
        <v>0.5006052768272533</v>
      </c>
      <c r="I878">
        <v>0.206451236819017</v>
      </c>
      <c r="J878">
        <v>22.34369808352814</v>
      </c>
      <c r="K878">
        <v>2.832911405364974</v>
      </c>
      <c r="L878">
        <v>919.6823141411929</v>
      </c>
      <c r="M878">
        <v>339.871114700118</v>
      </c>
      <c r="N878">
        <v>249.7197802950876</v>
      </c>
    </row>
    <row r="879" spans="1:14">
      <c r="A879">
        <v>877</v>
      </c>
      <c r="B879">
        <v>30.96768474565939</v>
      </c>
      <c r="C879">
        <v>5135.910370792398</v>
      </c>
      <c r="D879">
        <v>0.4070823738289825</v>
      </c>
      <c r="E879">
        <v>462.5002429631175</v>
      </c>
      <c r="F879">
        <v>6.995514866318002</v>
      </c>
      <c r="G879">
        <v>41430.26992636694</v>
      </c>
      <c r="H879">
        <v>0.5006058910076068</v>
      </c>
      <c r="I879">
        <v>0.2064514901089831</v>
      </c>
      <c r="J879">
        <v>22.34446844490741</v>
      </c>
      <c r="K879">
        <v>2.832911405364974</v>
      </c>
      <c r="L879">
        <v>919.6823141411929</v>
      </c>
      <c r="M879">
        <v>339.8706977210819</v>
      </c>
      <c r="N879">
        <v>249.7017010067391</v>
      </c>
    </row>
    <row r="880" spans="1:14">
      <c r="A880">
        <v>878</v>
      </c>
      <c r="B880">
        <v>30.97867012571796</v>
      </c>
      <c r="C880">
        <v>5137.935968895509</v>
      </c>
      <c r="D880">
        <v>0.407087903194958</v>
      </c>
      <c r="E880">
        <v>462.6605789013852</v>
      </c>
      <c r="F880">
        <v>6.99279231835366</v>
      </c>
      <c r="G880">
        <v>41430.63357542786</v>
      </c>
      <c r="H880">
        <v>0.5006525653512135</v>
      </c>
      <c r="I880">
        <v>0.2064707387593897</v>
      </c>
      <c r="J880">
        <v>22.34557125578347</v>
      </c>
      <c r="K880">
        <v>2.832911405364974</v>
      </c>
      <c r="L880">
        <v>919.6823141411929</v>
      </c>
      <c r="M880">
        <v>339.8390125908642</v>
      </c>
      <c r="N880">
        <v>249.6559626506307</v>
      </c>
    </row>
    <row r="881" spans="1:14">
      <c r="A881">
        <v>879</v>
      </c>
      <c r="B881">
        <v>30.96409598138348</v>
      </c>
      <c r="C881">
        <v>5135.212463668263</v>
      </c>
      <c r="D881">
        <v>0.4070864228942729</v>
      </c>
      <c r="E881">
        <v>462.4469587313624</v>
      </c>
      <c r="F881">
        <v>6.996480890950224</v>
      </c>
      <c r="G881">
        <v>41430.42697050576</v>
      </c>
      <c r="H881">
        <v>0.5005899420590411</v>
      </c>
      <c r="I881">
        <v>0.2064449127109617</v>
      </c>
      <c r="J881">
        <v>22.34402452428801</v>
      </c>
      <c r="K881">
        <v>2.832911405364974</v>
      </c>
      <c r="L881">
        <v>919.6823141411929</v>
      </c>
      <c r="M881">
        <v>339.8815261053983</v>
      </c>
      <c r="N881">
        <v>249.7164724743135</v>
      </c>
    </row>
    <row r="882" spans="1:14">
      <c r="A882">
        <v>880</v>
      </c>
      <c r="B882">
        <v>30.97644628754088</v>
      </c>
      <c r="C882">
        <v>5136.925598008229</v>
      </c>
      <c r="D882">
        <v>0.40707969183268</v>
      </c>
      <c r="E882">
        <v>462.5892398671398</v>
      </c>
      <c r="F882">
        <v>6.994275768841571</v>
      </c>
      <c r="G882">
        <v>41431.74369743881</v>
      </c>
      <c r="H882">
        <v>0.500602336149687</v>
      </c>
      <c r="I882">
        <v>0.2064500240740685</v>
      </c>
      <c r="J882">
        <v>22.34456634481016</v>
      </c>
      <c r="K882">
        <v>2.832911405364974</v>
      </c>
      <c r="L882">
        <v>919.6823141411929</v>
      </c>
      <c r="M882">
        <v>339.8731111977164</v>
      </c>
      <c r="N882">
        <v>249.6732571000815</v>
      </c>
    </row>
    <row r="883" spans="1:14">
      <c r="A883">
        <v>881</v>
      </c>
      <c r="B883">
        <v>30.96694255798496</v>
      </c>
      <c r="C883">
        <v>5136.253257464396</v>
      </c>
      <c r="D883">
        <v>0.4070914412750909</v>
      </c>
      <c r="E883">
        <v>462.5247685666523</v>
      </c>
      <c r="F883">
        <v>6.995003046589312</v>
      </c>
      <c r="G883">
        <v>41429.80959249238</v>
      </c>
      <c r="H883">
        <v>0.5006035025600098</v>
      </c>
      <c r="I883">
        <v>0.2064505051054618</v>
      </c>
      <c r="J883">
        <v>22.34483416556164</v>
      </c>
      <c r="K883">
        <v>2.832911405364974</v>
      </c>
      <c r="L883">
        <v>919.6823141411929</v>
      </c>
      <c r="M883">
        <v>339.8723192905425</v>
      </c>
      <c r="N883">
        <v>249.7025281613421</v>
      </c>
    </row>
    <row r="884" spans="1:14">
      <c r="A884">
        <v>882</v>
      </c>
      <c r="B884">
        <v>30.96647519276042</v>
      </c>
      <c r="C884">
        <v>5136.190708518236</v>
      </c>
      <c r="D884">
        <v>0.4070764944708483</v>
      </c>
      <c r="E884">
        <v>462.5197622977822</v>
      </c>
      <c r="F884">
        <v>6.995097766614906</v>
      </c>
      <c r="G884">
        <v>41429.90753258518</v>
      </c>
      <c r="H884">
        <v>0.5006092516560015</v>
      </c>
      <c r="I884">
        <v>0.2064528760512609</v>
      </c>
      <c r="J884">
        <v>22.34480199172588</v>
      </c>
      <c r="K884">
        <v>2.832911405364974</v>
      </c>
      <c r="L884">
        <v>919.6823141411929</v>
      </c>
      <c r="M884">
        <v>339.8684161293803</v>
      </c>
      <c r="N884">
        <v>249.7058004576101</v>
      </c>
    </row>
    <row r="885" spans="1:14">
      <c r="A885">
        <v>883</v>
      </c>
      <c r="B885">
        <v>30.96287146854164</v>
      </c>
      <c r="C885">
        <v>5135.903579420662</v>
      </c>
      <c r="D885">
        <v>0.4070906548148148</v>
      </c>
      <c r="E885">
        <v>462.4941543190715</v>
      </c>
      <c r="F885">
        <v>6.995433445005069</v>
      </c>
      <c r="G885">
        <v>41429.33856405799</v>
      </c>
      <c r="H885">
        <v>0.5005884916362364</v>
      </c>
      <c r="I885">
        <v>0.2064443145519014</v>
      </c>
      <c r="J885">
        <v>22.34479591626829</v>
      </c>
      <c r="K885">
        <v>2.832911405364974</v>
      </c>
      <c r="L885">
        <v>919.6823141411929</v>
      </c>
      <c r="M885">
        <v>339.8825108901554</v>
      </c>
      <c r="N885">
        <v>249.7170464450257</v>
      </c>
    </row>
    <row r="886" spans="1:14">
      <c r="A886">
        <v>884</v>
      </c>
      <c r="B886">
        <v>30.96757059529401</v>
      </c>
      <c r="C886">
        <v>5136.266654586206</v>
      </c>
      <c r="D886">
        <v>0.4070997271395984</v>
      </c>
      <c r="E886">
        <v>462.5277229792866</v>
      </c>
      <c r="F886">
        <v>6.99496781621425</v>
      </c>
      <c r="G886">
        <v>41429.63511310681</v>
      </c>
      <c r="H886">
        <v>0.5006037904382507</v>
      </c>
      <c r="I886">
        <v>0.2064506238273803</v>
      </c>
      <c r="J886">
        <v>22.34475214568598</v>
      </c>
      <c r="K886">
        <v>2.832911405364974</v>
      </c>
      <c r="L886">
        <v>919.6823141411929</v>
      </c>
      <c r="M886">
        <v>339.8721238428696</v>
      </c>
      <c r="N886">
        <v>249.700615293174</v>
      </c>
    </row>
    <row r="887" spans="1:14">
      <c r="A887">
        <v>885</v>
      </c>
      <c r="B887">
        <v>30.97076105238478</v>
      </c>
      <c r="C887">
        <v>5136.505217389212</v>
      </c>
      <c r="D887">
        <v>0.4071024092615135</v>
      </c>
      <c r="E887">
        <v>462.5461711805466</v>
      </c>
      <c r="F887">
        <v>6.994709163330725</v>
      </c>
      <c r="G887">
        <v>41430.31544759369</v>
      </c>
      <c r="H887">
        <v>0.5006064779785809</v>
      </c>
      <c r="I887">
        <v>0.2064517321777131</v>
      </c>
      <c r="J887">
        <v>22.34486886453077</v>
      </c>
      <c r="K887">
        <v>2.832911405364974</v>
      </c>
      <c r="L887">
        <v>919.6823141411929</v>
      </c>
      <c r="M887">
        <v>339.8702992159824</v>
      </c>
      <c r="N887">
        <v>249.6878256169761</v>
      </c>
    </row>
    <row r="888" spans="1:14">
      <c r="A888">
        <v>886</v>
      </c>
      <c r="B888">
        <v>30.96646662896694</v>
      </c>
      <c r="C888">
        <v>5136.010902116677</v>
      </c>
      <c r="D888">
        <v>0.4070947257531763</v>
      </c>
      <c r="E888">
        <v>462.5090048578651</v>
      </c>
      <c r="F888">
        <v>6.995309556033851</v>
      </c>
      <c r="G888">
        <v>41429.56751139857</v>
      </c>
      <c r="H888">
        <v>0.5006000493397871</v>
      </c>
      <c r="I888">
        <v>0.2064490809862626</v>
      </c>
      <c r="J888">
        <v>22.34453692190207</v>
      </c>
      <c r="K888">
        <v>2.832911405364974</v>
      </c>
      <c r="L888">
        <v>919.6823141411929</v>
      </c>
      <c r="M888">
        <v>339.8746637848506</v>
      </c>
      <c r="N888">
        <v>249.7063199743972</v>
      </c>
    </row>
    <row r="889" spans="1:14">
      <c r="A889">
        <v>887</v>
      </c>
      <c r="B889">
        <v>30.96763801008867</v>
      </c>
      <c r="C889">
        <v>5136.360278566064</v>
      </c>
      <c r="D889">
        <v>0.4071274944284735</v>
      </c>
      <c r="E889">
        <v>462.5371759009378</v>
      </c>
      <c r="F889">
        <v>6.994841342947191</v>
      </c>
      <c r="G889">
        <v>41429.64568202819</v>
      </c>
      <c r="H889">
        <v>0.5005818237009609</v>
      </c>
      <c r="I889">
        <v>0.2064415646738071</v>
      </c>
      <c r="J889">
        <v>22.34473563868199</v>
      </c>
      <c r="K889">
        <v>2.832911405364974</v>
      </c>
      <c r="L889">
        <v>919.6823141411929</v>
      </c>
      <c r="M889">
        <v>339.8870382510718</v>
      </c>
      <c r="N889">
        <v>249.6997546107246</v>
      </c>
    </row>
    <row r="890" spans="1:14">
      <c r="A890">
        <v>888</v>
      </c>
      <c r="B890">
        <v>30.96599297631315</v>
      </c>
      <c r="C890">
        <v>5136.208084103001</v>
      </c>
      <c r="D890">
        <v>0.4071277808877613</v>
      </c>
      <c r="E890">
        <v>462.5245976899433</v>
      </c>
      <c r="F890">
        <v>6.995007156525771</v>
      </c>
      <c r="G890">
        <v>41429.21983586895</v>
      </c>
      <c r="H890">
        <v>0.5005762732833061</v>
      </c>
      <c r="I890">
        <v>0.2064392756635974</v>
      </c>
      <c r="J890">
        <v>22.34467669947129</v>
      </c>
      <c r="K890">
        <v>2.832911405364974</v>
      </c>
      <c r="L890">
        <v>919.6823141411929</v>
      </c>
      <c r="M890">
        <v>339.8908069375206</v>
      </c>
      <c r="N890">
        <v>249.7061949177095</v>
      </c>
    </row>
    <row r="891" spans="1:14">
      <c r="A891">
        <v>889</v>
      </c>
      <c r="B891">
        <v>30.97515457142299</v>
      </c>
      <c r="C891">
        <v>5137.498701818154</v>
      </c>
      <c r="D891">
        <v>0.4071346266734007</v>
      </c>
      <c r="E891">
        <v>462.6316809802818</v>
      </c>
      <c r="F891">
        <v>6.99324250329759</v>
      </c>
      <c r="G891">
        <v>41429.14378883869</v>
      </c>
      <c r="H891">
        <v>0.5006161475113814</v>
      </c>
      <c r="I891">
        <v>0.2064557199243441</v>
      </c>
      <c r="J891">
        <v>22.34513121054097</v>
      </c>
      <c r="K891">
        <v>2.832911405364974</v>
      </c>
      <c r="L891">
        <v>919.6823141411929</v>
      </c>
      <c r="M891">
        <v>339.8637345315989</v>
      </c>
      <c r="N891">
        <v>249.672505807618</v>
      </c>
    </row>
    <row r="892" spans="1:14">
      <c r="A892">
        <v>890</v>
      </c>
      <c r="B892">
        <v>30.97233633405556</v>
      </c>
      <c r="C892">
        <v>5137.168453531986</v>
      </c>
      <c r="D892">
        <v>0.4071328720665964</v>
      </c>
      <c r="E892">
        <v>462.6026042336828</v>
      </c>
      <c r="F892">
        <v>6.993687594848068</v>
      </c>
      <c r="G892">
        <v>41429.09779667985</v>
      </c>
      <c r="H892">
        <v>0.500612810889612</v>
      </c>
      <c r="I892">
        <v>0.2064543438907245</v>
      </c>
      <c r="J892">
        <v>22.34510860259218</v>
      </c>
      <c r="K892">
        <v>2.832911405364974</v>
      </c>
      <c r="L892">
        <v>919.6823141411929</v>
      </c>
      <c r="M892">
        <v>339.8659997487687</v>
      </c>
      <c r="N892">
        <v>249.6814704872012</v>
      </c>
    </row>
    <row r="893" spans="1:14">
      <c r="A893">
        <v>891</v>
      </c>
      <c r="B893">
        <v>30.97497726485178</v>
      </c>
      <c r="C893">
        <v>5137.255166997948</v>
      </c>
      <c r="D893">
        <v>0.4071366704186033</v>
      </c>
      <c r="E893">
        <v>462.6126166342235</v>
      </c>
      <c r="F893">
        <v>6.993603060991095</v>
      </c>
      <c r="G893">
        <v>41429.44214647526</v>
      </c>
      <c r="H893">
        <v>0.5006239743495585</v>
      </c>
      <c r="I893">
        <v>0.2064589477377469</v>
      </c>
      <c r="J893">
        <v>22.34499801682135</v>
      </c>
      <c r="K893">
        <v>2.832911405364974</v>
      </c>
      <c r="L893">
        <v>919.6823141411929</v>
      </c>
      <c r="M893">
        <v>339.858421045652</v>
      </c>
      <c r="N893">
        <v>249.6723378577232</v>
      </c>
    </row>
    <row r="894" spans="1:14">
      <c r="A894">
        <v>892</v>
      </c>
      <c r="B894">
        <v>30.97905587154068</v>
      </c>
      <c r="C894">
        <v>5138.161398417548</v>
      </c>
      <c r="D894">
        <v>0.4071384606594236</v>
      </c>
      <c r="E894">
        <v>462.6846515768472</v>
      </c>
      <c r="F894">
        <v>6.992335223414952</v>
      </c>
      <c r="G894">
        <v>41429.089083949</v>
      </c>
      <c r="H894">
        <v>0.5006290536066418</v>
      </c>
      <c r="I894">
        <v>0.2064610424398116</v>
      </c>
      <c r="J894">
        <v>22.3454477653503</v>
      </c>
      <c r="K894">
        <v>2.832911405364974</v>
      </c>
      <c r="L894">
        <v>919.6823141411929</v>
      </c>
      <c r="M894">
        <v>339.8549729271697</v>
      </c>
      <c r="N894">
        <v>249.6572716283417</v>
      </c>
    </row>
    <row r="895" spans="1:14">
      <c r="A895">
        <v>893</v>
      </c>
      <c r="B895">
        <v>30.97788366793652</v>
      </c>
      <c r="C895">
        <v>5138.028667106646</v>
      </c>
      <c r="D895">
        <v>0.4071225461744494</v>
      </c>
      <c r="E895">
        <v>462.673602139022</v>
      </c>
      <c r="F895">
        <v>6.992553304262469</v>
      </c>
      <c r="G895">
        <v>41429.47389160066</v>
      </c>
      <c r="H895">
        <v>0.5006311852899431</v>
      </c>
      <c r="I895">
        <v>0.2064619215529062</v>
      </c>
      <c r="J895">
        <v>22.34541478508196</v>
      </c>
      <c r="K895">
        <v>2.832911405364974</v>
      </c>
      <c r="L895">
        <v>919.6823141411929</v>
      </c>
      <c r="M895">
        <v>339.8535258276047</v>
      </c>
      <c r="N895">
        <v>249.6628736306617</v>
      </c>
    </row>
    <row r="896" spans="1:14">
      <c r="A896">
        <v>894</v>
      </c>
      <c r="B896">
        <v>30.97813408742982</v>
      </c>
      <c r="C896">
        <v>5137.905377511558</v>
      </c>
      <c r="D896">
        <v>0.4071099495606713</v>
      </c>
      <c r="E896">
        <v>462.6667300987151</v>
      </c>
      <c r="F896">
        <v>6.99276600232128</v>
      </c>
      <c r="G896">
        <v>41429.93531846992</v>
      </c>
      <c r="H896">
        <v>0.5006276757391955</v>
      </c>
      <c r="I896">
        <v>0.206460474202816</v>
      </c>
      <c r="J896">
        <v>22.34520658818627</v>
      </c>
      <c r="K896">
        <v>2.832911405364974</v>
      </c>
      <c r="L896">
        <v>919.6823141411929</v>
      </c>
      <c r="M896">
        <v>339.8559083031518</v>
      </c>
      <c r="N896">
        <v>249.6651435033327</v>
      </c>
    </row>
    <row r="897" spans="1:14">
      <c r="A897">
        <v>895</v>
      </c>
      <c r="B897">
        <v>30.97260046865241</v>
      </c>
      <c r="C897">
        <v>5136.738389340157</v>
      </c>
      <c r="D897">
        <v>0.4070911758103964</v>
      </c>
      <c r="E897">
        <v>462.5768365037486</v>
      </c>
      <c r="F897">
        <v>6.994392660865444</v>
      </c>
      <c r="G897">
        <v>41430.32580683007</v>
      </c>
      <c r="H897">
        <v>0.5006091381533554</v>
      </c>
      <c r="I897">
        <v>0.2064528292424022</v>
      </c>
      <c r="J897">
        <v>22.34447269573241</v>
      </c>
      <c r="K897">
        <v>2.832911405364974</v>
      </c>
      <c r="L897">
        <v>919.6823141411929</v>
      </c>
      <c r="M897">
        <v>339.8684931874316</v>
      </c>
      <c r="N897">
        <v>249.6900711368762</v>
      </c>
    </row>
    <row r="898" spans="1:14">
      <c r="A898">
        <v>896</v>
      </c>
      <c r="B898">
        <v>30.97804896354738</v>
      </c>
      <c r="C898">
        <v>5137.969531084657</v>
      </c>
      <c r="D898">
        <v>0.4071117930746318</v>
      </c>
      <c r="E898">
        <v>462.6699151549408</v>
      </c>
      <c r="F898">
        <v>6.992678691250706</v>
      </c>
      <c r="G898">
        <v>41429.93533707904</v>
      </c>
      <c r="H898">
        <v>0.5006284570566745</v>
      </c>
      <c r="I898">
        <v>0.2064607964206738</v>
      </c>
      <c r="J898">
        <v>22.34534040089116</v>
      </c>
      <c r="K898">
        <v>2.832911405364974</v>
      </c>
      <c r="L898">
        <v>919.6823141411929</v>
      </c>
      <c r="M898">
        <v>339.8553778991003</v>
      </c>
      <c r="N898">
        <v>249.6639249712679</v>
      </c>
    </row>
    <row r="899" spans="1:14">
      <c r="A899">
        <v>897</v>
      </c>
      <c r="B899">
        <v>30.98134701584794</v>
      </c>
      <c r="C899">
        <v>5138.334190043827</v>
      </c>
      <c r="D899">
        <v>0.4071289650123341</v>
      </c>
      <c r="E899">
        <v>462.7044179024365</v>
      </c>
      <c r="F899">
        <v>6.992149073139276</v>
      </c>
      <c r="G899">
        <v>41429.59251324652</v>
      </c>
      <c r="H899">
        <v>0.5006163449763039</v>
      </c>
      <c r="I899">
        <v>0.2064558013595175</v>
      </c>
      <c r="J899">
        <v>22.34521881519539</v>
      </c>
      <c r="K899">
        <v>2.832911405364974</v>
      </c>
      <c r="L899">
        <v>919.6823141411929</v>
      </c>
      <c r="M899">
        <v>339.8636004745179</v>
      </c>
      <c r="N899">
        <v>249.6545062102149</v>
      </c>
    </row>
    <row r="900" spans="1:14">
      <c r="A900">
        <v>898</v>
      </c>
      <c r="B900">
        <v>30.98170677869131</v>
      </c>
      <c r="C900">
        <v>5138.450013885956</v>
      </c>
      <c r="D900">
        <v>0.4071035622358887</v>
      </c>
      <c r="E900">
        <v>462.7113588862456</v>
      </c>
      <c r="F900">
        <v>6.992047596298912</v>
      </c>
      <c r="G900">
        <v>41430.16936104372</v>
      </c>
      <c r="H900">
        <v>0.5006408057171639</v>
      </c>
      <c r="I900">
        <v>0.2064658890482371</v>
      </c>
      <c r="J900">
        <v>22.34541577643919</v>
      </c>
      <c r="K900">
        <v>2.832911405364974</v>
      </c>
      <c r="L900">
        <v>919.6823141411929</v>
      </c>
      <c r="M900">
        <v>339.8469951252047</v>
      </c>
      <c r="N900">
        <v>249.6530183112677</v>
      </c>
    </row>
    <row r="901" spans="1:14">
      <c r="A901">
        <v>899</v>
      </c>
      <c r="B901">
        <v>30.9837489724508</v>
      </c>
      <c r="C901">
        <v>5139.057142267222</v>
      </c>
      <c r="D901">
        <v>0.4071189117354571</v>
      </c>
      <c r="E901">
        <v>462.7556098928135</v>
      </c>
      <c r="F901">
        <v>6.99121294312063</v>
      </c>
      <c r="G901">
        <v>41430.08084136714</v>
      </c>
      <c r="H901">
        <v>0.5006504233155722</v>
      </c>
      <c r="I901">
        <v>0.2064698553769566</v>
      </c>
      <c r="J901">
        <v>22.34595268249309</v>
      </c>
      <c r="K901">
        <v>2.832911405364974</v>
      </c>
      <c r="L901">
        <v>919.6823141411929</v>
      </c>
      <c r="M901">
        <v>339.8404665939838</v>
      </c>
      <c r="N901">
        <v>249.641205391343</v>
      </c>
    </row>
    <row r="902" spans="1:14">
      <c r="A902">
        <v>900</v>
      </c>
      <c r="B902">
        <v>30.97812705154443</v>
      </c>
      <c r="C902">
        <v>5138.022236996522</v>
      </c>
      <c r="D902">
        <v>0.4071114988798526</v>
      </c>
      <c r="E902">
        <v>462.6748427888691</v>
      </c>
      <c r="F902">
        <v>6.992583291744516</v>
      </c>
      <c r="G902">
        <v>41429.69211852424</v>
      </c>
      <c r="H902">
        <v>0.5006333304100119</v>
      </c>
      <c r="I902">
        <v>0.2064628062073671</v>
      </c>
      <c r="J902">
        <v>22.34533293474922</v>
      </c>
      <c r="K902">
        <v>2.832911405364974</v>
      </c>
      <c r="L902">
        <v>919.6823141411929</v>
      </c>
      <c r="M902">
        <v>339.8520696188893</v>
      </c>
      <c r="N902">
        <v>249.6642847027017</v>
      </c>
    </row>
    <row r="903" spans="1:14">
      <c r="A903">
        <v>901</v>
      </c>
      <c r="B903">
        <v>30.97876795116504</v>
      </c>
      <c r="C903">
        <v>5138.001337316423</v>
      </c>
      <c r="D903">
        <v>0.4071066266793835</v>
      </c>
      <c r="E903">
        <v>462.6734766407632</v>
      </c>
      <c r="F903">
        <v>6.992645052340517</v>
      </c>
      <c r="G903">
        <v>41430.03448506619</v>
      </c>
      <c r="H903">
        <v>0.5006352457652653</v>
      </c>
      <c r="I903">
        <v>0.2064635961060744</v>
      </c>
      <c r="J903">
        <v>22.34530614638487</v>
      </c>
      <c r="K903">
        <v>2.832911405364974</v>
      </c>
      <c r="L903">
        <v>919.6823141411929</v>
      </c>
      <c r="M903">
        <v>339.8507693959186</v>
      </c>
      <c r="N903">
        <v>249.6617936052121</v>
      </c>
    </row>
    <row r="904" spans="1:14">
      <c r="A904">
        <v>902</v>
      </c>
      <c r="B904">
        <v>30.97661626239677</v>
      </c>
      <c r="C904">
        <v>5137.664666883302</v>
      </c>
      <c r="D904">
        <v>0.4071049467696544</v>
      </c>
      <c r="E904">
        <v>462.6460371272128</v>
      </c>
      <c r="F904">
        <v>6.993171910310588</v>
      </c>
      <c r="G904">
        <v>41430.73969054392</v>
      </c>
      <c r="H904">
        <v>0.5006181505987849</v>
      </c>
      <c r="I904">
        <v>0.2064565460040741</v>
      </c>
      <c r="J904">
        <v>22.34517383010093</v>
      </c>
      <c r="K904">
        <v>2.832911405364974</v>
      </c>
      <c r="L904">
        <v>919.6823141411929</v>
      </c>
      <c r="M904">
        <v>339.862374659278</v>
      </c>
      <c r="N904">
        <v>249.67064629999</v>
      </c>
    </row>
    <row r="905" spans="1:14">
      <c r="A905">
        <v>903</v>
      </c>
      <c r="B905">
        <v>30.97121620436163</v>
      </c>
      <c r="C905">
        <v>5136.838783796422</v>
      </c>
      <c r="D905">
        <v>0.4070888224741303</v>
      </c>
      <c r="E905">
        <v>462.5787092265217</v>
      </c>
      <c r="F905">
        <v>6.994217520664901</v>
      </c>
      <c r="G905">
        <v>41429.93086937671</v>
      </c>
      <c r="H905">
        <v>0.5006261351006521</v>
      </c>
      <c r="I905">
        <v>0.2064598388384931</v>
      </c>
      <c r="J905">
        <v>22.34484821755999</v>
      </c>
      <c r="K905">
        <v>2.832911405364974</v>
      </c>
      <c r="L905">
        <v>919.6823141411929</v>
      </c>
      <c r="M905">
        <v>339.8569541836496</v>
      </c>
      <c r="N905">
        <v>249.6907171792909</v>
      </c>
    </row>
    <row r="906" spans="1:14">
      <c r="A906">
        <v>904</v>
      </c>
      <c r="B906">
        <v>30.97711609383459</v>
      </c>
      <c r="C906">
        <v>5137.826425067668</v>
      </c>
      <c r="D906">
        <v>0.4071211825571806</v>
      </c>
      <c r="E906">
        <v>462.6574226260291</v>
      </c>
      <c r="F906">
        <v>6.992859672691464</v>
      </c>
      <c r="G906">
        <v>41429.79365074538</v>
      </c>
      <c r="H906">
        <v>0.500627957847029</v>
      </c>
      <c r="I906">
        <v>0.2064605905449999</v>
      </c>
      <c r="J906">
        <v>22.34532716590645</v>
      </c>
      <c r="K906">
        <v>2.832911405364974</v>
      </c>
      <c r="L906">
        <v>919.6823141411929</v>
      </c>
      <c r="M906">
        <v>339.8557167916445</v>
      </c>
      <c r="N906">
        <v>249.6657186199192</v>
      </c>
    </row>
    <row r="907" spans="1:14">
      <c r="A907">
        <v>905</v>
      </c>
      <c r="B907">
        <v>30.97736519669044</v>
      </c>
      <c r="C907">
        <v>5137.820535869952</v>
      </c>
      <c r="D907">
        <v>0.4071160371176871</v>
      </c>
      <c r="E907">
        <v>462.659587681665</v>
      </c>
      <c r="F907">
        <v>6.992921364100755</v>
      </c>
      <c r="G907">
        <v>41430.34520485806</v>
      </c>
      <c r="H907">
        <v>0.5006155784304893</v>
      </c>
      <c r="I907">
        <v>0.2064554852335419</v>
      </c>
      <c r="J907">
        <v>22.34520553567626</v>
      </c>
      <c r="K907">
        <v>2.832911405364974</v>
      </c>
      <c r="L907">
        <v>919.6823141411929</v>
      </c>
      <c r="M907">
        <v>339.8641208758621</v>
      </c>
      <c r="N907">
        <v>249.6677401325607</v>
      </c>
    </row>
    <row r="908" spans="1:14">
      <c r="A908">
        <v>906</v>
      </c>
      <c r="B908">
        <v>30.97969640517932</v>
      </c>
      <c r="C908">
        <v>5138.09273181461</v>
      </c>
      <c r="D908">
        <v>0.4071075168439371</v>
      </c>
      <c r="E908">
        <v>462.6822111998876</v>
      </c>
      <c r="F908">
        <v>6.992515349753747</v>
      </c>
      <c r="G908">
        <v>41429.97981580057</v>
      </c>
      <c r="H908">
        <v>0.5006346365960399</v>
      </c>
      <c r="I908">
        <v>0.2064633448827137</v>
      </c>
      <c r="J908">
        <v>22.3452629630439</v>
      </c>
      <c r="K908">
        <v>2.832911405364974</v>
      </c>
      <c r="L908">
        <v>919.6823141411929</v>
      </c>
      <c r="M908">
        <v>339.8511829242973</v>
      </c>
      <c r="N908">
        <v>249.6597385656156</v>
      </c>
    </row>
    <row r="909" spans="1:14">
      <c r="A909">
        <v>907</v>
      </c>
      <c r="B909">
        <v>30.97995372269783</v>
      </c>
      <c r="C909">
        <v>5137.988249868233</v>
      </c>
      <c r="D909">
        <v>0.4071050614928473</v>
      </c>
      <c r="E909">
        <v>462.6761926761545</v>
      </c>
      <c r="F909">
        <v>6.992697112010124</v>
      </c>
      <c r="G909">
        <v>41430.38641724799</v>
      </c>
      <c r="H909">
        <v>0.5006220055105408</v>
      </c>
      <c r="I909">
        <v>0.2064581357821621</v>
      </c>
      <c r="J909">
        <v>22.34507447570388</v>
      </c>
      <c r="K909">
        <v>2.832911405364974</v>
      </c>
      <c r="L909">
        <v>919.6823141411929</v>
      </c>
      <c r="M909">
        <v>339.8597576359587</v>
      </c>
      <c r="N909">
        <v>249.6613278625087</v>
      </c>
    </row>
    <row r="910" spans="1:14">
      <c r="A910">
        <v>908</v>
      </c>
      <c r="B910">
        <v>30.98034248704223</v>
      </c>
      <c r="C910">
        <v>5138.120033628685</v>
      </c>
      <c r="D910">
        <v>0.4070908375319018</v>
      </c>
      <c r="E910">
        <v>462.6865341925845</v>
      </c>
      <c r="F910">
        <v>6.992553898461865</v>
      </c>
      <c r="G910">
        <v>41430.75776828744</v>
      </c>
      <c r="H910">
        <v>0.5006204928426146</v>
      </c>
      <c r="I910">
        <v>0.2064575119530123</v>
      </c>
      <c r="J910">
        <v>22.345138192313</v>
      </c>
      <c r="K910">
        <v>2.832911405364974</v>
      </c>
      <c r="L910">
        <v>919.6823141411929</v>
      </c>
      <c r="M910">
        <v>339.8607845514817</v>
      </c>
      <c r="N910">
        <v>249.6613747975565</v>
      </c>
    </row>
    <row r="911" spans="1:14">
      <c r="A911">
        <v>909</v>
      </c>
      <c r="B911">
        <v>30.98180011159917</v>
      </c>
      <c r="C911">
        <v>5138.289884635054</v>
      </c>
      <c r="D911">
        <v>0.4070941727953971</v>
      </c>
      <c r="E911">
        <v>462.7029589838877</v>
      </c>
      <c r="F911">
        <v>6.992250615076617</v>
      </c>
      <c r="G911">
        <v>41430.01643701974</v>
      </c>
      <c r="H911">
        <v>0.500630276746064</v>
      </c>
      <c r="I911">
        <v>0.2064615468664691</v>
      </c>
      <c r="J911">
        <v>22.34506698345212</v>
      </c>
      <c r="K911">
        <v>2.832911405364974</v>
      </c>
      <c r="L911">
        <v>919.6823141411929</v>
      </c>
      <c r="M911">
        <v>339.8541425938182</v>
      </c>
      <c r="N911">
        <v>249.6567229193008</v>
      </c>
    </row>
    <row r="912" spans="1:14">
      <c r="A912">
        <v>910</v>
      </c>
      <c r="B912">
        <v>30.98248524383936</v>
      </c>
      <c r="C912">
        <v>5138.1219182376</v>
      </c>
      <c r="D912">
        <v>0.4071147212849001</v>
      </c>
      <c r="E912">
        <v>462.6961195994132</v>
      </c>
      <c r="F912">
        <v>6.992448109437627</v>
      </c>
      <c r="G912">
        <v>41429.697010938</v>
      </c>
      <c r="H912">
        <v>0.5006105939291055</v>
      </c>
      <c r="I912">
        <v>0.2064534296090345</v>
      </c>
      <c r="J912">
        <v>22.34463401384923</v>
      </c>
      <c r="K912">
        <v>2.832911405364974</v>
      </c>
      <c r="L912">
        <v>919.6823141411929</v>
      </c>
      <c r="M912">
        <v>339.8675048497577</v>
      </c>
      <c r="N912">
        <v>249.6571534272758</v>
      </c>
    </row>
    <row r="913" spans="1:14">
      <c r="A913">
        <v>911</v>
      </c>
      <c r="B913">
        <v>30.98230300569449</v>
      </c>
      <c r="C913">
        <v>5138.151494516957</v>
      </c>
      <c r="D913">
        <v>0.4071080206807913</v>
      </c>
      <c r="E913">
        <v>462.6974992440406</v>
      </c>
      <c r="F913">
        <v>6.992409930434111</v>
      </c>
      <c r="G913">
        <v>41429.71829312739</v>
      </c>
      <c r="H913">
        <v>0.5006130393853726</v>
      </c>
      <c r="I913">
        <v>0.2064544381231159</v>
      </c>
      <c r="J913">
        <v>22.34469722691629</v>
      </c>
      <c r="K913">
        <v>2.832911405364974</v>
      </c>
      <c r="L913">
        <v>919.6823141411929</v>
      </c>
      <c r="M913">
        <v>339.8658446230851</v>
      </c>
      <c r="N913">
        <v>249.6581231776825</v>
      </c>
    </row>
    <row r="914" spans="1:14">
      <c r="A914">
        <v>912</v>
      </c>
      <c r="B914">
        <v>30.98792925528799</v>
      </c>
      <c r="C914">
        <v>5138.834710348255</v>
      </c>
      <c r="D914">
        <v>0.4071185032287468</v>
      </c>
      <c r="E914">
        <v>462.7568525544192</v>
      </c>
      <c r="F914">
        <v>6.991520686338841</v>
      </c>
      <c r="G914">
        <v>41430.1335866087</v>
      </c>
      <c r="H914">
        <v>0.5006155096039446</v>
      </c>
      <c r="I914">
        <v>0.2064554568492521</v>
      </c>
      <c r="J914">
        <v>22.34478841481738</v>
      </c>
      <c r="K914">
        <v>2.832911405364974</v>
      </c>
      <c r="L914">
        <v>919.6823141411929</v>
      </c>
      <c r="M914">
        <v>339.8641676016888</v>
      </c>
      <c r="N914">
        <v>249.6382463406005</v>
      </c>
    </row>
    <row r="915" spans="1:14">
      <c r="A915">
        <v>913</v>
      </c>
      <c r="B915">
        <v>30.99004721883031</v>
      </c>
      <c r="C915">
        <v>5139.277368370368</v>
      </c>
      <c r="D915">
        <v>0.4071207559235991</v>
      </c>
      <c r="E915">
        <v>462.7914917837506</v>
      </c>
      <c r="F915">
        <v>6.99090431752705</v>
      </c>
      <c r="G915">
        <v>41429.98791147582</v>
      </c>
      <c r="H915">
        <v>0.5006220302744696</v>
      </c>
      <c r="I915">
        <v>0.2064581459948865</v>
      </c>
      <c r="J915">
        <v>22.34503722209622</v>
      </c>
      <c r="K915">
        <v>2.832911405364974</v>
      </c>
      <c r="L915">
        <v>919.6823141411929</v>
      </c>
      <c r="M915">
        <v>339.8597408243469</v>
      </c>
      <c r="N915">
        <v>249.629473939745</v>
      </c>
    </row>
    <row r="916" spans="1:14">
      <c r="A916">
        <v>914</v>
      </c>
      <c r="B916">
        <v>30.99273706637087</v>
      </c>
      <c r="C916">
        <v>5139.688558960996</v>
      </c>
      <c r="D916">
        <v>0.4071192337895772</v>
      </c>
      <c r="E916">
        <v>462.8240796841503</v>
      </c>
      <c r="F916">
        <v>6.990374825967489</v>
      </c>
      <c r="G916">
        <v>41430.29425620502</v>
      </c>
      <c r="H916">
        <v>0.5006431276717572</v>
      </c>
      <c r="I916">
        <v>0.2064668466298285</v>
      </c>
      <c r="J916">
        <v>22.34527647976351</v>
      </c>
      <c r="K916">
        <v>2.832911405364974</v>
      </c>
      <c r="L916">
        <v>919.6823141411929</v>
      </c>
      <c r="M916">
        <v>339.8454189340064</v>
      </c>
      <c r="N916">
        <v>249.6180190441651</v>
      </c>
    </row>
    <row r="917" spans="1:14">
      <c r="A917">
        <v>915</v>
      </c>
      <c r="B917">
        <v>30.99208349428509</v>
      </c>
      <c r="C917">
        <v>5139.551975947051</v>
      </c>
      <c r="D917">
        <v>0.4071182566188806</v>
      </c>
      <c r="E917">
        <v>462.8146133531756</v>
      </c>
      <c r="F917">
        <v>6.990560180943175</v>
      </c>
      <c r="G917">
        <v>41430.29000634343</v>
      </c>
      <c r="H917">
        <v>0.5006378843738822</v>
      </c>
      <c r="I917">
        <v>0.2064646842768102</v>
      </c>
      <c r="J917">
        <v>22.34514034737536</v>
      </c>
      <c r="K917">
        <v>2.832911405364974</v>
      </c>
      <c r="L917">
        <v>919.6823141411929</v>
      </c>
      <c r="M917">
        <v>339.8489782147141</v>
      </c>
      <c r="N917">
        <v>249.6219180569144</v>
      </c>
    </row>
    <row r="918" spans="1:14">
      <c r="A918">
        <v>916</v>
      </c>
      <c r="B918">
        <v>30.99023320390464</v>
      </c>
      <c r="C918">
        <v>5139.22038642791</v>
      </c>
      <c r="D918">
        <v>0.4071239614558981</v>
      </c>
      <c r="E918">
        <v>462.7876488974521</v>
      </c>
      <c r="F918">
        <v>6.99099509127754</v>
      </c>
      <c r="G918">
        <v>41430.12421347887</v>
      </c>
      <c r="H918">
        <v>0.5006378323230807</v>
      </c>
      <c r="I918">
        <v>0.2064646628108912</v>
      </c>
      <c r="J918">
        <v>22.34500613604503</v>
      </c>
      <c r="K918">
        <v>2.832911405364974</v>
      </c>
      <c r="L918">
        <v>919.6823141411929</v>
      </c>
      <c r="M918">
        <v>339.8490135484626</v>
      </c>
      <c r="N918">
        <v>249.6276844511474</v>
      </c>
    </row>
    <row r="919" spans="1:14">
      <c r="A919">
        <v>917</v>
      </c>
      <c r="B919">
        <v>30.99065929093015</v>
      </c>
      <c r="C919">
        <v>5139.300700914655</v>
      </c>
      <c r="D919">
        <v>0.4071146056916726</v>
      </c>
      <c r="E919">
        <v>462.7929427879163</v>
      </c>
      <c r="F919">
        <v>6.99090051548031</v>
      </c>
      <c r="G919">
        <v>41430.27506292208</v>
      </c>
      <c r="H919">
        <v>0.5006410256207072</v>
      </c>
      <c r="I919">
        <v>0.2064659797371703</v>
      </c>
      <c r="J919">
        <v>22.34508223127061</v>
      </c>
      <c r="K919">
        <v>2.832911405364974</v>
      </c>
      <c r="L919">
        <v>919.6823141411929</v>
      </c>
      <c r="M919">
        <v>339.846845849468</v>
      </c>
      <c r="N919">
        <v>249.6259078068833</v>
      </c>
    </row>
    <row r="920" spans="1:14">
      <c r="A920">
        <v>918</v>
      </c>
      <c r="B920">
        <v>30.99509023263582</v>
      </c>
      <c r="C920">
        <v>5140.188087231181</v>
      </c>
      <c r="D920">
        <v>0.4071214064445765</v>
      </c>
      <c r="E920">
        <v>462.8620811809051</v>
      </c>
      <c r="F920">
        <v>6.989655810798266</v>
      </c>
      <c r="G920">
        <v>41429.8862894798</v>
      </c>
      <c r="H920">
        <v>0.5006570238450629</v>
      </c>
      <c r="I920">
        <v>0.2064725774566871</v>
      </c>
      <c r="J920">
        <v>22.3456065239215</v>
      </c>
      <c r="K920">
        <v>2.832911405364974</v>
      </c>
      <c r="L920">
        <v>919.6823141411929</v>
      </c>
      <c r="M920">
        <v>339.8359862273566</v>
      </c>
      <c r="N920">
        <v>249.6080904984501</v>
      </c>
    </row>
    <row r="921" spans="1:14">
      <c r="A921">
        <v>919</v>
      </c>
      <c r="B921">
        <v>30.99323485296681</v>
      </c>
      <c r="C921">
        <v>5139.618367756163</v>
      </c>
      <c r="D921">
        <v>0.4071169315744647</v>
      </c>
      <c r="E921">
        <v>462.8179882569641</v>
      </c>
      <c r="F921">
        <v>6.990517913692824</v>
      </c>
      <c r="G921">
        <v>41430.78376314519</v>
      </c>
      <c r="H921">
        <v>0.5006440416710898</v>
      </c>
      <c r="I921">
        <v>0.2064672235661122</v>
      </c>
      <c r="J921">
        <v>22.34524869263205</v>
      </c>
      <c r="K921">
        <v>2.832911405364974</v>
      </c>
      <c r="L921">
        <v>919.6823141411929</v>
      </c>
      <c r="M921">
        <v>339.8447984962095</v>
      </c>
      <c r="N921">
        <v>249.6153079862993</v>
      </c>
    </row>
    <row r="922" spans="1:14">
      <c r="A922">
        <v>920</v>
      </c>
      <c r="B922">
        <v>30.99469272952187</v>
      </c>
      <c r="C922">
        <v>5139.627007236557</v>
      </c>
      <c r="D922">
        <v>0.4071220494298062</v>
      </c>
      <c r="E922">
        <v>462.820652501139</v>
      </c>
      <c r="F922">
        <v>6.990501589571141</v>
      </c>
      <c r="G922">
        <v>41430.73675223673</v>
      </c>
      <c r="H922">
        <v>0.5006439121737706</v>
      </c>
      <c r="I922">
        <v>0.2064671701609986</v>
      </c>
      <c r="J922">
        <v>22.34513022173632</v>
      </c>
      <c r="K922">
        <v>2.832911405364974</v>
      </c>
      <c r="L922">
        <v>919.6823141411929</v>
      </c>
      <c r="M922">
        <v>339.844886400984</v>
      </c>
      <c r="N922">
        <v>249.6109557042404</v>
      </c>
    </row>
    <row r="923" spans="1:14">
      <c r="A923">
        <v>921</v>
      </c>
      <c r="B923">
        <v>30.98960586243699</v>
      </c>
      <c r="C923">
        <v>5139.43121685663</v>
      </c>
      <c r="D923">
        <v>0.4071157841554849</v>
      </c>
      <c r="E923">
        <v>462.8002361135517</v>
      </c>
      <c r="F923">
        <v>6.990685913756683</v>
      </c>
      <c r="G923">
        <v>41429.89404925895</v>
      </c>
      <c r="H923">
        <v>0.5006428706549704</v>
      </c>
      <c r="I923">
        <v>0.2064667406352735</v>
      </c>
      <c r="J923">
        <v>22.34532183753573</v>
      </c>
      <c r="K923">
        <v>2.832911405364974</v>
      </c>
      <c r="L923">
        <v>919.6823141411929</v>
      </c>
      <c r="M923">
        <v>339.8455934016409</v>
      </c>
      <c r="N923">
        <v>249.6283129782416</v>
      </c>
    </row>
    <row r="924" spans="1:14">
      <c r="A924">
        <v>922</v>
      </c>
      <c r="B924">
        <v>30.9873660779066</v>
      </c>
      <c r="C924">
        <v>5138.948459039069</v>
      </c>
      <c r="D924">
        <v>0.4071144176387295</v>
      </c>
      <c r="E924">
        <v>462.7638902276943</v>
      </c>
      <c r="F924">
        <v>6.991344187020077</v>
      </c>
      <c r="G924">
        <v>41429.91009745408</v>
      </c>
      <c r="H924">
        <v>0.5006257720917767</v>
      </c>
      <c r="I924">
        <v>0.2064596891324577</v>
      </c>
      <c r="J924">
        <v>22.34494738019754</v>
      </c>
      <c r="K924">
        <v>2.832911405364974</v>
      </c>
      <c r="L924">
        <v>919.6823141411929</v>
      </c>
      <c r="M924">
        <v>339.8572006174084</v>
      </c>
      <c r="N924">
        <v>249.6383902236662</v>
      </c>
    </row>
    <row r="925" spans="1:14">
      <c r="A925">
        <v>923</v>
      </c>
      <c r="B925">
        <v>30.99110324901432</v>
      </c>
      <c r="C925">
        <v>5139.292951779615</v>
      </c>
      <c r="D925">
        <v>0.4071175559465492</v>
      </c>
      <c r="E925">
        <v>462.7940999233319</v>
      </c>
      <c r="F925">
        <v>6.990898130421645</v>
      </c>
      <c r="G925">
        <v>41430.14220102738</v>
      </c>
      <c r="H925">
        <v>0.5006431799627004</v>
      </c>
      <c r="I925">
        <v>0.2064668681947827</v>
      </c>
      <c r="J925">
        <v>22.34499433618139</v>
      </c>
      <c r="K925">
        <v>2.832911405364974</v>
      </c>
      <c r="L925">
        <v>919.6823141411929</v>
      </c>
      <c r="M925">
        <v>339.8453834379926</v>
      </c>
      <c r="N925">
        <v>249.6251663584179</v>
      </c>
    </row>
    <row r="926" spans="1:14">
      <c r="A926">
        <v>924</v>
      </c>
      <c r="B926">
        <v>30.99144115754493</v>
      </c>
      <c r="C926">
        <v>5139.384884687332</v>
      </c>
      <c r="D926">
        <v>0.4070878104179366</v>
      </c>
      <c r="E926">
        <v>462.801449620688</v>
      </c>
      <c r="F926">
        <v>6.990808756236501</v>
      </c>
      <c r="G926">
        <v>41430.50893154037</v>
      </c>
      <c r="H926">
        <v>0.5006530083972213</v>
      </c>
      <c r="I926">
        <v>0.2064709214729976</v>
      </c>
      <c r="J926">
        <v>22.34502472815619</v>
      </c>
      <c r="K926">
        <v>2.832911405364974</v>
      </c>
      <c r="L926">
        <v>919.6823141411929</v>
      </c>
      <c r="M926">
        <v>339.838711854995</v>
      </c>
      <c r="N926">
        <v>249.6265721380711</v>
      </c>
    </row>
    <row r="927" spans="1:14">
      <c r="A927">
        <v>925</v>
      </c>
      <c r="B927">
        <v>30.99145011456485</v>
      </c>
      <c r="C927">
        <v>5139.523843261576</v>
      </c>
      <c r="D927">
        <v>0.4071193485354837</v>
      </c>
      <c r="E927">
        <v>462.8089872178181</v>
      </c>
      <c r="F927">
        <v>6.990595926154624</v>
      </c>
      <c r="G927">
        <v>41430.26410661478</v>
      </c>
      <c r="H927">
        <v>0.5006438942694944</v>
      </c>
      <c r="I927">
        <v>0.2064671627772171</v>
      </c>
      <c r="J927">
        <v>22.34528341893299</v>
      </c>
      <c r="K927">
        <v>2.832911405364974</v>
      </c>
      <c r="L927">
        <v>919.6823141411929</v>
      </c>
      <c r="M927">
        <v>339.8448985546872</v>
      </c>
      <c r="N927">
        <v>249.6214803848638</v>
      </c>
    </row>
    <row r="928" spans="1:14">
      <c r="A928">
        <v>926</v>
      </c>
      <c r="B928">
        <v>30.98881685552698</v>
      </c>
      <c r="C928">
        <v>5139.071224484132</v>
      </c>
      <c r="D928">
        <v>0.4071162586485971</v>
      </c>
      <c r="E928">
        <v>462.7771684919956</v>
      </c>
      <c r="F928">
        <v>6.991121514947195</v>
      </c>
      <c r="G928">
        <v>41429.338033131</v>
      </c>
      <c r="H928">
        <v>0.5006317561640051</v>
      </c>
      <c r="I928">
        <v>0.2064621569832175</v>
      </c>
      <c r="J928">
        <v>22.34482389414899</v>
      </c>
      <c r="K928">
        <v>2.832911405364974</v>
      </c>
      <c r="L928">
        <v>919.6823141411929</v>
      </c>
      <c r="M928">
        <v>339.8531382901363</v>
      </c>
      <c r="N928">
        <v>249.6351461731807</v>
      </c>
    </row>
    <row r="929" spans="1:14">
      <c r="A929">
        <v>927</v>
      </c>
      <c r="B929">
        <v>30.99069690984534</v>
      </c>
      <c r="C929">
        <v>5139.347222148951</v>
      </c>
      <c r="D929">
        <v>0.407128475039696</v>
      </c>
      <c r="E929">
        <v>462.797640744085</v>
      </c>
      <c r="F929">
        <v>6.990837764230704</v>
      </c>
      <c r="G929">
        <v>41430.28051264304</v>
      </c>
      <c r="H929">
        <v>0.5006300746337174</v>
      </c>
      <c r="I929">
        <v>0.2064614635146831</v>
      </c>
      <c r="J929">
        <v>22.34507410578626</v>
      </c>
      <c r="K929">
        <v>2.832911405364974</v>
      </c>
      <c r="L929">
        <v>919.6823141411929</v>
      </c>
      <c r="M929">
        <v>339.8542797983566</v>
      </c>
      <c r="N929">
        <v>249.6254772398634</v>
      </c>
    </row>
    <row r="930" spans="1:14">
      <c r="A930">
        <v>928</v>
      </c>
      <c r="B930">
        <v>30.99061213761691</v>
      </c>
      <c r="C930">
        <v>5139.045657278875</v>
      </c>
      <c r="D930">
        <v>0.407116792376384</v>
      </c>
      <c r="E930">
        <v>462.7735940303339</v>
      </c>
      <c r="F930">
        <v>6.991274843771743</v>
      </c>
      <c r="G930">
        <v>41430.55647391337</v>
      </c>
      <c r="H930">
        <v>0.5006487306753158</v>
      </c>
      <c r="I930">
        <v>0.2064691573266351</v>
      </c>
      <c r="J930">
        <v>22.34490867872497</v>
      </c>
      <c r="K930">
        <v>2.832911405364974</v>
      </c>
      <c r="L930">
        <v>919.6823141411929</v>
      </c>
      <c r="M930">
        <v>339.8416155585563</v>
      </c>
      <c r="N930">
        <v>249.6255331046287</v>
      </c>
    </row>
    <row r="931" spans="1:14">
      <c r="A931">
        <v>929</v>
      </c>
      <c r="B931">
        <v>30.98745344804437</v>
      </c>
      <c r="C931">
        <v>5138.548365357732</v>
      </c>
      <c r="D931">
        <v>0.4071136340194267</v>
      </c>
      <c r="E931">
        <v>462.7326241030728</v>
      </c>
      <c r="F931">
        <v>6.991976262365435</v>
      </c>
      <c r="G931">
        <v>41430.81161165284</v>
      </c>
      <c r="H931">
        <v>0.5006325011514047</v>
      </c>
      <c r="I931">
        <v>0.2064624642184329</v>
      </c>
      <c r="J931">
        <v>22.34471863517948</v>
      </c>
      <c r="K931">
        <v>2.832911405364974</v>
      </c>
      <c r="L931">
        <v>919.6823141411929</v>
      </c>
      <c r="M931">
        <v>339.8526325572794</v>
      </c>
      <c r="N931">
        <v>249.6372345838668</v>
      </c>
    </row>
    <row r="932" spans="1:14">
      <c r="A932">
        <v>930</v>
      </c>
      <c r="B932">
        <v>30.98558021829711</v>
      </c>
      <c r="C932">
        <v>5138.296250731752</v>
      </c>
      <c r="D932">
        <v>0.4071141517544373</v>
      </c>
      <c r="E932">
        <v>462.7114969531026</v>
      </c>
      <c r="F932">
        <v>6.992288725346743</v>
      </c>
      <c r="G932">
        <v>41430.49710742306</v>
      </c>
      <c r="H932">
        <v>0.500638564475859</v>
      </c>
      <c r="I932">
        <v>0.2064649647530672</v>
      </c>
      <c r="J932">
        <v>22.3446458900588</v>
      </c>
      <c r="K932">
        <v>2.832911405364974</v>
      </c>
      <c r="L932">
        <v>919.6823141411929</v>
      </c>
      <c r="M932">
        <v>339.8485165404071</v>
      </c>
      <c r="N932">
        <v>249.6428295768956</v>
      </c>
    </row>
    <row r="933" spans="1:14">
      <c r="A933">
        <v>931</v>
      </c>
      <c r="B933">
        <v>30.98583919303256</v>
      </c>
      <c r="C933">
        <v>5138.172560679765</v>
      </c>
      <c r="D933">
        <v>0.4071086584756828</v>
      </c>
      <c r="E933">
        <v>462.7047222626962</v>
      </c>
      <c r="F933">
        <v>6.992477201295511</v>
      </c>
      <c r="G933">
        <v>41430.70419820778</v>
      </c>
      <c r="H933">
        <v>0.5006328442947223</v>
      </c>
      <c r="I933">
        <v>0.206462605731848</v>
      </c>
      <c r="J933">
        <v>22.34444377383722</v>
      </c>
      <c r="K933">
        <v>2.832911405364974</v>
      </c>
      <c r="L933">
        <v>919.6823141411929</v>
      </c>
      <c r="M933">
        <v>339.8523996157901</v>
      </c>
      <c r="N933">
        <v>249.6450459750548</v>
      </c>
    </row>
    <row r="934" spans="1:14">
      <c r="A934">
        <v>932</v>
      </c>
      <c r="B934">
        <v>30.9931112096386</v>
      </c>
      <c r="C934">
        <v>5138.993434212029</v>
      </c>
      <c r="D934">
        <v>0.4071083053613445</v>
      </c>
      <c r="E934">
        <v>462.7772932062552</v>
      </c>
      <c r="F934">
        <v>6.991363929152972</v>
      </c>
      <c r="G934">
        <v>41430.74188066478</v>
      </c>
      <c r="H934">
        <v>0.5006518675631186</v>
      </c>
      <c r="I934">
        <v>0.2064704509893204</v>
      </c>
      <c r="J934">
        <v>22.34446913410951</v>
      </c>
      <c r="K934">
        <v>2.832911405364974</v>
      </c>
      <c r="L934">
        <v>919.6823141411929</v>
      </c>
      <c r="M934">
        <v>339.8394862445798</v>
      </c>
      <c r="N934">
        <v>249.62132507266</v>
      </c>
    </row>
    <row r="935" spans="1:14">
      <c r="A935">
        <v>933</v>
      </c>
      <c r="B935">
        <v>30.99238670373275</v>
      </c>
      <c r="C935">
        <v>5139.361402180278</v>
      </c>
      <c r="D935">
        <v>0.4071138917971905</v>
      </c>
      <c r="E935">
        <v>462.7990890416143</v>
      </c>
      <c r="F935">
        <v>6.990855566908722</v>
      </c>
      <c r="G935">
        <v>41430.66176203252</v>
      </c>
      <c r="H935">
        <v>0.5006542559885612</v>
      </c>
      <c r="I935">
        <v>0.2064714359837052</v>
      </c>
      <c r="J935">
        <v>22.34504747475399</v>
      </c>
      <c r="K935">
        <v>2.832911405364974</v>
      </c>
      <c r="L935">
        <v>919.6823141411929</v>
      </c>
      <c r="M935">
        <v>339.8378650034435</v>
      </c>
      <c r="N935">
        <v>249.6193845671238</v>
      </c>
    </row>
    <row r="936" spans="1:14">
      <c r="A936">
        <v>934</v>
      </c>
      <c r="B936">
        <v>30.99430988551612</v>
      </c>
      <c r="C936">
        <v>5139.359598668962</v>
      </c>
      <c r="D936">
        <v>0.4071412313674695</v>
      </c>
      <c r="E936">
        <v>462.8051389416978</v>
      </c>
      <c r="F936">
        <v>6.990798773001211</v>
      </c>
      <c r="G936">
        <v>41430.05277723084</v>
      </c>
      <c r="H936">
        <v>0.5006353818177605</v>
      </c>
      <c r="I936">
        <v>0.2064636522145638</v>
      </c>
      <c r="J936">
        <v>22.34470316021088</v>
      </c>
      <c r="K936">
        <v>2.832911405364974</v>
      </c>
      <c r="L936">
        <v>919.6823141411929</v>
      </c>
      <c r="M936">
        <v>339.8506770381917</v>
      </c>
      <c r="N936">
        <v>249.6141179320894</v>
      </c>
    </row>
    <row r="937" spans="1:14">
      <c r="A937">
        <v>935</v>
      </c>
      <c r="B937">
        <v>30.98857279330991</v>
      </c>
      <c r="C937">
        <v>5138.620390938873</v>
      </c>
      <c r="D937">
        <v>0.4071123327666126</v>
      </c>
      <c r="E937">
        <v>462.740555830161</v>
      </c>
      <c r="F937">
        <v>6.99185013141314</v>
      </c>
      <c r="G937">
        <v>41430.52253579332</v>
      </c>
      <c r="H937">
        <v>0.500642070150555</v>
      </c>
      <c r="I937">
        <v>0.2064664105046611</v>
      </c>
      <c r="J937">
        <v>22.34464559330924</v>
      </c>
      <c r="K937">
        <v>2.832911405364974</v>
      </c>
      <c r="L937">
        <v>919.6823141411929</v>
      </c>
      <c r="M937">
        <v>339.8461367996381</v>
      </c>
      <c r="N937">
        <v>249.6339946502841</v>
      </c>
    </row>
    <row r="938" spans="1:14">
      <c r="A938">
        <v>936</v>
      </c>
      <c r="B938">
        <v>30.99557930068918</v>
      </c>
      <c r="C938">
        <v>5139.884413211727</v>
      </c>
      <c r="D938">
        <v>0.4071213685546468</v>
      </c>
      <c r="E938">
        <v>462.8399792935867</v>
      </c>
      <c r="F938">
        <v>6.990143769397741</v>
      </c>
      <c r="G938">
        <v>41430.65723732995</v>
      </c>
      <c r="H938">
        <v>0.5006703552181935</v>
      </c>
      <c r="I938">
        <v>0.206478075358125</v>
      </c>
      <c r="J938">
        <v>22.34536427681571</v>
      </c>
      <c r="K938">
        <v>2.832911405364974</v>
      </c>
      <c r="L938">
        <v>919.6823141411929</v>
      </c>
      <c r="M938">
        <v>339.8269373985433</v>
      </c>
      <c r="N938">
        <v>249.6051934277931</v>
      </c>
    </row>
    <row r="939" spans="1:14">
      <c r="A939">
        <v>937</v>
      </c>
      <c r="B939">
        <v>30.99404318812673</v>
      </c>
      <c r="C939">
        <v>5139.627778495657</v>
      </c>
      <c r="D939">
        <v>0.4071129304294994</v>
      </c>
      <c r="E939">
        <v>462.8190213066487</v>
      </c>
      <c r="F939">
        <v>6.990475140498068</v>
      </c>
      <c r="G939">
        <v>41430.47565843132</v>
      </c>
      <c r="H939">
        <v>0.5006749101088901</v>
      </c>
      <c r="I939">
        <v>0.2064799538097943</v>
      </c>
      <c r="J939">
        <v>22.34525791897755</v>
      </c>
      <c r="K939">
        <v>2.832911405364974</v>
      </c>
      <c r="L939">
        <v>919.6823141411929</v>
      </c>
      <c r="M939">
        <v>339.8238458225053</v>
      </c>
      <c r="N939">
        <v>249.6110808909462</v>
      </c>
    </row>
    <row r="940" spans="1:14">
      <c r="A940">
        <v>938</v>
      </c>
      <c r="B940">
        <v>30.9901646478555</v>
      </c>
      <c r="C940">
        <v>5139.020930151853</v>
      </c>
      <c r="D940">
        <v>0.4071085999304561</v>
      </c>
      <c r="E940">
        <v>462.7693321077558</v>
      </c>
      <c r="F940">
        <v>6.991344982797101</v>
      </c>
      <c r="G940">
        <v>41430.93161746983</v>
      </c>
      <c r="H940">
        <v>0.5006634899672406</v>
      </c>
      <c r="I940">
        <v>0.2064752441064066</v>
      </c>
      <c r="J940">
        <v>22.34505418513625</v>
      </c>
      <c r="K940">
        <v>2.832911405364974</v>
      </c>
      <c r="L940">
        <v>919.6823141411929</v>
      </c>
      <c r="M940">
        <v>339.8315972094794</v>
      </c>
      <c r="N940">
        <v>249.6251852049033</v>
      </c>
    </row>
    <row r="941" spans="1:14">
      <c r="A941">
        <v>939</v>
      </c>
      <c r="B941">
        <v>30.98918377233467</v>
      </c>
      <c r="C941">
        <v>5138.807980900691</v>
      </c>
      <c r="D941">
        <v>0.4071038013232812</v>
      </c>
      <c r="E941">
        <v>462.7527025057341</v>
      </c>
      <c r="F941">
        <v>6.9916888407464</v>
      </c>
      <c r="G941">
        <v>41431.48805406071</v>
      </c>
      <c r="H941">
        <v>0.5006563520198263</v>
      </c>
      <c r="I941">
        <v>0.2064723003937846</v>
      </c>
      <c r="J941">
        <v>22.34493518519925</v>
      </c>
      <c r="K941">
        <v>2.832911405364974</v>
      </c>
      <c r="L941">
        <v>919.6823141411929</v>
      </c>
      <c r="M941">
        <v>339.8364422495169</v>
      </c>
      <c r="N941">
        <v>249.629880811825</v>
      </c>
    </row>
    <row r="942" spans="1:14">
      <c r="A942">
        <v>940</v>
      </c>
      <c r="B942">
        <v>30.98910366257355</v>
      </c>
      <c r="C942">
        <v>5138.819049200984</v>
      </c>
      <c r="D942">
        <v>0.4071059818253247</v>
      </c>
      <c r="E942">
        <v>462.7509999484506</v>
      </c>
      <c r="F942">
        <v>6.991723473314246</v>
      </c>
      <c r="G942">
        <v>41431.99876728273</v>
      </c>
      <c r="H942">
        <v>0.5006528842828211</v>
      </c>
      <c r="I942">
        <v>0.2064708702878172</v>
      </c>
      <c r="J942">
        <v>22.34508104197591</v>
      </c>
      <c r="K942">
        <v>2.832911405364974</v>
      </c>
      <c r="L942">
        <v>919.6823141411929</v>
      </c>
      <c r="M942">
        <v>339.8387961027432</v>
      </c>
      <c r="N942">
        <v>249.6278992241989</v>
      </c>
    </row>
    <row r="943" spans="1:14">
      <c r="A943">
        <v>941</v>
      </c>
      <c r="B943">
        <v>30.99118963802955</v>
      </c>
      <c r="C943">
        <v>5139.053544724883</v>
      </c>
      <c r="D943">
        <v>0.4071058679992577</v>
      </c>
      <c r="E943">
        <v>462.7731972126532</v>
      </c>
      <c r="F943">
        <v>6.991321428089398</v>
      </c>
      <c r="G943">
        <v>41431.14555912462</v>
      </c>
      <c r="H943">
        <v>0.5006637207019019</v>
      </c>
      <c r="I943">
        <v>0.2064753392621279</v>
      </c>
      <c r="J943">
        <v>22.34499483705676</v>
      </c>
      <c r="K943">
        <v>2.832911405364974</v>
      </c>
      <c r="L943">
        <v>919.6823141411929</v>
      </c>
      <c r="M943">
        <v>339.8314405955178</v>
      </c>
      <c r="N943">
        <v>249.6223363502345</v>
      </c>
    </row>
    <row r="944" spans="1:14">
      <c r="A944">
        <v>942</v>
      </c>
      <c r="B944">
        <v>30.99345828085762</v>
      </c>
      <c r="C944">
        <v>5139.507884583592</v>
      </c>
      <c r="D944">
        <v>0.4071086411523389</v>
      </c>
      <c r="E944">
        <v>462.8093152201835</v>
      </c>
      <c r="F944">
        <v>6.990648673124294</v>
      </c>
      <c r="G944">
        <v>41430.58317220918</v>
      </c>
      <c r="H944">
        <v>0.5006833850828973</v>
      </c>
      <c r="I944">
        <v>0.2064834489165117</v>
      </c>
      <c r="J944">
        <v>22.34522776475288</v>
      </c>
      <c r="K944">
        <v>2.832911405364974</v>
      </c>
      <c r="L944">
        <v>919.6823141411929</v>
      </c>
      <c r="M944">
        <v>339.8180936878281</v>
      </c>
      <c r="N944">
        <v>249.6131759386527</v>
      </c>
    </row>
    <row r="945" spans="1:14">
      <c r="A945">
        <v>943</v>
      </c>
      <c r="B945">
        <v>30.98685281789102</v>
      </c>
      <c r="C945">
        <v>5138.566874994656</v>
      </c>
      <c r="D945">
        <v>0.4071209066943655</v>
      </c>
      <c r="E945">
        <v>462.7301997504318</v>
      </c>
      <c r="F945">
        <v>6.991936675537579</v>
      </c>
      <c r="G945">
        <v>41430.66361041222</v>
      </c>
      <c r="H945">
        <v>0.5006540406276814</v>
      </c>
      <c r="I945">
        <v>0.2064713471681811</v>
      </c>
      <c r="J945">
        <v>22.34498217187883</v>
      </c>
      <c r="K945">
        <v>2.832911405364974</v>
      </c>
      <c r="L945">
        <v>919.6823141411929</v>
      </c>
      <c r="M945">
        <v>339.838011187785</v>
      </c>
      <c r="N945">
        <v>249.6344947525389</v>
      </c>
    </row>
    <row r="946" spans="1:14">
      <c r="A946">
        <v>944</v>
      </c>
      <c r="B946">
        <v>30.99410508004183</v>
      </c>
      <c r="C946">
        <v>5139.681630378164</v>
      </c>
      <c r="D946">
        <v>0.4071171387112021</v>
      </c>
      <c r="E946">
        <v>462.8203430244481</v>
      </c>
      <c r="F946">
        <v>6.990452301937603</v>
      </c>
      <c r="G946">
        <v>41430.99379306381</v>
      </c>
      <c r="H946">
        <v>0.500682955685616</v>
      </c>
      <c r="I946">
        <v>0.2064832718316827</v>
      </c>
      <c r="J946">
        <v>22.34547397513929</v>
      </c>
      <c r="K946">
        <v>2.832911405364974</v>
      </c>
      <c r="L946">
        <v>919.6823141411929</v>
      </c>
      <c r="M946">
        <v>339.8183851236855</v>
      </c>
      <c r="N946">
        <v>249.607886490389</v>
      </c>
    </row>
    <row r="947" spans="1:14">
      <c r="A947">
        <v>945</v>
      </c>
      <c r="B947">
        <v>30.99022998932684</v>
      </c>
      <c r="C947">
        <v>5139.151384407548</v>
      </c>
      <c r="D947">
        <v>0.4071197416444056</v>
      </c>
      <c r="E947">
        <v>462.7773952308921</v>
      </c>
      <c r="F947">
        <v>6.9911321778721</v>
      </c>
      <c r="G947">
        <v>41430.56844543201</v>
      </c>
      <c r="H947">
        <v>0.5006658952823649</v>
      </c>
      <c r="I947">
        <v>0.2064762360661508</v>
      </c>
      <c r="J947">
        <v>22.34522996641837</v>
      </c>
      <c r="K947">
        <v>2.832911405364974</v>
      </c>
      <c r="L947">
        <v>919.6823141411929</v>
      </c>
      <c r="M947">
        <v>339.82996457964</v>
      </c>
      <c r="N947">
        <v>249.6224141297787</v>
      </c>
    </row>
    <row r="948" spans="1:14">
      <c r="A948">
        <v>946</v>
      </c>
      <c r="B948">
        <v>30.98883729816709</v>
      </c>
      <c r="C948">
        <v>5139.05387438308</v>
      </c>
      <c r="D948">
        <v>0.4071218258168765</v>
      </c>
      <c r="E948">
        <v>462.7685740277552</v>
      </c>
      <c r="F948">
        <v>6.991224614895369</v>
      </c>
      <c r="G948">
        <v>41430.15511217772</v>
      </c>
      <c r="H948">
        <v>0.5006724843199269</v>
      </c>
      <c r="I948">
        <v>0.2064789534065727</v>
      </c>
      <c r="J948">
        <v>22.34526534888944</v>
      </c>
      <c r="K948">
        <v>2.832911405364974</v>
      </c>
      <c r="L948">
        <v>919.6823141411929</v>
      </c>
      <c r="M948">
        <v>339.8254922899254</v>
      </c>
      <c r="N948">
        <v>249.6257465800986</v>
      </c>
    </row>
    <row r="949" spans="1:14">
      <c r="A949">
        <v>947</v>
      </c>
      <c r="B949">
        <v>30.98874710922684</v>
      </c>
      <c r="C949">
        <v>5138.961578026979</v>
      </c>
      <c r="D949">
        <v>0.4071358609704903</v>
      </c>
      <c r="E949">
        <v>462.7619191250849</v>
      </c>
      <c r="F949">
        <v>6.991302510428658</v>
      </c>
      <c r="G949">
        <v>41429.66518736977</v>
      </c>
      <c r="H949">
        <v>0.5006757454950977</v>
      </c>
      <c r="I949">
        <v>0.2064802983257708</v>
      </c>
      <c r="J949">
        <v>22.34519162129007</v>
      </c>
      <c r="K949">
        <v>2.832911405364974</v>
      </c>
      <c r="L949">
        <v>919.6823141411929</v>
      </c>
      <c r="M949">
        <v>339.823278820495</v>
      </c>
      <c r="N949">
        <v>249.6248296298948</v>
      </c>
    </row>
    <row r="950" spans="1:14">
      <c r="A950">
        <v>948</v>
      </c>
      <c r="B950">
        <v>30.98831211606419</v>
      </c>
      <c r="C950">
        <v>5138.765787228705</v>
      </c>
      <c r="D950">
        <v>0.4071443171261914</v>
      </c>
      <c r="E950">
        <v>462.7462914466542</v>
      </c>
      <c r="F950">
        <v>6.991606728548733</v>
      </c>
      <c r="G950">
        <v>41430.05413330542</v>
      </c>
      <c r="H950">
        <v>0.500670027670337</v>
      </c>
      <c r="I950">
        <v>0.2064779402763286</v>
      </c>
      <c r="J950">
        <v>22.34510894293525</v>
      </c>
      <c r="K950">
        <v>2.832911405364974</v>
      </c>
      <c r="L950">
        <v>919.6823141411929</v>
      </c>
      <c r="M950">
        <v>339.8271597197902</v>
      </c>
      <c r="N950">
        <v>249.6257664904491</v>
      </c>
    </row>
    <row r="951" spans="1:14">
      <c r="A951">
        <v>949</v>
      </c>
      <c r="B951">
        <v>30.9885910027258</v>
      </c>
      <c r="C951">
        <v>5139.008794170477</v>
      </c>
      <c r="D951">
        <v>0.4071320177049918</v>
      </c>
      <c r="E951">
        <v>462.7637316603109</v>
      </c>
      <c r="F951">
        <v>6.991249112466357</v>
      </c>
      <c r="G951">
        <v>41429.77656685919</v>
      </c>
      <c r="H951">
        <v>0.5006819176011017</v>
      </c>
      <c r="I951">
        <v>0.2064828437222684</v>
      </c>
      <c r="J951">
        <v>22.34532146985201</v>
      </c>
      <c r="K951">
        <v>2.832911405364974</v>
      </c>
      <c r="L951">
        <v>919.6823141411929</v>
      </c>
      <c r="M951">
        <v>339.8190896831873</v>
      </c>
      <c r="N951">
        <v>249.6240535410958</v>
      </c>
    </row>
    <row r="952" spans="1:14">
      <c r="A952">
        <v>950</v>
      </c>
      <c r="B952">
        <v>30.98939860250022</v>
      </c>
      <c r="C952">
        <v>5139.285867504504</v>
      </c>
      <c r="D952">
        <v>0.4071053755582659</v>
      </c>
      <c r="E952">
        <v>462.7822654108649</v>
      </c>
      <c r="F952">
        <v>6.99089299215202</v>
      </c>
      <c r="G952">
        <v>41429.9903360632</v>
      </c>
      <c r="H952">
        <v>0.5007065043740292</v>
      </c>
      <c r="I952">
        <v>0.2064929833870207</v>
      </c>
      <c r="J952">
        <v>22.34564882873917</v>
      </c>
      <c r="K952">
        <v>2.832911405364974</v>
      </c>
      <c r="L952">
        <v>919.6823141411929</v>
      </c>
      <c r="M952">
        <v>339.8024031518142</v>
      </c>
      <c r="N952">
        <v>249.6204677488614</v>
      </c>
    </row>
    <row r="953" spans="1:14">
      <c r="A953">
        <v>951</v>
      </c>
      <c r="B953">
        <v>30.98611501515497</v>
      </c>
      <c r="C953">
        <v>5138.520157662361</v>
      </c>
      <c r="D953">
        <v>0.4071295236145908</v>
      </c>
      <c r="E953">
        <v>462.725138723972</v>
      </c>
      <c r="F953">
        <v>6.991924966050012</v>
      </c>
      <c r="G953">
        <v>41429.88998227833</v>
      </c>
      <c r="H953">
        <v>0.5006751401306807</v>
      </c>
      <c r="I953">
        <v>0.2064800486715254</v>
      </c>
      <c r="J953">
        <v>22.34506449948245</v>
      </c>
      <c r="K953">
        <v>2.832911405364974</v>
      </c>
      <c r="L953">
        <v>919.6823141411929</v>
      </c>
      <c r="M953">
        <v>339.8236896995349</v>
      </c>
      <c r="N953">
        <v>249.6340774762511</v>
      </c>
    </row>
    <row r="954" spans="1:14">
      <c r="A954">
        <v>952</v>
      </c>
      <c r="B954">
        <v>30.98472691795329</v>
      </c>
      <c r="C954">
        <v>5138.520686796048</v>
      </c>
      <c r="D954">
        <v>0.4071235053512515</v>
      </c>
      <c r="E954">
        <v>462.7216604463799</v>
      </c>
      <c r="F954">
        <v>6.991855946679344</v>
      </c>
      <c r="G954">
        <v>41429.18806667643</v>
      </c>
      <c r="H954">
        <v>0.5006893037419121</v>
      </c>
      <c r="I954">
        <v>0.2064858897906504</v>
      </c>
      <c r="J954">
        <v>22.34524016069842</v>
      </c>
      <c r="K954">
        <v>2.832911405364974</v>
      </c>
      <c r="L954">
        <v>919.6823141411929</v>
      </c>
      <c r="M954">
        <v>339.814076690845</v>
      </c>
      <c r="N954">
        <v>249.6372187415417</v>
      </c>
    </row>
    <row r="955" spans="1:14">
      <c r="A955">
        <v>953</v>
      </c>
      <c r="B955">
        <v>30.98929237717095</v>
      </c>
      <c r="C955">
        <v>5139.144164460427</v>
      </c>
      <c r="D955">
        <v>0.4071296901199572</v>
      </c>
      <c r="E955">
        <v>462.774109831442</v>
      </c>
      <c r="F955">
        <v>6.991071206734501</v>
      </c>
      <c r="G955">
        <v>41429.84081529077</v>
      </c>
      <c r="H955">
        <v>0.5006815964394017</v>
      </c>
      <c r="I955">
        <v>0.2064827112741436</v>
      </c>
      <c r="J955">
        <v>22.34540343578062</v>
      </c>
      <c r="K955">
        <v>2.832911405364974</v>
      </c>
      <c r="L955">
        <v>919.6823141411929</v>
      </c>
      <c r="M955">
        <v>339.8193076597979</v>
      </c>
      <c r="N955">
        <v>249.6215055539587</v>
      </c>
    </row>
    <row r="956" spans="1:14">
      <c r="A956">
        <v>954</v>
      </c>
      <c r="B956">
        <v>30.98340448142175</v>
      </c>
      <c r="C956">
        <v>5138.063023637407</v>
      </c>
      <c r="D956">
        <v>0.4071311854680715</v>
      </c>
      <c r="E956">
        <v>462.6896402315094</v>
      </c>
      <c r="F956">
        <v>6.992513406865749</v>
      </c>
      <c r="G956">
        <v>41429.54438066837</v>
      </c>
      <c r="H956">
        <v>0.500655779423445</v>
      </c>
      <c r="I956">
        <v>0.2064720642531832</v>
      </c>
      <c r="J956">
        <v>22.34476657354816</v>
      </c>
      <c r="K956">
        <v>2.832911405364974</v>
      </c>
      <c r="L956">
        <v>919.6823141411929</v>
      </c>
      <c r="M956">
        <v>339.8368309179896</v>
      </c>
      <c r="N956">
        <v>249.6458807554997</v>
      </c>
    </row>
    <row r="957" spans="1:14">
      <c r="A957">
        <v>955</v>
      </c>
      <c r="B957">
        <v>30.98939205040522</v>
      </c>
      <c r="C957">
        <v>5139.092407521007</v>
      </c>
      <c r="D957">
        <v>0.4071331547053818</v>
      </c>
      <c r="E957">
        <v>462.7714727893517</v>
      </c>
      <c r="F957">
        <v>6.991121621554887</v>
      </c>
      <c r="G957">
        <v>41429.63531523425</v>
      </c>
      <c r="H957">
        <v>0.5006850478369156</v>
      </c>
      <c r="I957">
        <v>0.2064841346416518</v>
      </c>
      <c r="J957">
        <v>22.34530751670928</v>
      </c>
      <c r="K957">
        <v>2.832911405364974</v>
      </c>
      <c r="L957">
        <v>919.6823141411929</v>
      </c>
      <c r="M957">
        <v>339.8169651662116</v>
      </c>
      <c r="N957">
        <v>249.6216384518656</v>
      </c>
    </row>
    <row r="958" spans="1:14">
      <c r="A958">
        <v>956</v>
      </c>
      <c r="B958">
        <v>30.98539524548752</v>
      </c>
      <c r="C958">
        <v>5138.651304355344</v>
      </c>
      <c r="D958">
        <v>0.4071309970275848</v>
      </c>
      <c r="E958">
        <v>462.7368274512574</v>
      </c>
      <c r="F958">
        <v>6.991636136016346</v>
      </c>
      <c r="G958">
        <v>41428.75552429364</v>
      </c>
      <c r="H958">
        <v>0.5006699654089696</v>
      </c>
      <c r="I958">
        <v>0.2064779145995392</v>
      </c>
      <c r="J958">
        <v>22.3450480123104</v>
      </c>
      <c r="K958">
        <v>2.832911405364974</v>
      </c>
      <c r="L958">
        <v>919.6823141411929</v>
      </c>
      <c r="M958">
        <v>339.8272019793737</v>
      </c>
      <c r="N958">
        <v>249.6379622166072</v>
      </c>
    </row>
    <row r="959" spans="1:14">
      <c r="A959">
        <v>957</v>
      </c>
      <c r="B959">
        <v>30.98732485053236</v>
      </c>
      <c r="C959">
        <v>5138.661610516434</v>
      </c>
      <c r="D959">
        <v>0.4071302668225746</v>
      </c>
      <c r="E959">
        <v>462.7370538094808</v>
      </c>
      <c r="F959">
        <v>6.99174815120706</v>
      </c>
      <c r="G959">
        <v>41430.05085447084</v>
      </c>
      <c r="H959">
        <v>0.500675251515335</v>
      </c>
      <c r="I959">
        <v>0.2064800946069175</v>
      </c>
      <c r="J959">
        <v>22.34509161929677</v>
      </c>
      <c r="K959">
        <v>2.832911405364974</v>
      </c>
      <c r="L959">
        <v>919.6823141411929</v>
      </c>
      <c r="M959">
        <v>339.823614099345</v>
      </c>
      <c r="N959">
        <v>249.6293552130045</v>
      </c>
    </row>
    <row r="960" spans="1:14">
      <c r="A960">
        <v>958</v>
      </c>
      <c r="B960">
        <v>30.99435179184945</v>
      </c>
      <c r="C960">
        <v>5139.691358927003</v>
      </c>
      <c r="D960">
        <v>0.4071405225574368</v>
      </c>
      <c r="E960">
        <v>462.8194078137597</v>
      </c>
      <c r="F960">
        <v>6.990349194496225</v>
      </c>
      <c r="G960">
        <v>41430.06992612607</v>
      </c>
      <c r="H960">
        <v>0.5006924736815994</v>
      </c>
      <c r="I960">
        <v>0.2064871970840398</v>
      </c>
      <c r="J960">
        <v>22.34557302219208</v>
      </c>
      <c r="K960">
        <v>2.832911405364974</v>
      </c>
      <c r="L960">
        <v>919.6823141411929</v>
      </c>
      <c r="M960">
        <v>339.8119252901669</v>
      </c>
      <c r="N960">
        <v>249.6022760171897</v>
      </c>
    </row>
    <row r="961" spans="1:14">
      <c r="A961">
        <v>959</v>
      </c>
      <c r="B961">
        <v>30.9949733734016</v>
      </c>
      <c r="C961">
        <v>5139.785679014758</v>
      </c>
      <c r="D961">
        <v>0.4071278362989012</v>
      </c>
      <c r="E961">
        <v>462.8274925387366</v>
      </c>
      <c r="F961">
        <v>6.990232734883275</v>
      </c>
      <c r="G961">
        <v>41430.19143192334</v>
      </c>
      <c r="H961">
        <v>0.5006994328862481</v>
      </c>
      <c r="I961">
        <v>0.2064900670825665</v>
      </c>
      <c r="J961">
        <v>22.34558760750313</v>
      </c>
      <c r="K961">
        <v>2.832911405364974</v>
      </c>
      <c r="L961">
        <v>919.6823141411929</v>
      </c>
      <c r="M961">
        <v>339.8072022555966</v>
      </c>
      <c r="N961">
        <v>249.6013779159556</v>
      </c>
    </row>
    <row r="962" spans="1:14">
      <c r="A962">
        <v>960</v>
      </c>
      <c r="B962">
        <v>30.99433067088982</v>
      </c>
      <c r="C962">
        <v>5139.593380931562</v>
      </c>
      <c r="D962">
        <v>0.4071174166782555</v>
      </c>
      <c r="E962">
        <v>462.8156995107636</v>
      </c>
      <c r="F962">
        <v>6.99049050441921</v>
      </c>
      <c r="G962">
        <v>41430.15267641274</v>
      </c>
      <c r="H962">
        <v>0.5006978599922005</v>
      </c>
      <c r="I962">
        <v>0.2064894184159693</v>
      </c>
      <c r="J962">
        <v>22.34532120546245</v>
      </c>
      <c r="K962">
        <v>2.832911405364974</v>
      </c>
      <c r="L962">
        <v>919.6823141411929</v>
      </c>
      <c r="M962">
        <v>339.8082697271552</v>
      </c>
      <c r="N962">
        <v>249.6075570612792</v>
      </c>
    </row>
    <row r="963" spans="1:14">
      <c r="A963">
        <v>961</v>
      </c>
      <c r="B963">
        <v>30.99750281782425</v>
      </c>
      <c r="C963">
        <v>5139.907308903908</v>
      </c>
      <c r="D963">
        <v>0.4071285551594139</v>
      </c>
      <c r="E963">
        <v>462.8392703981816</v>
      </c>
      <c r="F963">
        <v>6.990128153638452</v>
      </c>
      <c r="G963">
        <v>41430.81679857943</v>
      </c>
      <c r="H963">
        <v>0.5007001463295129</v>
      </c>
      <c r="I963">
        <v>0.2064903613088787</v>
      </c>
      <c r="J963">
        <v>22.34552631121242</v>
      </c>
      <c r="K963">
        <v>2.832911405364974</v>
      </c>
      <c r="L963">
        <v>919.6823141411929</v>
      </c>
      <c r="M963">
        <v>339.8067180672805</v>
      </c>
      <c r="N963">
        <v>249.5923868871197</v>
      </c>
    </row>
    <row r="964" spans="1:14">
      <c r="A964">
        <v>962</v>
      </c>
      <c r="B964">
        <v>30.9979319637425</v>
      </c>
      <c r="C964">
        <v>5140.527191963949</v>
      </c>
      <c r="D964">
        <v>0.4071298216166686</v>
      </c>
      <c r="E964">
        <v>462.8820037140043</v>
      </c>
      <c r="F964">
        <v>6.989237801594751</v>
      </c>
      <c r="G964">
        <v>41430.32916485719</v>
      </c>
      <c r="H964">
        <v>0.5007141207621263</v>
      </c>
      <c r="I964">
        <v>0.2064961244101291</v>
      </c>
      <c r="J964">
        <v>22.34620748406825</v>
      </c>
      <c r="K964">
        <v>2.832911405364974</v>
      </c>
      <c r="L964">
        <v>919.6823141411929</v>
      </c>
      <c r="M964">
        <v>339.7972344000829</v>
      </c>
      <c r="N964">
        <v>249.5866174405183</v>
      </c>
    </row>
    <row r="965" spans="1:14">
      <c r="A965">
        <v>963</v>
      </c>
      <c r="B965">
        <v>30.99549078385312</v>
      </c>
      <c r="C965">
        <v>5139.903846247204</v>
      </c>
      <c r="D965">
        <v>0.4071209382959622</v>
      </c>
      <c r="E965">
        <v>462.8349938876498</v>
      </c>
      <c r="F965">
        <v>6.99007092159562</v>
      </c>
      <c r="G965">
        <v>41430.18005535705</v>
      </c>
      <c r="H965">
        <v>0.5007094220872118</v>
      </c>
      <c r="I965">
        <v>0.2064941866613829</v>
      </c>
      <c r="J965">
        <v>22.34573102930274</v>
      </c>
      <c r="K965">
        <v>2.832911405364974</v>
      </c>
      <c r="L965">
        <v>919.6823141411929</v>
      </c>
      <c r="M965">
        <v>339.8004230693409</v>
      </c>
      <c r="N965">
        <v>249.5986748090423</v>
      </c>
    </row>
    <row r="966" spans="1:14">
      <c r="A966">
        <v>964</v>
      </c>
      <c r="B966">
        <v>30.99667568267726</v>
      </c>
      <c r="C966">
        <v>5140.255563074462</v>
      </c>
      <c r="D966">
        <v>0.407152869715372</v>
      </c>
      <c r="E966">
        <v>462.8639475987232</v>
      </c>
      <c r="F966">
        <v>6.989586479839511</v>
      </c>
      <c r="G966">
        <v>41430.1167976271</v>
      </c>
      <c r="H966">
        <v>0.5006934571195681</v>
      </c>
      <c r="I966">
        <v>0.2064876026570418</v>
      </c>
      <c r="J966">
        <v>22.34590520137342</v>
      </c>
      <c r="K966">
        <v>2.832911405364974</v>
      </c>
      <c r="L966">
        <v>919.6823141411929</v>
      </c>
      <c r="M966">
        <v>339.8112578479515</v>
      </c>
      <c r="N966">
        <v>249.5923182643572</v>
      </c>
    </row>
    <row r="967" spans="1:14">
      <c r="A967">
        <v>965</v>
      </c>
      <c r="B967">
        <v>30.9957407949288</v>
      </c>
      <c r="C967">
        <v>5140.003630385987</v>
      </c>
      <c r="D967">
        <v>0.4071278979446685</v>
      </c>
      <c r="E967">
        <v>462.843489703391</v>
      </c>
      <c r="F967">
        <v>6.989948169639888</v>
      </c>
      <c r="G967">
        <v>41430.31316077474</v>
      </c>
      <c r="H967">
        <v>0.500698805423937</v>
      </c>
      <c r="I967">
        <v>0.2064898083150781</v>
      </c>
      <c r="J967">
        <v>22.34576756903871</v>
      </c>
      <c r="K967">
        <v>2.832911405364974</v>
      </c>
      <c r="L967">
        <v>919.6823141411929</v>
      </c>
      <c r="M967">
        <v>339.8076280928665</v>
      </c>
      <c r="N967">
        <v>249.5976991246253</v>
      </c>
    </row>
    <row r="968" spans="1:14">
      <c r="A968">
        <v>966</v>
      </c>
      <c r="B968">
        <v>30.99925821966067</v>
      </c>
      <c r="C968">
        <v>5140.469530306205</v>
      </c>
      <c r="D968">
        <v>0.4071384154744709</v>
      </c>
      <c r="E968">
        <v>462.8845721820491</v>
      </c>
      <c r="F968">
        <v>6.989286556669007</v>
      </c>
      <c r="G968">
        <v>41430.0243907285</v>
      </c>
      <c r="H968">
        <v>0.5007085896992339</v>
      </c>
      <c r="I968">
        <v>0.2064938433818861</v>
      </c>
      <c r="J968">
        <v>22.34582809159727</v>
      </c>
      <c r="K968">
        <v>2.832911405364974</v>
      </c>
      <c r="L968">
        <v>919.6823141411929</v>
      </c>
      <c r="M968">
        <v>339.8009879603625</v>
      </c>
      <c r="N968">
        <v>249.5861801232871</v>
      </c>
    </row>
    <row r="969" spans="1:14">
      <c r="A969">
        <v>967</v>
      </c>
      <c r="B969">
        <v>30.99257513433496</v>
      </c>
      <c r="C969">
        <v>5139.579314275793</v>
      </c>
      <c r="D969">
        <v>0.4071301280670392</v>
      </c>
      <c r="E969">
        <v>462.80751589558</v>
      </c>
      <c r="F969">
        <v>6.990505156433494</v>
      </c>
      <c r="G969">
        <v>41430.10662114464</v>
      </c>
      <c r="H969">
        <v>0.5006953951077362</v>
      </c>
      <c r="I969">
        <v>0.2064884018896364</v>
      </c>
      <c r="J969">
        <v>22.34566613660024</v>
      </c>
      <c r="K969">
        <v>2.832911405364974</v>
      </c>
      <c r="L969">
        <v>919.6823141411929</v>
      </c>
      <c r="M969">
        <v>339.8099425768241</v>
      </c>
      <c r="N969">
        <v>249.6080340464505</v>
      </c>
    </row>
    <row r="970" spans="1:14">
      <c r="A970">
        <v>968</v>
      </c>
      <c r="B970">
        <v>30.99326411002277</v>
      </c>
      <c r="C970">
        <v>5139.277781257132</v>
      </c>
      <c r="D970">
        <v>0.4071186689392293</v>
      </c>
      <c r="E970">
        <v>462.7905548004916</v>
      </c>
      <c r="F970">
        <v>6.990917686971224</v>
      </c>
      <c r="G970">
        <v>41430.13110295433</v>
      </c>
      <c r="H970">
        <v>0.5006998143864098</v>
      </c>
      <c r="I970">
        <v>0.2064902244144683</v>
      </c>
      <c r="J970">
        <v>22.3451444608932</v>
      </c>
      <c r="K970">
        <v>2.832911405364974</v>
      </c>
      <c r="L970">
        <v>919.6823141411929</v>
      </c>
      <c r="M970">
        <v>339.8069433449701</v>
      </c>
      <c r="N970">
        <v>249.6098240543695</v>
      </c>
    </row>
    <row r="971" spans="1:14">
      <c r="A971">
        <v>969</v>
      </c>
      <c r="B971">
        <v>30.99614722234411</v>
      </c>
      <c r="C971">
        <v>5139.793062690543</v>
      </c>
      <c r="D971">
        <v>0.4071360895385875</v>
      </c>
      <c r="E971">
        <v>462.8304861394885</v>
      </c>
      <c r="F971">
        <v>6.99021863744935</v>
      </c>
      <c r="G971">
        <v>41430.14974336152</v>
      </c>
      <c r="H971">
        <v>0.5006983331928998</v>
      </c>
      <c r="I971">
        <v>0.2064896135654696</v>
      </c>
      <c r="J971">
        <v>22.3454607336339</v>
      </c>
      <c r="K971">
        <v>2.832911405364974</v>
      </c>
      <c r="L971">
        <v>919.6823141411929</v>
      </c>
      <c r="M971">
        <v>339.807948580669</v>
      </c>
      <c r="N971">
        <v>249.5975662159248</v>
      </c>
    </row>
    <row r="972" spans="1:14">
      <c r="A972">
        <v>970</v>
      </c>
      <c r="B972">
        <v>30.99807558127503</v>
      </c>
      <c r="C972">
        <v>5140.251870281197</v>
      </c>
      <c r="D972">
        <v>0.4071433687963293</v>
      </c>
      <c r="E972">
        <v>462.8688773431984</v>
      </c>
      <c r="F972">
        <v>6.989539987369172</v>
      </c>
      <c r="G972">
        <v>41429.58720941609</v>
      </c>
      <c r="H972">
        <v>0.5006879063712526</v>
      </c>
      <c r="I972">
        <v>0.2064853135104666</v>
      </c>
      <c r="J972">
        <v>22.34558327440616</v>
      </c>
      <c r="K972">
        <v>2.832911405364974</v>
      </c>
      <c r="L972">
        <v>919.6823141411929</v>
      </c>
      <c r="M972">
        <v>339.8150250784814</v>
      </c>
      <c r="N972">
        <v>249.5918676960594</v>
      </c>
    </row>
    <row r="973" spans="1:14">
      <c r="A973">
        <v>971</v>
      </c>
      <c r="B973">
        <v>30.9983521937365</v>
      </c>
      <c r="C973">
        <v>5140.321998771273</v>
      </c>
      <c r="D973">
        <v>0.4071305592527841</v>
      </c>
      <c r="E973">
        <v>462.8716034937483</v>
      </c>
      <c r="F973">
        <v>6.989480260345257</v>
      </c>
      <c r="G973">
        <v>41429.95350891749</v>
      </c>
      <c r="H973">
        <v>0.5007162754294171</v>
      </c>
      <c r="I973">
        <v>0.2064970130018954</v>
      </c>
      <c r="J973">
        <v>22.34579507922032</v>
      </c>
      <c r="K973">
        <v>2.832911405364974</v>
      </c>
      <c r="L973">
        <v>919.6823141411929</v>
      </c>
      <c r="M973">
        <v>339.7957721947942</v>
      </c>
      <c r="N973">
        <v>249.5889454372622</v>
      </c>
    </row>
    <row r="974" spans="1:14">
      <c r="A974">
        <v>972</v>
      </c>
      <c r="B974">
        <v>30.99757426055247</v>
      </c>
      <c r="C974">
        <v>5140.306821181015</v>
      </c>
      <c r="D974">
        <v>0.407118275943673</v>
      </c>
      <c r="E974">
        <v>462.8688110981982</v>
      </c>
      <c r="F974">
        <v>6.989547184937118</v>
      </c>
      <c r="G974">
        <v>41430.42936785457</v>
      </c>
      <c r="H974">
        <v>0.5007102377367916</v>
      </c>
      <c r="I974">
        <v>0.2064945230379102</v>
      </c>
      <c r="J974">
        <v>22.34585756961999</v>
      </c>
      <c r="K974">
        <v>2.832911405364974</v>
      </c>
      <c r="L974">
        <v>919.6823141411929</v>
      </c>
      <c r="M974">
        <v>339.7998695394721</v>
      </c>
      <c r="N974">
        <v>249.5922995882827</v>
      </c>
    </row>
    <row r="975" spans="1:14">
      <c r="A975">
        <v>973</v>
      </c>
      <c r="B975">
        <v>30.998143877107</v>
      </c>
      <c r="C975">
        <v>5140.38997391851</v>
      </c>
      <c r="D975">
        <v>0.4071359292388223</v>
      </c>
      <c r="E975">
        <v>462.8751192712423</v>
      </c>
      <c r="F975">
        <v>6.989418089823777</v>
      </c>
      <c r="G975">
        <v>41430.26456936655</v>
      </c>
      <c r="H975">
        <v>0.5007063981348275</v>
      </c>
      <c r="I975">
        <v>0.20649293957363</v>
      </c>
      <c r="J975">
        <v>22.34592306156545</v>
      </c>
      <c r="K975">
        <v>2.832911405364974</v>
      </c>
      <c r="L975">
        <v>919.6823141411929</v>
      </c>
      <c r="M975">
        <v>339.8024752506257</v>
      </c>
      <c r="N975">
        <v>249.5886173177923</v>
      </c>
    </row>
    <row r="976" spans="1:14">
      <c r="A976">
        <v>974</v>
      </c>
      <c r="B976">
        <v>30.99958018129527</v>
      </c>
      <c r="C976">
        <v>5140.483409276224</v>
      </c>
      <c r="D976">
        <v>0.4071428505676934</v>
      </c>
      <c r="E976">
        <v>462.8849335752095</v>
      </c>
      <c r="F976">
        <v>6.989299925322377</v>
      </c>
      <c r="G976">
        <v>41430.3558416074</v>
      </c>
      <c r="H976">
        <v>0.5006990691838735</v>
      </c>
      <c r="I976">
        <v>0.2064899170905298</v>
      </c>
      <c r="J976">
        <v>22.34583831360002</v>
      </c>
      <c r="K976">
        <v>2.832911405364974</v>
      </c>
      <c r="L976">
        <v>919.6823141411929</v>
      </c>
      <c r="M976">
        <v>339.8074490878649</v>
      </c>
      <c r="N976">
        <v>249.5840434475562</v>
      </c>
    </row>
    <row r="977" spans="1:14">
      <c r="A977">
        <v>975</v>
      </c>
      <c r="B977">
        <v>30.99063935188248</v>
      </c>
      <c r="C977">
        <v>5138.989575129442</v>
      </c>
      <c r="D977">
        <v>0.407119420065625</v>
      </c>
      <c r="E977">
        <v>462.7645955774164</v>
      </c>
      <c r="F977">
        <v>6.991329699352596</v>
      </c>
      <c r="G977">
        <v>41430.33610698857</v>
      </c>
      <c r="H977">
        <v>0.5006866992253856</v>
      </c>
      <c r="I977">
        <v>0.206484815679603</v>
      </c>
      <c r="J977">
        <v>22.34517107941013</v>
      </c>
      <c r="K977">
        <v>2.832911405364974</v>
      </c>
      <c r="L977">
        <v>919.6823141411929</v>
      </c>
      <c r="M977">
        <v>339.8158443658805</v>
      </c>
      <c r="N977">
        <v>249.6190145860658</v>
      </c>
    </row>
    <row r="978" spans="1:14">
      <c r="A978">
        <v>976</v>
      </c>
      <c r="B978">
        <v>30.99002041085221</v>
      </c>
      <c r="C978">
        <v>5138.917567564859</v>
      </c>
      <c r="D978">
        <v>0.4071264765433551</v>
      </c>
      <c r="E978">
        <v>462.7595728732487</v>
      </c>
      <c r="F978">
        <v>6.991416898720621</v>
      </c>
      <c r="G978">
        <v>41430.22547046735</v>
      </c>
      <c r="H978">
        <v>0.5006714837117697</v>
      </c>
      <c r="I978">
        <v>0.2064785407525292</v>
      </c>
      <c r="J978">
        <v>22.34508062514572</v>
      </c>
      <c r="K978">
        <v>2.832911405364974</v>
      </c>
      <c r="L978">
        <v>919.6823141411929</v>
      </c>
      <c r="M978">
        <v>339.8261714421655</v>
      </c>
      <c r="N978">
        <v>249.6221894224417</v>
      </c>
    </row>
    <row r="979" spans="1:14">
      <c r="A979">
        <v>977</v>
      </c>
      <c r="B979">
        <v>30.99713683602813</v>
      </c>
      <c r="C979">
        <v>5140.207782079457</v>
      </c>
      <c r="D979">
        <v>0.4071302586364076</v>
      </c>
      <c r="E979">
        <v>462.8605881952292</v>
      </c>
      <c r="F979">
        <v>6.989644066114879</v>
      </c>
      <c r="G979">
        <v>41430.0408696753</v>
      </c>
      <c r="H979">
        <v>0.5007087587424294</v>
      </c>
      <c r="I979">
        <v>0.2064939130958471</v>
      </c>
      <c r="J979">
        <v>22.34582125613829</v>
      </c>
      <c r="K979">
        <v>2.832911405364974</v>
      </c>
      <c r="L979">
        <v>919.6823141411929</v>
      </c>
      <c r="M979">
        <v>339.8008732408896</v>
      </c>
      <c r="N979">
        <v>249.5924289422771</v>
      </c>
    </row>
    <row r="980" spans="1:14">
      <c r="A980">
        <v>978</v>
      </c>
      <c r="B980">
        <v>30.99304325816093</v>
      </c>
      <c r="C980">
        <v>5139.236039004556</v>
      </c>
      <c r="D980">
        <v>0.4071185151220744</v>
      </c>
      <c r="E980">
        <v>462.7872008990981</v>
      </c>
      <c r="F980">
        <v>6.990933691630144</v>
      </c>
      <c r="G980">
        <v>41429.7119730905</v>
      </c>
      <c r="H980">
        <v>0.5006931492026315</v>
      </c>
      <c r="I980">
        <v>0.2064874756711003</v>
      </c>
      <c r="J980">
        <v>22.34509867955269</v>
      </c>
      <c r="K980">
        <v>2.832911405364974</v>
      </c>
      <c r="L980">
        <v>919.6823141411929</v>
      </c>
      <c r="M980">
        <v>339.8114668255284</v>
      </c>
      <c r="N980">
        <v>249.6121638485262</v>
      </c>
    </row>
    <row r="981" spans="1:14">
      <c r="A981">
        <v>979</v>
      </c>
      <c r="B981">
        <v>30.99705190201698</v>
      </c>
      <c r="C981">
        <v>5140.079745509411</v>
      </c>
      <c r="D981">
        <v>0.4071228231912385</v>
      </c>
      <c r="E981">
        <v>462.8527387065886</v>
      </c>
      <c r="F981">
        <v>6.989815811176389</v>
      </c>
      <c r="G981">
        <v>41430.01657619529</v>
      </c>
      <c r="H981">
        <v>0.5007099911271846</v>
      </c>
      <c r="I981">
        <v>0.20649442133531</v>
      </c>
      <c r="J981">
        <v>22.34563782853695</v>
      </c>
      <c r="K981">
        <v>2.832911405364974</v>
      </c>
      <c r="L981">
        <v>919.6823141411929</v>
      </c>
      <c r="M981">
        <v>339.8000368976491</v>
      </c>
      <c r="N981">
        <v>249.5950940443059</v>
      </c>
    </row>
    <row r="982" spans="1:14">
      <c r="A982">
        <v>980</v>
      </c>
      <c r="B982">
        <v>30.99260839520907</v>
      </c>
      <c r="C982">
        <v>5139.462237512774</v>
      </c>
      <c r="D982">
        <v>0.4071371348211388</v>
      </c>
      <c r="E982">
        <v>462.7973022855879</v>
      </c>
      <c r="F982">
        <v>6.99065470125857</v>
      </c>
      <c r="G982">
        <v>41430.00692967603</v>
      </c>
      <c r="H982">
        <v>0.5007048293061057</v>
      </c>
      <c r="I982">
        <v>0.2064922925835862</v>
      </c>
      <c r="J982">
        <v>22.34564744295265</v>
      </c>
      <c r="K982">
        <v>2.832911405364974</v>
      </c>
      <c r="L982">
        <v>919.6823141411929</v>
      </c>
      <c r="M982">
        <v>339.8035399335522</v>
      </c>
      <c r="N982">
        <v>249.6057652119236</v>
      </c>
    </row>
    <row r="983" spans="1:14">
      <c r="A983">
        <v>981</v>
      </c>
      <c r="B983">
        <v>30.99448754226664</v>
      </c>
      <c r="C983">
        <v>5139.68532318076</v>
      </c>
      <c r="D983">
        <v>0.4071230029864192</v>
      </c>
      <c r="E983">
        <v>462.8189028712696</v>
      </c>
      <c r="F983">
        <v>6.990419342822829</v>
      </c>
      <c r="G983">
        <v>41430.70662282765</v>
      </c>
      <c r="H983">
        <v>0.5006952577645419</v>
      </c>
      <c r="I983">
        <v>0.2064883452488585</v>
      </c>
      <c r="J983">
        <v>22.34557485697484</v>
      </c>
      <c r="K983">
        <v>2.832911405364974</v>
      </c>
      <c r="L983">
        <v>919.6823141411929</v>
      </c>
      <c r="M983">
        <v>339.8100357883769</v>
      </c>
      <c r="N983">
        <v>249.603206781281</v>
      </c>
    </row>
    <row r="984" spans="1:14">
      <c r="A984">
        <v>982</v>
      </c>
      <c r="B984">
        <v>30.99333560197872</v>
      </c>
      <c r="C984">
        <v>5139.494375400074</v>
      </c>
      <c r="D984">
        <v>0.4071215683407861</v>
      </c>
      <c r="E984">
        <v>462.8038864082262</v>
      </c>
      <c r="F984">
        <v>6.990680197997587</v>
      </c>
      <c r="G984">
        <v>41430.71834011548</v>
      </c>
      <c r="H984">
        <v>0.5006897200765191</v>
      </c>
      <c r="I984">
        <v>0.2064860614883902</v>
      </c>
      <c r="J984">
        <v>22.34546790792748</v>
      </c>
      <c r="K984">
        <v>2.832911405364974</v>
      </c>
      <c r="L984">
        <v>919.6823141411929</v>
      </c>
      <c r="M984">
        <v>339.8137941279032</v>
      </c>
      <c r="N984">
        <v>249.6079810377393</v>
      </c>
    </row>
    <row r="985" spans="1:14">
      <c r="A985">
        <v>983</v>
      </c>
      <c r="B985">
        <v>30.99446577797723</v>
      </c>
      <c r="C985">
        <v>5139.60176604145</v>
      </c>
      <c r="D985">
        <v>0.4071121452859598</v>
      </c>
      <c r="E985">
        <v>462.8137532747123</v>
      </c>
      <c r="F985">
        <v>6.990595136875377</v>
      </c>
      <c r="G985">
        <v>41431.34544678783</v>
      </c>
      <c r="H985">
        <v>0.5006917496351783</v>
      </c>
      <c r="I985">
        <v>0.2064868984849516</v>
      </c>
      <c r="J985">
        <v>22.34546335303433</v>
      </c>
      <c r="K985">
        <v>2.832911405364974</v>
      </c>
      <c r="L985">
        <v>919.6823141411929</v>
      </c>
      <c r="M985">
        <v>339.8124166895308</v>
      </c>
      <c r="N985">
        <v>249.6056154527179</v>
      </c>
    </row>
    <row r="986" spans="1:14">
      <c r="A986">
        <v>984</v>
      </c>
      <c r="B986">
        <v>30.99421622587247</v>
      </c>
      <c r="C986">
        <v>5139.579241619897</v>
      </c>
      <c r="D986">
        <v>0.4071198787378152</v>
      </c>
      <c r="E986">
        <v>462.8111987373076</v>
      </c>
      <c r="F986">
        <v>6.990577081784067</v>
      </c>
      <c r="G986">
        <v>41430.84493741932</v>
      </c>
      <c r="H986">
        <v>0.5006933551964797</v>
      </c>
      <c r="I986">
        <v>0.2064875606236302</v>
      </c>
      <c r="J986">
        <v>22.34548575950289</v>
      </c>
      <c r="K986">
        <v>2.832911405364974</v>
      </c>
      <c r="L986">
        <v>919.6823141411929</v>
      </c>
      <c r="M986">
        <v>339.8113270212543</v>
      </c>
      <c r="N986">
        <v>249.6049355313024</v>
      </c>
    </row>
    <row r="987" spans="1:14">
      <c r="A987">
        <v>985</v>
      </c>
      <c r="B987">
        <v>30.99742403485699</v>
      </c>
      <c r="C987">
        <v>5139.995920826854</v>
      </c>
      <c r="D987">
        <v>0.4071119217359717</v>
      </c>
      <c r="E987">
        <v>462.8465763713101</v>
      </c>
      <c r="F987">
        <v>6.990033454175633</v>
      </c>
      <c r="G987">
        <v>41431.08210626888</v>
      </c>
      <c r="H987">
        <v>0.5007008928652117</v>
      </c>
      <c r="I987">
        <v>0.2064906691826177</v>
      </c>
      <c r="J987">
        <v>22.34556597712986</v>
      </c>
      <c r="K987">
        <v>2.832911405364974</v>
      </c>
      <c r="L987">
        <v>919.6823141411929</v>
      </c>
      <c r="M987">
        <v>339.8062114217991</v>
      </c>
      <c r="N987">
        <v>249.5952391759189</v>
      </c>
    </row>
    <row r="988" spans="1:14">
      <c r="A988">
        <v>986</v>
      </c>
      <c r="B988">
        <v>30.99409896314782</v>
      </c>
      <c r="C988">
        <v>5139.596388732594</v>
      </c>
      <c r="D988">
        <v>0.4071222290797957</v>
      </c>
      <c r="E988">
        <v>462.8119115516109</v>
      </c>
      <c r="F988">
        <v>6.990547933566674</v>
      </c>
      <c r="G988">
        <v>41430.78505369966</v>
      </c>
      <c r="H988">
        <v>0.5006917778723911</v>
      </c>
      <c r="I988">
        <v>0.2064869101300697</v>
      </c>
      <c r="J988">
        <v>22.34552083689816</v>
      </c>
      <c r="K988">
        <v>2.832911405364974</v>
      </c>
      <c r="L988">
        <v>919.6823141411929</v>
      </c>
      <c r="M988">
        <v>339.8123975253346</v>
      </c>
      <c r="N988">
        <v>249.6049855461279</v>
      </c>
    </row>
    <row r="989" spans="1:14">
      <c r="A989">
        <v>987</v>
      </c>
      <c r="B989">
        <v>30.99288607384178</v>
      </c>
      <c r="C989">
        <v>5139.335473077536</v>
      </c>
      <c r="D989">
        <v>0.4071236427377361</v>
      </c>
      <c r="E989">
        <v>462.7907141670751</v>
      </c>
      <c r="F989">
        <v>6.990919613054164</v>
      </c>
      <c r="G989">
        <v>41430.95753806239</v>
      </c>
      <c r="H989">
        <v>0.5006876734222152</v>
      </c>
      <c r="I989">
        <v>0.2064852174415294</v>
      </c>
      <c r="J989">
        <v>22.34541526342093</v>
      </c>
      <c r="K989">
        <v>2.832911405364974</v>
      </c>
      <c r="L989">
        <v>919.6823141411929</v>
      </c>
      <c r="M989">
        <v>339.815183180203</v>
      </c>
      <c r="N989">
        <v>249.6091653054309</v>
      </c>
    </row>
    <row r="990" spans="1:14">
      <c r="A990">
        <v>988</v>
      </c>
      <c r="B990">
        <v>30.99448570200564</v>
      </c>
      <c r="C990">
        <v>5139.697503171788</v>
      </c>
      <c r="D990">
        <v>0.4071208944588774</v>
      </c>
      <c r="E990">
        <v>462.8192578139335</v>
      </c>
      <c r="F990">
        <v>6.990406712882427</v>
      </c>
      <c r="G990">
        <v>41430.74708117115</v>
      </c>
      <c r="H990">
        <v>0.5006979335158968</v>
      </c>
      <c r="I990">
        <v>0.2064894487373796</v>
      </c>
      <c r="J990">
        <v>22.3456111067592</v>
      </c>
      <c r="K990">
        <v>2.832911405364974</v>
      </c>
      <c r="L990">
        <v>919.6823141411929</v>
      </c>
      <c r="M990">
        <v>339.8082198288879</v>
      </c>
      <c r="N990">
        <v>249.6029106682847</v>
      </c>
    </row>
    <row r="991" spans="1:14">
      <c r="A991">
        <v>989</v>
      </c>
      <c r="B991">
        <v>30.99073723659349</v>
      </c>
      <c r="C991">
        <v>5139.107446975811</v>
      </c>
      <c r="D991">
        <v>0.4071187905153896</v>
      </c>
      <c r="E991">
        <v>462.7716050061277</v>
      </c>
      <c r="F991">
        <v>6.991181725693488</v>
      </c>
      <c r="G991">
        <v>41430.46336380211</v>
      </c>
      <c r="H991">
        <v>0.5006872997260405</v>
      </c>
      <c r="I991">
        <v>0.2064850633280172</v>
      </c>
      <c r="J991">
        <v>22.34534295312837</v>
      </c>
      <c r="K991">
        <v>2.832911405364974</v>
      </c>
      <c r="L991">
        <v>919.6823141411929</v>
      </c>
      <c r="M991">
        <v>339.8154368068358</v>
      </c>
      <c r="N991">
        <v>249.6173468621604</v>
      </c>
    </row>
    <row r="992" spans="1:14">
      <c r="A992">
        <v>990</v>
      </c>
      <c r="B992">
        <v>30.99368186876612</v>
      </c>
      <c r="C992">
        <v>5139.490846116399</v>
      </c>
      <c r="D992">
        <v>0.407128592072679</v>
      </c>
      <c r="E992">
        <v>462.8045724788743</v>
      </c>
      <c r="F992">
        <v>6.990680845009332</v>
      </c>
      <c r="G992">
        <v>41430.67564655031</v>
      </c>
      <c r="H992">
        <v>0.5006847665302322</v>
      </c>
      <c r="I992">
        <v>0.2064840186298648</v>
      </c>
      <c r="J992">
        <v>22.34541005504829</v>
      </c>
      <c r="K992">
        <v>2.832911405364974</v>
      </c>
      <c r="L992">
        <v>919.6823141411929</v>
      </c>
      <c r="M992">
        <v>339.8171560903024</v>
      </c>
      <c r="N992">
        <v>249.6069120330785</v>
      </c>
    </row>
    <row r="993" spans="1:14">
      <c r="A993">
        <v>991</v>
      </c>
      <c r="B993">
        <v>30.99258446102308</v>
      </c>
      <c r="C993">
        <v>5139.490712131698</v>
      </c>
      <c r="D993">
        <v>0.4071179878048632</v>
      </c>
      <c r="E993">
        <v>462.8032193383012</v>
      </c>
      <c r="F993">
        <v>6.990644804527292</v>
      </c>
      <c r="G993">
        <v>41430.30331381636</v>
      </c>
      <c r="H993">
        <v>0.5006904662117372</v>
      </c>
      <c r="I993">
        <v>0.2064863691969696</v>
      </c>
      <c r="J993">
        <v>22.34547866266278</v>
      </c>
      <c r="K993">
        <v>2.832911405364974</v>
      </c>
      <c r="L993">
        <v>919.6823141411929</v>
      </c>
      <c r="M993">
        <v>339.8132877331203</v>
      </c>
      <c r="N993">
        <v>249.6110676621268</v>
      </c>
    </row>
    <row r="994" spans="1:14">
      <c r="A994">
        <v>992</v>
      </c>
      <c r="B994">
        <v>30.99247925858637</v>
      </c>
      <c r="C994">
        <v>5139.493138687268</v>
      </c>
      <c r="D994">
        <v>0.4071117821695584</v>
      </c>
      <c r="E994">
        <v>462.8033013713687</v>
      </c>
      <c r="F994">
        <v>6.99066385085544</v>
      </c>
      <c r="G994">
        <v>41430.53301713822</v>
      </c>
      <c r="H994">
        <v>0.5006884931122079</v>
      </c>
      <c r="I994">
        <v>0.206485555484336</v>
      </c>
      <c r="J994">
        <v>22.34548217479274</v>
      </c>
      <c r="K994">
        <v>2.832911405364974</v>
      </c>
      <c r="L994">
        <v>919.6823141411929</v>
      </c>
      <c r="M994">
        <v>339.8146268600374</v>
      </c>
      <c r="N994">
        <v>249.6121551782442</v>
      </c>
    </row>
    <row r="995" spans="1:14">
      <c r="A995">
        <v>993</v>
      </c>
      <c r="B995">
        <v>30.99308428224649</v>
      </c>
      <c r="C995">
        <v>5139.71823867267</v>
      </c>
      <c r="D995">
        <v>0.4071038990226772</v>
      </c>
      <c r="E995">
        <v>462.8196017288606</v>
      </c>
      <c r="F995">
        <v>6.990372534814107</v>
      </c>
      <c r="G995">
        <v>41430.68564905804</v>
      </c>
      <c r="H995">
        <v>0.500689842395356</v>
      </c>
      <c r="I995">
        <v>0.2064861119330745</v>
      </c>
      <c r="J995">
        <v>22.34567259904352</v>
      </c>
      <c r="K995">
        <v>2.832911405364974</v>
      </c>
      <c r="L995">
        <v>919.6823141411929</v>
      </c>
      <c r="M995">
        <v>339.813711111184</v>
      </c>
      <c r="N995">
        <v>249.6096918762263</v>
      </c>
    </row>
    <row r="996" spans="1:14">
      <c r="A996">
        <v>994</v>
      </c>
      <c r="B996">
        <v>30.99326351854969</v>
      </c>
      <c r="C996">
        <v>5139.605615527435</v>
      </c>
      <c r="D996">
        <v>0.4071127133202106</v>
      </c>
      <c r="E996">
        <v>462.8125858870619</v>
      </c>
      <c r="F996">
        <v>6.990512894153253</v>
      </c>
      <c r="G996">
        <v>41430.55387687089</v>
      </c>
      <c r="H996">
        <v>0.5006893607738709</v>
      </c>
      <c r="I996">
        <v>0.2064859133108148</v>
      </c>
      <c r="J996">
        <v>22.34551758955146</v>
      </c>
      <c r="K996">
        <v>2.832911405364974</v>
      </c>
      <c r="L996">
        <v>919.6823141411929</v>
      </c>
      <c r="M996">
        <v>339.8140379836851</v>
      </c>
      <c r="N996">
        <v>249.6091787493252</v>
      </c>
    </row>
    <row r="997" spans="1:14">
      <c r="A997">
        <v>995</v>
      </c>
      <c r="B997">
        <v>30.98919829502447</v>
      </c>
      <c r="C997">
        <v>5138.916925812274</v>
      </c>
      <c r="D997">
        <v>0.407105417475079</v>
      </c>
      <c r="E997">
        <v>462.756481670436</v>
      </c>
      <c r="F997">
        <v>6.991474914671215</v>
      </c>
      <c r="G997">
        <v>41430.8127752486</v>
      </c>
      <c r="H997">
        <v>0.5006815649179401</v>
      </c>
      <c r="I997">
        <v>0.2064826982745907</v>
      </c>
      <c r="J997">
        <v>22.34524393843254</v>
      </c>
      <c r="K997">
        <v>2.832911405364974</v>
      </c>
      <c r="L997">
        <v>919.6823141411929</v>
      </c>
      <c r="M997">
        <v>339.8193290538383</v>
      </c>
      <c r="N997">
        <v>249.6241848791035</v>
      </c>
    </row>
    <row r="998" spans="1:14">
      <c r="A998">
        <v>996</v>
      </c>
      <c r="B998">
        <v>30.99332113840217</v>
      </c>
      <c r="C998">
        <v>5139.61366765716</v>
      </c>
      <c r="D998">
        <v>0.407111705207318</v>
      </c>
      <c r="E998">
        <v>462.8126104814805</v>
      </c>
      <c r="F998">
        <v>6.990503993478431</v>
      </c>
      <c r="G998">
        <v>41430.57496184432</v>
      </c>
      <c r="H998">
        <v>0.5006927979045587</v>
      </c>
      <c r="I998">
        <v>0.2064873307946378</v>
      </c>
      <c r="J998">
        <v>22.3455568373074</v>
      </c>
      <c r="K998">
        <v>2.832911405364974</v>
      </c>
      <c r="L998">
        <v>919.6823141411929</v>
      </c>
      <c r="M998">
        <v>339.8117052454017</v>
      </c>
      <c r="N998">
        <v>249.6086362717487</v>
      </c>
    </row>
    <row r="999" spans="1:14">
      <c r="A999">
        <v>997</v>
      </c>
      <c r="B999">
        <v>30.9901989611051</v>
      </c>
      <c r="C999">
        <v>5139.213682350302</v>
      </c>
      <c r="D999">
        <v>0.4071076717584208</v>
      </c>
      <c r="E999">
        <v>462.7807276995794</v>
      </c>
      <c r="F999">
        <v>6.991024284756919</v>
      </c>
      <c r="G999">
        <v>41430.33054018889</v>
      </c>
      <c r="H999">
        <v>0.50068649395617</v>
      </c>
      <c r="I999">
        <v>0.206484731025914</v>
      </c>
      <c r="J999">
        <v>22.34536863304463</v>
      </c>
      <c r="K999">
        <v>2.832911405364974</v>
      </c>
      <c r="L999">
        <v>919.6823141411929</v>
      </c>
      <c r="M999">
        <v>339.8159836820635</v>
      </c>
      <c r="N999">
        <v>249.6208840398204</v>
      </c>
    </row>
    <row r="1000" spans="1:14">
      <c r="A1000">
        <v>998</v>
      </c>
      <c r="B1000">
        <v>30.98921993950173</v>
      </c>
      <c r="C1000">
        <v>5139.054482642201</v>
      </c>
      <c r="D1000">
        <v>0.4071034298671072</v>
      </c>
      <c r="E1000">
        <v>462.7681821696693</v>
      </c>
      <c r="F1000">
        <v>6.991236557350933</v>
      </c>
      <c r="G1000">
        <v>41430.28636298959</v>
      </c>
      <c r="H1000">
        <v>0.5006863711527415</v>
      </c>
      <c r="I1000">
        <v>0.2064846803813825</v>
      </c>
      <c r="J1000">
        <v>22.3452845219273</v>
      </c>
      <c r="K1000">
        <v>2.832911405364974</v>
      </c>
      <c r="L1000">
        <v>919.6823141411929</v>
      </c>
      <c r="M1000">
        <v>339.8160670287859</v>
      </c>
      <c r="N1000">
        <v>249.625076252195</v>
      </c>
    </row>
    <row r="1001" spans="1:14">
      <c r="A1001">
        <v>999</v>
      </c>
      <c r="B1001">
        <v>30.98992620323072</v>
      </c>
      <c r="C1001">
        <v>5139.131473175255</v>
      </c>
      <c r="D1001">
        <v>0.4071060639666143</v>
      </c>
      <c r="E1001">
        <v>462.7758049246043</v>
      </c>
      <c r="F1001">
        <v>6.9911316658405</v>
      </c>
      <c r="G1001">
        <v>41430.28477852303</v>
      </c>
      <c r="H1001">
        <v>0.5006836227907214</v>
      </c>
      <c r="I1001">
        <v>0.2064835469479879</v>
      </c>
      <c r="J1001">
        <v>22.34524780070562</v>
      </c>
      <c r="K1001">
        <v>2.832911405364974</v>
      </c>
      <c r="L1001">
        <v>919.6823141411929</v>
      </c>
      <c r="M1001">
        <v>339.8179323535736</v>
      </c>
      <c r="N1001">
        <v>249.6233256293282</v>
      </c>
    </row>
    <row r="1002" spans="1:14">
      <c r="A1002">
        <v>1000</v>
      </c>
      <c r="B1002">
        <v>30.99105797511023</v>
      </c>
      <c r="C1002">
        <v>5139.37363069947</v>
      </c>
      <c r="D1002">
        <v>0.4071102728463261</v>
      </c>
      <c r="E1002">
        <v>462.7936136353879</v>
      </c>
      <c r="F1002">
        <v>6.990809767723851</v>
      </c>
      <c r="G1002">
        <v>41430.36197940941</v>
      </c>
      <c r="H1002">
        <v>0.5006885022858919</v>
      </c>
      <c r="I1002">
        <v>0.206485559267593</v>
      </c>
      <c r="J1002">
        <v>22.34545168625499</v>
      </c>
      <c r="K1002">
        <v>2.832911405364974</v>
      </c>
      <c r="L1002">
        <v>919.6823141411929</v>
      </c>
      <c r="M1002">
        <v>339.8146206339075</v>
      </c>
      <c r="N1002">
        <v>249.6174867663735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62"/>
  <sheetViews>
    <sheetView workbookViewId="0"/>
  </sheetViews>
  <sheetFormatPr defaultRowHeight="15"/>
  <sheetData>
    <row r="1" spans="1:26">
      <c r="A1" t="s">
        <v>33</v>
      </c>
      <c r="B1" t="s">
        <v>34</v>
      </c>
      <c r="C1">
        <v>37.26858738490174</v>
      </c>
    </row>
    <row r="2" spans="1:26">
      <c r="B2" t="s">
        <v>35</v>
      </c>
      <c r="C2">
        <v>22.45024320998704</v>
      </c>
    </row>
    <row r="3" spans="1:26">
      <c r="B3" t="s">
        <v>36</v>
      </c>
      <c r="C3">
        <v>12.47325523823151</v>
      </c>
    </row>
    <row r="4" spans="1:26">
      <c r="B4" t="s">
        <v>37</v>
      </c>
      <c r="C4">
        <v>29.21692793432545</v>
      </c>
    </row>
    <row r="5" spans="1:26">
      <c r="B5" t="s">
        <v>38</v>
      </c>
      <c r="C5">
        <v>8181.546609635776</v>
      </c>
    </row>
    <row r="6" spans="1:26">
      <c r="B6" t="s">
        <v>39</v>
      </c>
      <c r="C6">
        <v>3908.066601817544</v>
      </c>
    </row>
    <row r="7" spans="1:26">
      <c r="B7" t="s">
        <v>40</v>
      </c>
      <c r="C7">
        <v>0.4776684395117713</v>
      </c>
    </row>
    <row r="8" spans="1:2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</row>
    <row r="9" spans="1:26">
      <c r="B9" t="s">
        <v>42</v>
      </c>
      <c r="C9">
        <v>0</v>
      </c>
      <c r="D9">
        <v>3.061007897812619</v>
      </c>
      <c r="E9">
        <v>4.464940650274928</v>
      </c>
      <c r="F9">
        <v>5.233777279902986</v>
      </c>
      <c r="G9">
        <v>5.944856281732059</v>
      </c>
      <c r="H9">
        <v>6.521692050801613</v>
      </c>
      <c r="I9">
        <v>7.015070484348938</v>
      </c>
      <c r="J9">
        <v>7.454063328444187</v>
      </c>
      <c r="K9">
        <v>7.857049651769961</v>
      </c>
      <c r="L9">
        <v>8.236477948458504</v>
      </c>
      <c r="M9">
        <v>8.601210786073278</v>
      </c>
      <c r="N9">
        <v>8.957889690612738</v>
      </c>
      <c r="O9">
        <v>9.311663445904205</v>
      </c>
      <c r="P9">
        <v>9.666664475224161</v>
      </c>
      <c r="Q9">
        <v>10.02632633493351</v>
      </c>
      <c r="R9">
        <v>10.39360137273531</v>
      </c>
      <c r="S9">
        <v>10.7711112033685</v>
      </c>
      <c r="T9">
        <v>11.20342789255876</v>
      </c>
      <c r="U9">
        <v>11.62679392821831</v>
      </c>
      <c r="V9">
        <v>12.04795725669103</v>
      </c>
      <c r="W9">
        <v>12.47325523823151</v>
      </c>
      <c r="X9">
        <v>9.975595412003024</v>
      </c>
      <c r="Y9">
        <v>3.548732679394483</v>
      </c>
      <c r="Z9">
        <v>-8.881784197001252e-16</v>
      </c>
    </row>
    <row r="10" spans="1:26">
      <c r="B10" t="s">
        <v>43</v>
      </c>
      <c r="C10">
        <v>0</v>
      </c>
      <c r="D10">
        <v>3.076606942064274</v>
      </c>
      <c r="E10">
        <v>1.588144227914779</v>
      </c>
      <c r="F10">
        <v>1.10419692735431</v>
      </c>
      <c r="G10">
        <v>1.001994466764478</v>
      </c>
      <c r="H10">
        <v>0.8848745052422737</v>
      </c>
      <c r="I10">
        <v>0.811754080525025</v>
      </c>
      <c r="J10">
        <v>0.763565607940536</v>
      </c>
      <c r="K10">
        <v>0.7311000416893958</v>
      </c>
      <c r="L10">
        <v>0.7093352784593864</v>
      </c>
      <c r="M10">
        <v>0.6952754170474145</v>
      </c>
      <c r="N10">
        <v>0.6870994857035387</v>
      </c>
      <c r="O10">
        <v>0.6835985967491602</v>
      </c>
      <c r="P10">
        <v>0.6839632620298935</v>
      </c>
      <c r="Q10">
        <v>0.6876500256957404</v>
      </c>
      <c r="R10">
        <v>0.6942985449696638</v>
      </c>
      <c r="S10">
        <v>0.7036758518847468</v>
      </c>
      <c r="T10">
        <v>1.014580924301097</v>
      </c>
      <c r="U10">
        <v>1.019238429164929</v>
      </c>
      <c r="V10">
        <v>1.030926927032726</v>
      </c>
      <c r="W10">
        <v>1.049651577965673</v>
      </c>
      <c r="X10">
        <v>0.8646625625802581</v>
      </c>
      <c r="Y10">
        <v>0.3057620900282038</v>
      </c>
      <c r="Z10">
        <v>0.06044837100614441</v>
      </c>
    </row>
    <row r="11" spans="1:26">
      <c r="B11" t="s">
        <v>44</v>
      </c>
      <c r="C11">
        <v>0</v>
      </c>
      <c r="D11">
        <v>0.01559904425165536</v>
      </c>
      <c r="E11">
        <v>0.1842114754524702</v>
      </c>
      <c r="F11">
        <v>0.3353602977262531</v>
      </c>
      <c r="G11">
        <v>0.2909154649354045</v>
      </c>
      <c r="H11">
        <v>0.3080387361727187</v>
      </c>
      <c r="I11">
        <v>0.3183756469777004</v>
      </c>
      <c r="J11">
        <v>0.3245727638452867</v>
      </c>
      <c r="K11">
        <v>0.3281137183636221</v>
      </c>
      <c r="L11">
        <v>0.3299069817708431</v>
      </c>
      <c r="M11">
        <v>0.3305425794326413</v>
      </c>
      <c r="N11">
        <v>0.3304205811640772</v>
      </c>
      <c r="O11">
        <v>0.3298248414576931</v>
      </c>
      <c r="P11">
        <v>0.328962232709937</v>
      </c>
      <c r="Q11">
        <v>0.3279881659863891</v>
      </c>
      <c r="R11">
        <v>0.3270235071678687</v>
      </c>
      <c r="S11">
        <v>0.326166021251551</v>
      </c>
      <c r="T11">
        <v>0.5822642351108392</v>
      </c>
      <c r="U11">
        <v>0.5958723935053849</v>
      </c>
      <c r="V11">
        <v>0.6097635985599957</v>
      </c>
      <c r="W11">
        <v>0.6243535964251922</v>
      </c>
      <c r="X11">
        <v>3.362322388808749</v>
      </c>
      <c r="Y11">
        <v>6.732624822636745</v>
      </c>
      <c r="Z11">
        <v>3.609181050400629</v>
      </c>
    </row>
    <row r="12" spans="1:26">
      <c r="B12" t="s">
        <v>45</v>
      </c>
      <c r="C12">
        <v>0</v>
      </c>
      <c r="D12">
        <v>0.2454056971776211</v>
      </c>
      <c r="E12">
        <v>0.3579611388524731</v>
      </c>
      <c r="F12">
        <v>0.4195999504492656</v>
      </c>
      <c r="G12">
        <v>0.4766082444549522</v>
      </c>
      <c r="H12">
        <v>0.5228540526303118</v>
      </c>
      <c r="I12">
        <v>0.5624089582362743</v>
      </c>
      <c r="J12">
        <v>0.5976036877363732</v>
      </c>
      <c r="K12">
        <v>0.6299117192509203</v>
      </c>
      <c r="L12">
        <v>0.6603310676440779</v>
      </c>
      <c r="M12">
        <v>0.6895722585480241</v>
      </c>
      <c r="N12">
        <v>0.7181677532867361</v>
      </c>
      <c r="O12">
        <v>0.7465303377552333</v>
      </c>
      <c r="P12">
        <v>0.7749913146646009</v>
      </c>
      <c r="Q12">
        <v>0.8038259574936003</v>
      </c>
      <c r="R12">
        <v>0.8332709604849661</v>
      </c>
      <c r="S12">
        <v>0.8635365025125274</v>
      </c>
      <c r="T12">
        <v>0.898195994436109</v>
      </c>
      <c r="U12">
        <v>0.9321378987404396</v>
      </c>
      <c r="V12">
        <v>0.9659032086317846</v>
      </c>
      <c r="W12">
        <v>1</v>
      </c>
      <c r="X12">
        <v>0.7997587816071489</v>
      </c>
      <c r="Y12">
        <v>0.2845073408357216</v>
      </c>
      <c r="Z12">
        <v>-7.120662591572632e-17</v>
      </c>
    </row>
    <row r="15" spans="1:26">
      <c r="A15" t="s">
        <v>71</v>
      </c>
      <c r="B15" t="s">
        <v>34</v>
      </c>
      <c r="C15">
        <v>37.26858738490174</v>
      </c>
    </row>
    <row r="16" spans="1:26">
      <c r="B16" t="s">
        <v>35</v>
      </c>
      <c r="C16">
        <v>22.45024320998704</v>
      </c>
    </row>
    <row r="17" spans="1:26">
      <c r="B17" t="s">
        <v>36</v>
      </c>
      <c r="C17">
        <v>12.47325523823151</v>
      </c>
    </row>
    <row r="18" spans="1:26">
      <c r="B18" t="s">
        <v>37</v>
      </c>
      <c r="C18">
        <v>29.21692793432545</v>
      </c>
    </row>
    <row r="19" spans="1:26">
      <c r="B19" t="s">
        <v>38</v>
      </c>
      <c r="C19">
        <v>8181.546609635776</v>
      </c>
    </row>
    <row r="20" spans="1:26">
      <c r="B20" t="s">
        <v>39</v>
      </c>
      <c r="C20">
        <v>3908.066601817544</v>
      </c>
    </row>
    <row r="21" spans="1:26">
      <c r="B21" t="s">
        <v>40</v>
      </c>
      <c r="C21">
        <v>0.4776684395117713</v>
      </c>
    </row>
    <row r="22" spans="1:26">
      <c r="B22" t="s">
        <v>41</v>
      </c>
      <c r="C22" t="s">
        <v>47</v>
      </c>
      <c r="D22" t="s">
        <v>70</v>
      </c>
      <c r="E22" t="s">
        <v>69</v>
      </c>
      <c r="F22" t="s">
        <v>68</v>
      </c>
      <c r="G22" t="s">
        <v>67</v>
      </c>
      <c r="H22" t="s">
        <v>66</v>
      </c>
      <c r="I22" t="s">
        <v>65</v>
      </c>
      <c r="J22" t="s">
        <v>64</v>
      </c>
      <c r="K22" t="s">
        <v>63</v>
      </c>
      <c r="L22" t="s">
        <v>62</v>
      </c>
      <c r="M22" t="s">
        <v>61</v>
      </c>
      <c r="N22" t="s">
        <v>60</v>
      </c>
      <c r="O22" t="s">
        <v>59</v>
      </c>
      <c r="P22" t="s">
        <v>58</v>
      </c>
      <c r="Q22" t="s">
        <v>57</v>
      </c>
      <c r="R22" t="s">
        <v>56</v>
      </c>
      <c r="S22" t="s">
        <v>55</v>
      </c>
      <c r="T22" t="s">
        <v>54</v>
      </c>
      <c r="U22" t="s">
        <v>53</v>
      </c>
      <c r="V22" t="s">
        <v>52</v>
      </c>
      <c r="W22" t="s">
        <v>51</v>
      </c>
      <c r="X22" t="s">
        <v>50</v>
      </c>
      <c r="Y22" t="s">
        <v>49</v>
      </c>
      <c r="Z22" t="s">
        <v>48</v>
      </c>
    </row>
    <row r="23" spans="1:26">
      <c r="B23" t="s">
        <v>42</v>
      </c>
      <c r="C23">
        <v>0</v>
      </c>
      <c r="D23">
        <v>6.06311692606632</v>
      </c>
      <c r="E23">
        <v>9.136325401408115</v>
      </c>
      <c r="F23">
        <v>10.02873651855235</v>
      </c>
      <c r="G23">
        <v>9.783817016487165</v>
      </c>
      <c r="H23">
        <v>9.520977305879516</v>
      </c>
      <c r="I23">
        <v>9.233524914096352</v>
      </c>
      <c r="J23">
        <v>8.913757566194114</v>
      </c>
      <c r="K23">
        <v>8.860873733207404</v>
      </c>
      <c r="L23">
        <v>8.806766537265979</v>
      </c>
      <c r="M23">
        <v>8.747596883457863</v>
      </c>
      <c r="N23">
        <v>8.678800677265158</v>
      </c>
      <c r="O23">
        <v>8.594811506825742</v>
      </c>
      <c r="P23">
        <v>8.488654985252371</v>
      </c>
      <c r="Q23">
        <v>8.351351572468355</v>
      </c>
      <c r="R23">
        <v>8.171015327127325</v>
      </c>
      <c r="S23">
        <v>7.931470227838438</v>
      </c>
      <c r="T23">
        <v>7.609668970681634</v>
      </c>
      <c r="U23">
        <v>7.171242511591667</v>
      </c>
      <c r="V23">
        <v>6.561475408908483</v>
      </c>
      <c r="W23">
        <v>5.684446188135341</v>
      </c>
      <c r="X23">
        <v>4.500545684056894</v>
      </c>
      <c r="Y23">
        <v>1.803616622200076</v>
      </c>
      <c r="Z23">
        <v>2.220446049250313e-16</v>
      </c>
    </row>
    <row r="24" spans="1:26">
      <c r="B24" t="s">
        <v>43</v>
      </c>
      <c r="C24">
        <v>0</v>
      </c>
      <c r="D24">
        <v>6.123565297072465</v>
      </c>
      <c r="E24">
        <v>3.653140791281454</v>
      </c>
      <c r="F24">
        <v>1.821789895058986</v>
      </c>
      <c r="G24">
        <v>0.7630272837502237</v>
      </c>
      <c r="H24">
        <v>0.7386950546331295</v>
      </c>
      <c r="I24">
        <v>0.7150786537733587</v>
      </c>
      <c r="J24">
        <v>0.6915010984644373</v>
      </c>
      <c r="K24">
        <v>0.4986770707528744</v>
      </c>
      <c r="L24">
        <v>0.4985081801601021</v>
      </c>
      <c r="M24">
        <v>0.4980754028230352</v>
      </c>
      <c r="N24">
        <v>0.4971647405200897</v>
      </c>
      <c r="O24">
        <v>0.4955069224975319</v>
      </c>
      <c r="P24">
        <v>0.4927529894367381</v>
      </c>
      <c r="Q24">
        <v>0.4884382257213132</v>
      </c>
      <c r="R24">
        <v>0.4819276594075133</v>
      </c>
      <c r="S24">
        <v>0.4723323602684622</v>
      </c>
      <c r="T24">
        <v>0.4583494694777676</v>
      </c>
      <c r="U24">
        <v>0.4379875216747144</v>
      </c>
      <c r="V24">
        <v>0.4080103571034258</v>
      </c>
      <c r="W24">
        <v>0.3626545504524618</v>
      </c>
      <c r="X24">
        <v>0.4113894523878381</v>
      </c>
      <c r="Y24">
        <v>0.1234997883553379</v>
      </c>
      <c r="Z24">
        <v>0.01559904425165536</v>
      </c>
    </row>
    <row r="25" spans="1:26">
      <c r="B25" t="s">
        <v>44</v>
      </c>
      <c r="C25">
        <v>0</v>
      </c>
      <c r="D25">
        <v>0.06044837100614441</v>
      </c>
      <c r="E25">
        <v>0.5799323159396592</v>
      </c>
      <c r="F25">
        <v>0.9293787779147493</v>
      </c>
      <c r="G25">
        <v>1.007946785815411</v>
      </c>
      <c r="H25">
        <v>1.001534765240777</v>
      </c>
      <c r="I25">
        <v>1.002531045556523</v>
      </c>
      <c r="J25">
        <v>1.011268446366674</v>
      </c>
      <c r="K25">
        <v>0.5515609037395846</v>
      </c>
      <c r="L25">
        <v>0.5526153761015262</v>
      </c>
      <c r="M25">
        <v>0.5572450566311505</v>
      </c>
      <c r="N25">
        <v>0.565960946712795</v>
      </c>
      <c r="O25">
        <v>0.5794960929369487</v>
      </c>
      <c r="P25">
        <v>0.5989095110101097</v>
      </c>
      <c r="Q25">
        <v>0.62574163850533</v>
      </c>
      <c r="R25">
        <v>0.6622639047485432</v>
      </c>
      <c r="S25">
        <v>0.7118774595573495</v>
      </c>
      <c r="T25">
        <v>0.7801507266345713</v>
      </c>
      <c r="U25">
        <v>0.8764139807646807</v>
      </c>
      <c r="V25">
        <v>1.01777745978661</v>
      </c>
      <c r="W25">
        <v>1.239683771225603</v>
      </c>
      <c r="X25">
        <v>1.595289956466286</v>
      </c>
      <c r="Y25">
        <v>2.820428850212156</v>
      </c>
      <c r="Z25">
        <v>1.819215666451731</v>
      </c>
    </row>
    <row r="26" spans="1:26">
      <c r="B26" t="s">
        <v>45</v>
      </c>
      <c r="C26">
        <v>0</v>
      </c>
      <c r="D26">
        <v>0.4860893816621653</v>
      </c>
      <c r="E26">
        <v>0.7324732178497041</v>
      </c>
      <c r="F26">
        <v>0.8040191856103033</v>
      </c>
      <c r="G26">
        <v>0.7843836135493316</v>
      </c>
      <c r="H26">
        <v>0.7633113508891382</v>
      </c>
      <c r="I26">
        <v>0.7402658518359239</v>
      </c>
      <c r="J26">
        <v>0.71462961319614</v>
      </c>
      <c r="K26">
        <v>0.7103898352090259</v>
      </c>
      <c r="L26">
        <v>0.7060519783378234</v>
      </c>
      <c r="M26">
        <v>0.7013082564562446</v>
      </c>
      <c r="N26">
        <v>0.6957927591078188</v>
      </c>
      <c r="O26">
        <v>0.6890592185175498</v>
      </c>
      <c r="P26">
        <v>0.6805484873935692</v>
      </c>
      <c r="Q26">
        <v>0.6695406622379377</v>
      </c>
      <c r="R26">
        <v>0.6550828289060033</v>
      </c>
      <c r="S26">
        <v>0.6358781309571742</v>
      </c>
      <c r="T26">
        <v>0.6100788306934822</v>
      </c>
      <c r="U26">
        <v>0.5749295091477998</v>
      </c>
      <c r="V26">
        <v>0.5260435454569262</v>
      </c>
      <c r="W26">
        <v>0.4557307679163066</v>
      </c>
      <c r="X26">
        <v>0.3608156490105618</v>
      </c>
      <c r="Y26">
        <v>0.1445987104209852</v>
      </c>
      <c r="Z26">
        <v>1.780165647893158e-17</v>
      </c>
    </row>
    <row r="29" spans="1:26">
      <c r="A29" t="s">
        <v>72</v>
      </c>
      <c r="B29" t="s">
        <v>73</v>
      </c>
      <c r="C29">
        <v>37.266756202192</v>
      </c>
    </row>
    <row r="30" spans="1:26">
      <c r="B30" t="s">
        <v>74</v>
      </c>
      <c r="C30">
        <v>22.45071352555691</v>
      </c>
    </row>
    <row r="31" spans="1:26">
      <c r="B31" t="s">
        <v>75</v>
      </c>
      <c r="C31">
        <v>11.18397138269075</v>
      </c>
    </row>
    <row r="32" spans="1:26">
      <c r="B32" t="s">
        <v>76</v>
      </c>
      <c r="C32">
        <v>29.21488033829914</v>
      </c>
    </row>
    <row r="33" spans="1:26">
      <c r="B33" t="s">
        <v>77</v>
      </c>
      <c r="C33">
        <v>7335.5098940821</v>
      </c>
    </row>
    <row r="34" spans="1:26">
      <c r="B34" t="s">
        <v>78</v>
      </c>
      <c r="C34">
        <v>3969.580679281463</v>
      </c>
    </row>
    <row r="35" spans="1:26">
      <c r="B35" t="s">
        <v>79</v>
      </c>
      <c r="C35">
        <v>0.5411458421566455</v>
      </c>
    </row>
    <row r="36" spans="1:26">
      <c r="B36" t="s">
        <v>41</v>
      </c>
      <c r="C36" t="s">
        <v>47</v>
      </c>
      <c r="D36" t="s">
        <v>81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82</v>
      </c>
    </row>
    <row r="37" spans="1:26">
      <c r="B37" t="s">
        <v>42</v>
      </c>
      <c r="C37">
        <v>0</v>
      </c>
      <c r="D37">
        <v>6.051316590157967</v>
      </c>
      <c r="E37">
        <v>7.253429751628055</v>
      </c>
      <c r="F37">
        <v>7.744352987909494</v>
      </c>
      <c r="G37">
        <v>8.233109631039744</v>
      </c>
      <c r="H37">
        <v>8.59380686245613</v>
      </c>
      <c r="I37">
        <v>8.876442237429853</v>
      </c>
      <c r="J37">
        <v>9.109381309757916</v>
      </c>
      <c r="K37">
        <v>9.310363513694112</v>
      </c>
      <c r="L37">
        <v>9.491251570833356</v>
      </c>
      <c r="M37">
        <v>9.660365617947773</v>
      </c>
      <c r="N37">
        <v>9.823839208647936</v>
      </c>
      <c r="O37">
        <v>9.986339953560641</v>
      </c>
      <c r="P37">
        <v>10.15153914246913</v>
      </c>
      <c r="Q37">
        <v>10.32242311490129</v>
      </c>
      <c r="R37">
        <v>10.50150520938256</v>
      </c>
      <c r="S37">
        <v>10.69097074695212</v>
      </c>
      <c r="T37">
        <v>10.82315397231738</v>
      </c>
      <c r="U37">
        <v>10.94572526936943</v>
      </c>
      <c r="V37">
        <v>11.06429117509676</v>
      </c>
      <c r="W37">
        <v>11.18397138269075</v>
      </c>
      <c r="X37">
        <v>8.42486260485645</v>
      </c>
      <c r="Y37">
        <v>1.806646650937899</v>
      </c>
      <c r="Z37">
        <v>1.77635683940025e-15</v>
      </c>
    </row>
    <row r="38" spans="1:26">
      <c r="B38" t="s">
        <v>43</v>
      </c>
      <c r="C38">
        <v>0</v>
      </c>
      <c r="D38">
        <v>6.118018818907687</v>
      </c>
      <c r="E38">
        <v>1.523386126014853</v>
      </c>
      <c r="F38">
        <v>1.03929126660351</v>
      </c>
      <c r="G38">
        <v>0.9367274269441328</v>
      </c>
      <c r="H38">
        <v>0.8190875180538467</v>
      </c>
      <c r="I38">
        <v>0.7452966396564518</v>
      </c>
      <c r="J38">
        <v>0.6962926230163102</v>
      </c>
      <c r="K38">
        <v>0.6628695851135148</v>
      </c>
      <c r="L38">
        <v>0.6400066053253139</v>
      </c>
      <c r="M38">
        <v>0.6247071657983021</v>
      </c>
      <c r="N38">
        <v>0.6151479854023961</v>
      </c>
      <c r="O38">
        <v>0.6101162183791132</v>
      </c>
      <c r="P38">
        <v>0.6087967578671667</v>
      </c>
      <c r="Q38">
        <v>0.6106388034724572</v>
      </c>
      <c r="R38">
        <v>0.6152728227718668</v>
      </c>
      <c r="S38">
        <v>0.6224546356325062</v>
      </c>
      <c r="T38">
        <v>0.8997897008667605</v>
      </c>
      <c r="U38">
        <v>0.9006649800149589</v>
      </c>
      <c r="V38">
        <v>0.9080149667023441</v>
      </c>
      <c r="W38">
        <v>0.9217725922368381</v>
      </c>
      <c r="X38">
        <v>0.7310951569059139</v>
      </c>
      <c r="Y38">
        <v>0.241789235843633</v>
      </c>
      <c r="Z38">
        <v>0.01412910867838244</v>
      </c>
    </row>
    <row r="39" spans="1:26">
      <c r="B39" t="s">
        <v>44</v>
      </c>
      <c r="C39">
        <v>0</v>
      </c>
      <c r="D39">
        <v>0.06670222874972029</v>
      </c>
      <c r="E39">
        <v>0.321272964544765</v>
      </c>
      <c r="F39">
        <v>0.5483680303220713</v>
      </c>
      <c r="G39">
        <v>0.4479707838138834</v>
      </c>
      <c r="H39">
        <v>0.4583902866374601</v>
      </c>
      <c r="I39">
        <v>0.4626612646827291</v>
      </c>
      <c r="J39">
        <v>0.4633535506882468</v>
      </c>
      <c r="K39">
        <v>0.4618873811773193</v>
      </c>
      <c r="L39">
        <v>0.4591185481860696</v>
      </c>
      <c r="M39">
        <v>0.4555931186838851</v>
      </c>
      <c r="N39">
        <v>0.4516743947022342</v>
      </c>
      <c r="O39">
        <v>0.4476154734664075</v>
      </c>
      <c r="P39">
        <v>0.443597568958678</v>
      </c>
      <c r="Q39">
        <v>0.4397548310403016</v>
      </c>
      <c r="R39">
        <v>0.4361907282905965</v>
      </c>
      <c r="S39">
        <v>0.4329890980629378</v>
      </c>
      <c r="T39">
        <v>0.7676064755015082</v>
      </c>
      <c r="U39">
        <v>0.7780936829629101</v>
      </c>
      <c r="V39">
        <v>0.7894490609750132</v>
      </c>
      <c r="W39">
        <v>0.8020923846428434</v>
      </c>
      <c r="X39">
        <v>3.490203934740216</v>
      </c>
      <c r="Y39">
        <v>6.860005189762185</v>
      </c>
      <c r="Z39">
        <v>1.820775759616279</v>
      </c>
    </row>
    <row r="40" spans="1:26">
      <c r="B40" t="s">
        <v>45</v>
      </c>
      <c r="C40">
        <v>0</v>
      </c>
      <c r="D40">
        <v>0.5410704644258559</v>
      </c>
      <c r="E40">
        <v>0.6485558218482274</v>
      </c>
      <c r="F40">
        <v>0.6924510733186694</v>
      </c>
      <c r="G40">
        <v>0.7361526017298284</v>
      </c>
      <c r="H40">
        <v>0.7684038673200312</v>
      </c>
      <c r="I40">
        <v>0.7936753353256766</v>
      </c>
      <c r="J40">
        <v>0.8145032741997494</v>
      </c>
      <c r="K40">
        <v>0.8324738319791848</v>
      </c>
      <c r="L40">
        <v>0.8486476982159316</v>
      </c>
      <c r="M40">
        <v>0.8637688069283656</v>
      </c>
      <c r="N40">
        <v>0.878385581695258</v>
      </c>
      <c r="O40">
        <v>0.8929153707435568</v>
      </c>
      <c r="P40">
        <v>0.9076864375905414</v>
      </c>
      <c r="Q40">
        <v>0.9229658018328918</v>
      </c>
      <c r="R40">
        <v>0.9389781903086378</v>
      </c>
      <c r="S40">
        <v>0.9559190006063824</v>
      </c>
      <c r="T40">
        <v>0.9677379887674064</v>
      </c>
      <c r="U40">
        <v>0.9786975390790024</v>
      </c>
      <c r="V40">
        <v>0.9892989526261466</v>
      </c>
      <c r="W40">
        <v>1</v>
      </c>
      <c r="X40">
        <v>0.7532979401123533</v>
      </c>
      <c r="Y40">
        <v>0.1615389193264582</v>
      </c>
      <c r="Z40">
        <v>1.588305959142106e-16</v>
      </c>
    </row>
    <row r="43" spans="1:26">
      <c r="A43" t="s">
        <v>83</v>
      </c>
      <c r="B43" t="s">
        <v>73</v>
      </c>
      <c r="C43">
        <v>37.266756202192</v>
      </c>
    </row>
    <row r="44" spans="1:26">
      <c r="B44" t="s">
        <v>74</v>
      </c>
      <c r="C44">
        <v>22.45071352555691</v>
      </c>
    </row>
    <row r="45" spans="1:26">
      <c r="B45" t="s">
        <v>75</v>
      </c>
      <c r="C45">
        <v>11.18397138269075</v>
      </c>
    </row>
    <row r="46" spans="1:26">
      <c r="B46" t="s">
        <v>76</v>
      </c>
      <c r="C46">
        <v>29.21488033829914</v>
      </c>
    </row>
    <row r="47" spans="1:26">
      <c r="B47" t="s">
        <v>77</v>
      </c>
      <c r="C47">
        <v>7335.5098940821</v>
      </c>
    </row>
    <row r="48" spans="1:26">
      <c r="B48" t="s">
        <v>78</v>
      </c>
      <c r="C48">
        <v>3969.580679281463</v>
      </c>
    </row>
    <row r="49" spans="1:26">
      <c r="B49" t="s">
        <v>79</v>
      </c>
      <c r="C49">
        <v>0.5411458421566455</v>
      </c>
    </row>
    <row r="50" spans="1:26">
      <c r="B50" t="s">
        <v>41</v>
      </c>
      <c r="C50" t="s">
        <v>47</v>
      </c>
      <c r="D50" t="s">
        <v>82</v>
      </c>
      <c r="E50" t="s">
        <v>69</v>
      </c>
      <c r="F50" t="s">
        <v>68</v>
      </c>
      <c r="G50" t="s">
        <v>67</v>
      </c>
      <c r="H50" t="s">
        <v>66</v>
      </c>
      <c r="I50" t="s">
        <v>65</v>
      </c>
      <c r="J50" t="s">
        <v>64</v>
      </c>
      <c r="K50" t="s">
        <v>63</v>
      </c>
      <c r="L50" t="s">
        <v>62</v>
      </c>
      <c r="M50" t="s">
        <v>61</v>
      </c>
      <c r="N50" t="s">
        <v>60</v>
      </c>
      <c r="O50" t="s">
        <v>59</v>
      </c>
      <c r="P50" t="s">
        <v>58</v>
      </c>
      <c r="Q50" t="s">
        <v>57</v>
      </c>
      <c r="R50" t="s">
        <v>56</v>
      </c>
      <c r="S50" t="s">
        <v>55</v>
      </c>
      <c r="T50" t="s">
        <v>54</v>
      </c>
      <c r="U50" t="s">
        <v>53</v>
      </c>
      <c r="V50" t="s">
        <v>52</v>
      </c>
      <c r="W50" t="s">
        <v>51</v>
      </c>
      <c r="X50" t="s">
        <v>50</v>
      </c>
      <c r="Y50" t="s">
        <v>49</v>
      </c>
      <c r="Z50" t="s">
        <v>81</v>
      </c>
    </row>
    <row r="51" spans="1:26">
      <c r="B51" t="s">
        <v>42</v>
      </c>
      <c r="C51">
        <v>0</v>
      </c>
      <c r="D51">
        <v>3.063901691794184</v>
      </c>
      <c r="E51">
        <v>6.377155679863952</v>
      </c>
      <c r="F51">
        <v>7.572823422151809</v>
      </c>
      <c r="G51">
        <v>7.666974761576006</v>
      </c>
      <c r="H51">
        <v>7.734060754736735</v>
      </c>
      <c r="I51">
        <v>7.768874079707833</v>
      </c>
      <c r="J51">
        <v>7.765066045525311</v>
      </c>
      <c r="K51">
        <v>7.903075235341488</v>
      </c>
      <c r="L51">
        <v>8.037860847029243</v>
      </c>
      <c r="M51">
        <v>8.166063771834555</v>
      </c>
      <c r="N51">
        <v>8.283586649013843</v>
      </c>
      <c r="O51">
        <v>8.385322605189209</v>
      </c>
      <c r="P51">
        <v>8.464755487168453</v>
      </c>
      <c r="Q51">
        <v>8.513368609778851</v>
      </c>
      <c r="R51">
        <v>8.519749676412104</v>
      </c>
      <c r="S51">
        <v>8.468213737704264</v>
      </c>
      <c r="T51">
        <v>8.336229356944946</v>
      </c>
      <c r="U51">
        <v>8.089976568429385</v>
      </c>
      <c r="V51">
        <v>7.675332085365103</v>
      </c>
      <c r="W51">
        <v>6.997021503145867</v>
      </c>
      <c r="X51">
        <v>6.06277134639488</v>
      </c>
      <c r="Y51">
        <v>3.536405279089878</v>
      </c>
      <c r="Z51">
        <v>-3.108624468950438e-15</v>
      </c>
    </row>
    <row r="52" spans="1:26">
      <c r="B52" t="s">
        <v>43</v>
      </c>
      <c r="C52">
        <v>0</v>
      </c>
      <c r="D52">
        <v>3.078030800472566</v>
      </c>
      <c r="E52">
        <v>3.692225450135765</v>
      </c>
      <c r="F52">
        <v>1.861054167715801</v>
      </c>
      <c r="G52">
        <v>0.8496749761200292</v>
      </c>
      <c r="H52">
        <v>0.8264558846080855</v>
      </c>
      <c r="I52">
        <v>0.8042946620820598</v>
      </c>
      <c r="J52">
        <v>0.7825160575568277</v>
      </c>
      <c r="K52">
        <v>0.5665383966520707</v>
      </c>
      <c r="L52">
        <v>0.5680858827043817</v>
      </c>
      <c r="M52">
        <v>0.5695257569126667</v>
      </c>
      <c r="N52">
        <v>0.5706539338935377</v>
      </c>
      <c r="O52">
        <v>0.5712130603103168</v>
      </c>
      <c r="P52">
        <v>0.5708683603377461</v>
      </c>
      <c r="Q52">
        <v>0.5691719075928348</v>
      </c>
      <c r="R52">
        <v>0.5655085608214034</v>
      </c>
      <c r="S52">
        <v>0.559012818449573</v>
      </c>
      <c r="T52">
        <v>0.5484095596169266</v>
      </c>
      <c r="U52">
        <v>0.5317402794445656</v>
      </c>
      <c r="V52">
        <v>0.5058081816454053</v>
      </c>
      <c r="W52">
        <v>0.4648971471463045</v>
      </c>
      <c r="X52">
        <v>0.5651529967804271</v>
      </c>
      <c r="Y52">
        <v>0.1985467353640099</v>
      </c>
      <c r="Z52">
        <v>0.06670222874972029</v>
      </c>
    </row>
    <row r="53" spans="1:26">
      <c r="B53" t="s">
        <v>44</v>
      </c>
      <c r="C53">
        <v>0</v>
      </c>
      <c r="D53">
        <v>0.01412910867838244</v>
      </c>
      <c r="E53">
        <v>0.378971462065997</v>
      </c>
      <c r="F53">
        <v>0.665386425427944</v>
      </c>
      <c r="G53">
        <v>0.755523636695833</v>
      </c>
      <c r="H53">
        <v>0.7593698914473558</v>
      </c>
      <c r="I53">
        <v>0.7694813371109617</v>
      </c>
      <c r="J53">
        <v>0.7863240917393501</v>
      </c>
      <c r="K53">
        <v>0.4285292068358932</v>
      </c>
      <c r="L53">
        <v>0.4333002710166268</v>
      </c>
      <c r="M53">
        <v>0.4413228321073551</v>
      </c>
      <c r="N53">
        <v>0.4531310567142493</v>
      </c>
      <c r="O53">
        <v>0.4694771041349508</v>
      </c>
      <c r="P53">
        <v>0.4914354783585012</v>
      </c>
      <c r="Q53">
        <v>0.5205587849824362</v>
      </c>
      <c r="R53">
        <v>0.5591274941881507</v>
      </c>
      <c r="S53">
        <v>0.6105487571574129</v>
      </c>
      <c r="T53">
        <v>0.6803939403762456</v>
      </c>
      <c r="U53">
        <v>0.7779930679601252</v>
      </c>
      <c r="V53">
        <v>0.9204526647096877</v>
      </c>
      <c r="W53">
        <v>1.14320772936554</v>
      </c>
      <c r="X53">
        <v>1.499403153531415</v>
      </c>
      <c r="Y53">
        <v>2.724912802669012</v>
      </c>
      <c r="Z53">
        <v>3.603107507839601</v>
      </c>
    </row>
    <row r="54" spans="1:26">
      <c r="B54" t="s">
        <v>45</v>
      </c>
      <c r="C54">
        <v>0</v>
      </c>
      <c r="D54">
        <v>0.2739547149178274</v>
      </c>
      <c r="E54">
        <v>0.5702049354072715</v>
      </c>
      <c r="F54">
        <v>0.6771139842035132</v>
      </c>
      <c r="G54">
        <v>0.6855324016155886</v>
      </c>
      <c r="H54">
        <v>0.6915308069105589</v>
      </c>
      <c r="I54">
        <v>0.6946435942899131</v>
      </c>
      <c r="J54">
        <v>0.6943031039531428</v>
      </c>
      <c r="K54">
        <v>0.7066430130153004</v>
      </c>
      <c r="L54">
        <v>0.7186946901052794</v>
      </c>
      <c r="M54">
        <v>0.7301577849593783</v>
      </c>
      <c r="N54">
        <v>0.7406659374892727</v>
      </c>
      <c r="O54">
        <v>0.7497625233704581</v>
      </c>
      <c r="P54">
        <v>0.7568649093889149</v>
      </c>
      <c r="Q54">
        <v>0.7612115874111456</v>
      </c>
      <c r="R54">
        <v>0.7617821420392742</v>
      </c>
      <c r="S54">
        <v>0.7571741242838281</v>
      </c>
      <c r="T54">
        <v>0.7453729155500872</v>
      </c>
      <c r="U54">
        <v>0.723354548362857</v>
      </c>
      <c r="V54">
        <v>0.6862796606618725</v>
      </c>
      <c r="W54">
        <v>0.6256294176481033</v>
      </c>
      <c r="X54">
        <v>0.5420946762952319</v>
      </c>
      <c r="Y54">
        <v>0.3162029978512922</v>
      </c>
      <c r="Z54">
        <v>-2.779535428498687e-16</v>
      </c>
    </row>
    <row r="57" spans="1:26">
      <c r="A57" t="s">
        <v>84</v>
      </c>
      <c r="B57" t="s">
        <v>85</v>
      </c>
      <c r="C57">
        <v>31.34923861735794</v>
      </c>
    </row>
    <row r="58" spans="1:26">
      <c r="B58" t="s">
        <v>86</v>
      </c>
      <c r="C58">
        <v>22.39777674738841</v>
      </c>
    </row>
    <row r="59" spans="1:26">
      <c r="B59" t="s">
        <v>87</v>
      </c>
      <c r="C59">
        <v>7.769477001736062</v>
      </c>
    </row>
    <row r="60" spans="1:26">
      <c r="B60" t="s">
        <v>88</v>
      </c>
      <c r="C60">
        <v>23.16768070393886</v>
      </c>
    </row>
    <row r="61" spans="1:26">
      <c r="B61" t="s">
        <v>89</v>
      </c>
      <c r="C61">
        <v>4031.616890881984</v>
      </c>
    </row>
    <row r="62" spans="1:26">
      <c r="B62" t="s">
        <v>90</v>
      </c>
      <c r="C62">
        <v>2396.846526627357</v>
      </c>
    </row>
    <row r="63" spans="1:26">
      <c r="B63" t="s">
        <v>91</v>
      </c>
      <c r="C63">
        <v>0.5945124726627996</v>
      </c>
    </row>
    <row r="64" spans="1:26">
      <c r="B64" t="s">
        <v>41</v>
      </c>
      <c r="C64" t="s">
        <v>47</v>
      </c>
      <c r="D64" t="s">
        <v>93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94</v>
      </c>
    </row>
    <row r="65" spans="1:24">
      <c r="B65" t="s">
        <v>42</v>
      </c>
      <c r="C65">
        <v>0</v>
      </c>
      <c r="D65">
        <v>3.640658000044407</v>
      </c>
      <c r="E65">
        <v>4.025419229656542</v>
      </c>
      <c r="F65">
        <v>4.552924428132507</v>
      </c>
      <c r="G65">
        <v>4.942168356857501</v>
      </c>
      <c r="H65">
        <v>5.243602150443765</v>
      </c>
      <c r="I65">
        <v>5.485957560902036</v>
      </c>
      <c r="J65">
        <v>5.687264637414772</v>
      </c>
      <c r="K65">
        <v>5.859610171699645</v>
      </c>
      <c r="L65">
        <v>6.011478695705705</v>
      </c>
      <c r="M65">
        <v>6.149113607015794</v>
      </c>
      <c r="N65">
        <v>6.277241487401127</v>
      </c>
      <c r="O65">
        <v>6.399544167953715</v>
      </c>
      <c r="P65">
        <v>6.518971446998522</v>
      </c>
      <c r="Q65">
        <v>6.63795337364783</v>
      </c>
      <c r="R65">
        <v>6.75854458596551</v>
      </c>
      <c r="S65">
        <v>6.838795044233774</v>
      </c>
      <c r="T65">
        <v>6.895530208944119</v>
      </c>
      <c r="U65">
        <v>6.933691319044849</v>
      </c>
      <c r="V65">
        <v>6.957551329619061</v>
      </c>
      <c r="W65">
        <v>4.22491736537148</v>
      </c>
      <c r="X65">
        <v>-1.77635683940025e-15</v>
      </c>
    </row>
    <row r="66" spans="1:24">
      <c r="B66" t="s">
        <v>43</v>
      </c>
      <c r="C66">
        <v>0</v>
      </c>
      <c r="D66">
        <v>3.658364714989154</v>
      </c>
      <c r="E66">
        <v>0.9878625514154544</v>
      </c>
      <c r="F66">
        <v>0.7679651080789527</v>
      </c>
      <c r="G66">
        <v>0.6489807606517424</v>
      </c>
      <c r="H66">
        <v>0.5734562764701021</v>
      </c>
      <c r="I66">
        <v>0.5223434908962462</v>
      </c>
      <c r="J66">
        <v>0.4864446989738751</v>
      </c>
      <c r="K66">
        <v>0.4607420381845642</v>
      </c>
      <c r="L66">
        <v>0.4422373961895907</v>
      </c>
      <c r="M66">
        <v>0.429101520447439</v>
      </c>
      <c r="N66">
        <v>0.4201113307115696</v>
      </c>
      <c r="O66">
        <v>0.4144371917154192</v>
      </c>
      <c r="P66">
        <v>0.4115093121270912</v>
      </c>
      <c r="Q66">
        <v>0.4109343976677675</v>
      </c>
      <c r="R66">
        <v>0.412439276677837</v>
      </c>
      <c r="S66">
        <v>0.6029716881994998</v>
      </c>
      <c r="T66">
        <v>0.5940671890093703</v>
      </c>
      <c r="U66">
        <v>0.5901989986621564</v>
      </c>
      <c r="V66">
        <v>0.591113285102179</v>
      </c>
      <c r="W66">
        <v>0.5886052287622884</v>
      </c>
      <c r="X66">
        <v>0.06880489489569819</v>
      </c>
    </row>
    <row r="67" spans="1:24">
      <c r="B67" t="s">
        <v>44</v>
      </c>
      <c r="C67">
        <v>0</v>
      </c>
      <c r="D67">
        <v>0.01770671494474646</v>
      </c>
      <c r="E67">
        <v>0.6031013218033199</v>
      </c>
      <c r="F67">
        <v>0.2404599096029875</v>
      </c>
      <c r="G67">
        <v>0.2597368319267495</v>
      </c>
      <c r="H67">
        <v>0.2720224828838378</v>
      </c>
      <c r="I67">
        <v>0.2799880804379751</v>
      </c>
      <c r="J67">
        <v>0.2851376224611388</v>
      </c>
      <c r="K67">
        <v>0.2883965038996916</v>
      </c>
      <c r="L67">
        <v>0.2903688721835307</v>
      </c>
      <c r="M67">
        <v>0.2914666091373496</v>
      </c>
      <c r="N67">
        <v>0.2919834503262371</v>
      </c>
      <c r="O67">
        <v>0.2921345111628308</v>
      </c>
      <c r="P67">
        <v>0.2920820330822833</v>
      </c>
      <c r="Q67">
        <v>0.2919524710184602</v>
      </c>
      <c r="R67">
        <v>0.2918480643601559</v>
      </c>
      <c r="S67">
        <v>0.5227212299312362</v>
      </c>
      <c r="T67">
        <v>0.5373320242990259</v>
      </c>
      <c r="U67">
        <v>0.5520378885614265</v>
      </c>
      <c r="V67">
        <v>0.567253274527967</v>
      </c>
      <c r="W67">
        <v>3.321239193009869</v>
      </c>
      <c r="X67">
        <v>4.29372226026718</v>
      </c>
    </row>
    <row r="68" spans="1:24">
      <c r="B68" t="s">
        <v>45</v>
      </c>
      <c r="C68">
        <v>0</v>
      </c>
      <c r="D68">
        <v>0.4685846935682949</v>
      </c>
      <c r="E68">
        <v>0.5181068466715425</v>
      </c>
      <c r="F68">
        <v>0.5860014035842016</v>
      </c>
      <c r="G68">
        <v>0.636100519475531</v>
      </c>
      <c r="H68">
        <v>0.6748976989406238</v>
      </c>
      <c r="I68">
        <v>0.7060909710751725</v>
      </c>
      <c r="J68">
        <v>0.7320009617306252</v>
      </c>
      <c r="K68">
        <v>0.7541833472691065</v>
      </c>
      <c r="L68">
        <v>0.7737301615491572</v>
      </c>
      <c r="M68">
        <v>0.7914449847321507</v>
      </c>
      <c r="N68">
        <v>0.8079361694485355</v>
      </c>
      <c r="O68">
        <v>0.8236775997308131</v>
      </c>
      <c r="P68">
        <v>0.8390489405582745</v>
      </c>
      <c r="Q68">
        <v>0.8543629606168603</v>
      </c>
      <c r="R68">
        <v>0.8698841098899369</v>
      </c>
      <c r="S68">
        <v>0.8802130494376481</v>
      </c>
      <c r="T68">
        <v>0.8875153639560729</v>
      </c>
      <c r="U68">
        <v>0.8924270343416346</v>
      </c>
      <c r="V68">
        <v>0.8954980274816979</v>
      </c>
      <c r="W68">
        <v>0.5437840107419634</v>
      </c>
      <c r="X68">
        <v>-2.286327431052733e-16</v>
      </c>
    </row>
    <row r="71" spans="1:24">
      <c r="A71" t="s">
        <v>95</v>
      </c>
      <c r="B71" t="s">
        <v>85</v>
      </c>
      <c r="C71">
        <v>31.34923861735794</v>
      </c>
    </row>
    <row r="72" spans="1:24">
      <c r="B72" t="s">
        <v>86</v>
      </c>
      <c r="C72">
        <v>22.39777674738841</v>
      </c>
    </row>
    <row r="73" spans="1:24">
      <c r="B73" t="s">
        <v>87</v>
      </c>
      <c r="C73">
        <v>7.769477001736062</v>
      </c>
    </row>
    <row r="74" spans="1:24">
      <c r="B74" t="s">
        <v>88</v>
      </c>
      <c r="C74">
        <v>23.16768070393886</v>
      </c>
    </row>
    <row r="75" spans="1:24">
      <c r="B75" t="s">
        <v>89</v>
      </c>
      <c r="C75">
        <v>4031.616890881984</v>
      </c>
    </row>
    <row r="76" spans="1:24">
      <c r="B76" t="s">
        <v>90</v>
      </c>
      <c r="C76">
        <v>2396.846526627357</v>
      </c>
    </row>
    <row r="77" spans="1:24">
      <c r="B77" t="s">
        <v>91</v>
      </c>
      <c r="C77">
        <v>0.5945124726627996</v>
      </c>
    </row>
    <row r="78" spans="1:24">
      <c r="B78" t="s">
        <v>41</v>
      </c>
      <c r="C78" t="s">
        <v>47</v>
      </c>
      <c r="D78" t="s">
        <v>94</v>
      </c>
      <c r="E78" t="s">
        <v>68</v>
      </c>
      <c r="F78" t="s">
        <v>67</v>
      </c>
      <c r="G78" t="s">
        <v>66</v>
      </c>
      <c r="H78" t="s">
        <v>65</v>
      </c>
      <c r="I78" t="s">
        <v>64</v>
      </c>
      <c r="J78" t="s">
        <v>63</v>
      </c>
      <c r="K78" t="s">
        <v>62</v>
      </c>
      <c r="L78" t="s">
        <v>61</v>
      </c>
      <c r="M78" t="s">
        <v>60</v>
      </c>
      <c r="N78" t="s">
        <v>59</v>
      </c>
      <c r="O78" t="s">
        <v>58</v>
      </c>
      <c r="P78" t="s">
        <v>57</v>
      </c>
      <c r="Q78" t="s">
        <v>56</v>
      </c>
      <c r="R78" t="s">
        <v>55</v>
      </c>
      <c r="S78" t="s">
        <v>54</v>
      </c>
      <c r="T78" t="s">
        <v>53</v>
      </c>
      <c r="U78" t="s">
        <v>52</v>
      </c>
      <c r="V78" t="s">
        <v>51</v>
      </c>
      <c r="W78" t="s">
        <v>50</v>
      </c>
      <c r="X78" t="s">
        <v>93</v>
      </c>
    </row>
    <row r="79" spans="1:24">
      <c r="B79" t="s">
        <v>42</v>
      </c>
      <c r="C79">
        <v>0</v>
      </c>
      <c r="D79">
        <v>7.21407220399579</v>
      </c>
      <c r="E79">
        <v>7.769477001736062</v>
      </c>
      <c r="F79">
        <v>7.625059758559501</v>
      </c>
      <c r="G79">
        <v>7.452165436063812</v>
      </c>
      <c r="H79">
        <v>7.244627006935497</v>
      </c>
      <c r="I79">
        <v>6.995148245759196</v>
      </c>
      <c r="J79">
        <v>6.955455474207657</v>
      </c>
      <c r="K79">
        <v>6.908880685447534</v>
      </c>
      <c r="L79">
        <v>6.851650603576505</v>
      </c>
      <c r="M79">
        <v>6.779232779771285</v>
      </c>
      <c r="N79">
        <v>6.686059031234296</v>
      </c>
      <c r="O79">
        <v>6.565119799310882</v>
      </c>
      <c r="P79">
        <v>6.40736624581786</v>
      </c>
      <c r="Q79">
        <v>6.200807501479258</v>
      </c>
      <c r="R79">
        <v>5.929124629495853</v>
      </c>
      <c r="S79">
        <v>5.569086088671987</v>
      </c>
      <c r="T79">
        <v>5.086092784371087</v>
      </c>
      <c r="U79">
        <v>4.425147506958368</v>
      </c>
      <c r="V79">
        <v>3.489987622273854</v>
      </c>
      <c r="W79">
        <v>2.145850147691944</v>
      </c>
      <c r="X79">
        <v>-8.881784197001252e-16</v>
      </c>
    </row>
    <row r="80" spans="1:24">
      <c r="B80" t="s">
        <v>43</v>
      </c>
      <c r="C80">
        <v>0</v>
      </c>
      <c r="D80">
        <v>7.282877098891488</v>
      </c>
      <c r="E80">
        <v>1.766952621325312</v>
      </c>
      <c r="F80">
        <v>0.6420133720344948</v>
      </c>
      <c r="G80">
        <v>0.6161265125262967</v>
      </c>
      <c r="H80">
        <v>0.5904777803072679</v>
      </c>
      <c r="I80">
        <v>0.5643877741140324</v>
      </c>
      <c r="J80">
        <v>0.4039005766919738</v>
      </c>
      <c r="K80">
        <v>0.4013345599194</v>
      </c>
      <c r="L80">
        <v>0.3982863997304004</v>
      </c>
      <c r="M80">
        <v>0.3945282534339823</v>
      </c>
      <c r="N80">
        <v>0.3897742061718092</v>
      </c>
      <c r="O80">
        <v>0.3836554896728538</v>
      </c>
      <c r="P80">
        <v>0.3756839401393169</v>
      </c>
      <c r="Q80">
        <v>0.3651968896871404</v>
      </c>
      <c r="R80">
        <v>0.3512726871609627</v>
      </c>
      <c r="S80">
        <v>0.3325697343326388</v>
      </c>
      <c r="T80">
        <v>0.3070505325689267</v>
      </c>
      <c r="U80">
        <v>0.2714239463008969</v>
      </c>
      <c r="V80">
        <v>0.2198604813722434</v>
      </c>
      <c r="W80">
        <v>0.3585046266289373</v>
      </c>
      <c r="X80">
        <v>0.01770671494474646</v>
      </c>
    </row>
    <row r="81" spans="1:24">
      <c r="B81" t="s">
        <v>44</v>
      </c>
      <c r="C81">
        <v>0</v>
      </c>
      <c r="D81">
        <v>0.06880489489569819</v>
      </c>
      <c r="E81">
        <v>1.21154782358504</v>
      </c>
      <c r="F81">
        <v>0.7864306152110563</v>
      </c>
      <c r="G81">
        <v>0.7890208350219859</v>
      </c>
      <c r="H81">
        <v>0.7980162094355827</v>
      </c>
      <c r="I81">
        <v>0.8138665352903336</v>
      </c>
      <c r="J81">
        <v>0.4435933482435123</v>
      </c>
      <c r="K81">
        <v>0.4479093486795224</v>
      </c>
      <c r="L81">
        <v>0.4555164816014298</v>
      </c>
      <c r="M81">
        <v>0.4669460772392016</v>
      </c>
      <c r="N81">
        <v>0.4829479547087985</v>
      </c>
      <c r="O81">
        <v>0.5045947215962682</v>
      </c>
      <c r="P81">
        <v>0.5334374936323387</v>
      </c>
      <c r="Q81">
        <v>0.5717556340257424</v>
      </c>
      <c r="R81">
        <v>0.6229555591443683</v>
      </c>
      <c r="S81">
        <v>0.6926082751565046</v>
      </c>
      <c r="T81">
        <v>0.7900438368698263</v>
      </c>
      <c r="U81">
        <v>0.9323692237136164</v>
      </c>
      <c r="V81">
        <v>1.155020366056758</v>
      </c>
      <c r="W81">
        <v>1.702642101210847</v>
      </c>
      <c r="X81">
        <v>2.163556862636692</v>
      </c>
    </row>
    <row r="82" spans="1:24">
      <c r="B82" t="s">
        <v>45</v>
      </c>
      <c r="C82">
        <v>0</v>
      </c>
      <c r="D82">
        <v>0.9285145193664684</v>
      </c>
      <c r="E82">
        <v>1</v>
      </c>
      <c r="F82">
        <v>0.9814122310749755</v>
      </c>
      <c r="G82">
        <v>0.9591592116687715</v>
      </c>
      <c r="H82">
        <v>0.9324471911451325</v>
      </c>
      <c r="I82">
        <v>0.9003370811440917</v>
      </c>
      <c r="J82">
        <v>0.8952282724633183</v>
      </c>
      <c r="K82">
        <v>0.8892336876605426</v>
      </c>
      <c r="L82">
        <v>0.8818676729521855</v>
      </c>
      <c r="M82">
        <v>0.8725468623250303</v>
      </c>
      <c r="N82">
        <v>0.8605545816971104</v>
      </c>
      <c r="O82">
        <v>0.844988639240959</v>
      </c>
      <c r="P82">
        <v>0.8246843699242763</v>
      </c>
      <c r="Q82">
        <v>0.7980984434465421</v>
      </c>
      <c r="R82">
        <v>0.7631304691642707</v>
      </c>
      <c r="S82">
        <v>0.716790343471973</v>
      </c>
      <c r="T82">
        <v>0.654624858691855</v>
      </c>
      <c r="U82">
        <v>0.5695553904039595</v>
      </c>
      <c r="V82">
        <v>0.4491920912429535</v>
      </c>
      <c r="W82">
        <v>0.2761897804977686</v>
      </c>
      <c r="X82">
        <v>-1.143163715526367e-16</v>
      </c>
    </row>
    <row r="85" spans="1:24">
      <c r="A85" t="s">
        <v>96</v>
      </c>
      <c r="B85" t="s">
        <v>97</v>
      </c>
      <c r="C85">
        <v>31.3482016842444</v>
      </c>
    </row>
    <row r="86" spans="1:24">
      <c r="B86" t="s">
        <v>98</v>
      </c>
      <c r="C86">
        <v>22.39833768149299</v>
      </c>
    </row>
    <row r="87" spans="1:24">
      <c r="B87" t="s">
        <v>99</v>
      </c>
      <c r="C87">
        <v>7.310931649893079</v>
      </c>
    </row>
    <row r="88" spans="1:24">
      <c r="B88" t="s">
        <v>100</v>
      </c>
      <c r="C88">
        <v>23.1663342087401</v>
      </c>
    </row>
    <row r="89" spans="1:24">
      <c r="B89" t="s">
        <v>101</v>
      </c>
      <c r="C89">
        <v>3793.550143215976</v>
      </c>
    </row>
    <row r="90" spans="1:24">
      <c r="B90" t="s">
        <v>102</v>
      </c>
      <c r="C90">
        <v>2428.534203220145</v>
      </c>
    </row>
    <row r="91" spans="1:24">
      <c r="B91" t="s">
        <v>103</v>
      </c>
      <c r="C91">
        <v>0.6401745361302538</v>
      </c>
    </row>
    <row r="92" spans="1:24">
      <c r="B92" t="s">
        <v>41</v>
      </c>
      <c r="C92" t="s">
        <v>47</v>
      </c>
      <c r="D92" t="s">
        <v>105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106</v>
      </c>
    </row>
    <row r="93" spans="1:24">
      <c r="B93" t="s">
        <v>42</v>
      </c>
      <c r="C93">
        <v>0</v>
      </c>
      <c r="D93">
        <v>7.20091946841251</v>
      </c>
      <c r="E93">
        <v>6.867226526442645</v>
      </c>
      <c r="F93">
        <v>7.129512365294642</v>
      </c>
      <c r="G93">
        <v>7.26091047247344</v>
      </c>
      <c r="H93">
        <v>7.310931649893079</v>
      </c>
      <c r="I93">
        <v>7.307465289691248</v>
      </c>
      <c r="J93">
        <v>7.267778457145599</v>
      </c>
      <c r="K93">
        <v>7.203259192985688</v>
      </c>
      <c r="L93">
        <v>7.121744962989745</v>
      </c>
      <c r="M93">
        <v>7.028873187358887</v>
      </c>
      <c r="N93">
        <v>6.928796423098976</v>
      </c>
      <c r="O93">
        <v>6.824646365912336</v>
      </c>
      <c r="P93">
        <v>6.718839263729499</v>
      </c>
      <c r="Q93">
        <v>6.61328138945909</v>
      </c>
      <c r="R93">
        <v>6.509506826655572</v>
      </c>
      <c r="S93">
        <v>6.231673802452258</v>
      </c>
      <c r="T93">
        <v>5.929531318799737</v>
      </c>
      <c r="U93">
        <v>5.606658644216699</v>
      </c>
      <c r="V93">
        <v>5.265875718157925</v>
      </c>
      <c r="W93">
        <v>2.149179795549021</v>
      </c>
      <c r="X93">
        <v>-1.77635683940025e-15</v>
      </c>
    </row>
    <row r="94" spans="1:24">
      <c r="B94" t="s">
        <v>43</v>
      </c>
      <c r="C94">
        <v>0</v>
      </c>
      <c r="D94">
        <v>7.276655586018771</v>
      </c>
      <c r="E94">
        <v>0.8330473863016201</v>
      </c>
      <c r="F94">
        <v>0.6900367374871975</v>
      </c>
      <c r="G94">
        <v>0.5704315766861974</v>
      </c>
      <c r="H94">
        <v>0.4941065756894105</v>
      </c>
      <c r="I94">
        <v>0.4420200364478883</v>
      </c>
      <c r="J94">
        <v>0.4049780303410425</v>
      </c>
      <c r="K94">
        <v>0.377964106973065</v>
      </c>
      <c r="L94">
        <v>0.3579794177292479</v>
      </c>
      <c r="M94">
        <v>0.3431919526849916</v>
      </c>
      <c r="N94">
        <v>0.3323739056751789</v>
      </c>
      <c r="O94">
        <v>0.3246889327380937</v>
      </c>
      <c r="P94">
        <v>0.3195584732096299</v>
      </c>
      <c r="Q94">
        <v>0.3165782604404225</v>
      </c>
      <c r="R94">
        <v>0.3154617355262812</v>
      </c>
      <c r="S94">
        <v>0.4659118027642859</v>
      </c>
      <c r="T94">
        <v>0.4524913535932649</v>
      </c>
      <c r="U94">
        <v>0.4434430124683494</v>
      </c>
      <c r="V94">
        <v>0.4384267067280814</v>
      </c>
      <c r="W94">
        <v>0.3570440668560323</v>
      </c>
      <c r="X94">
        <v>0.0160779668405213</v>
      </c>
    </row>
    <row r="95" spans="1:24">
      <c r="B95" t="s">
        <v>44</v>
      </c>
      <c r="C95">
        <v>0</v>
      </c>
      <c r="D95">
        <v>0.0757361176062611</v>
      </c>
      <c r="E95">
        <v>1.166740328271485</v>
      </c>
      <c r="F95">
        <v>0.4277508986352002</v>
      </c>
      <c r="G95">
        <v>0.4390334695073995</v>
      </c>
      <c r="H95">
        <v>0.4440853982697716</v>
      </c>
      <c r="I95">
        <v>0.4454863966497185</v>
      </c>
      <c r="J95">
        <v>0.4446648628866924</v>
      </c>
      <c r="K95">
        <v>0.4424833711329753</v>
      </c>
      <c r="L95">
        <v>0.4394936477251906</v>
      </c>
      <c r="M95">
        <v>0.4360637283158508</v>
      </c>
      <c r="N95">
        <v>0.4324506699350887</v>
      </c>
      <c r="O95">
        <v>0.4288389899247341</v>
      </c>
      <c r="P95">
        <v>0.425365575392468</v>
      </c>
      <c r="Q95">
        <v>0.4221361347108311</v>
      </c>
      <c r="R95">
        <v>0.4192362983297994</v>
      </c>
      <c r="S95">
        <v>0.7437448269675994</v>
      </c>
      <c r="T95">
        <v>0.7546338372457865</v>
      </c>
      <c r="U95">
        <v>0.7663156870513866</v>
      </c>
      <c r="V95">
        <v>0.7792096327868558</v>
      </c>
      <c r="W95">
        <v>3.473739989464936</v>
      </c>
      <c r="X95">
        <v>2.165257762389543</v>
      </c>
    </row>
    <row r="96" spans="1:24">
      <c r="B96" t="s">
        <v>45</v>
      </c>
      <c r="C96">
        <v>0</v>
      </c>
      <c r="D96">
        <v>0.9849523717702685</v>
      </c>
      <c r="E96">
        <v>0.9393093596413361</v>
      </c>
      <c r="F96">
        <v>0.9751852030238731</v>
      </c>
      <c r="G96">
        <v>0.9931580296718585</v>
      </c>
      <c r="H96">
        <v>1</v>
      </c>
      <c r="I96">
        <v>0.9995258661456805</v>
      </c>
      <c r="J96">
        <v>0.9940974427317876</v>
      </c>
      <c r="K96">
        <v>0.9852724027437781</v>
      </c>
      <c r="L96">
        <v>0.9741227662953051</v>
      </c>
      <c r="M96">
        <v>0.9614196280253396</v>
      </c>
      <c r="N96">
        <v>0.9477309807978178</v>
      </c>
      <c r="O96">
        <v>0.9334851825638592</v>
      </c>
      <c r="P96">
        <v>0.9190127312745101</v>
      </c>
      <c r="Q96">
        <v>0.9045743697461331</v>
      </c>
      <c r="R96">
        <v>0.8903799321869973</v>
      </c>
      <c r="S96">
        <v>0.852377521891262</v>
      </c>
      <c r="T96">
        <v>0.8110500279244787</v>
      </c>
      <c r="U96">
        <v>0.7668870279068599</v>
      </c>
      <c r="V96">
        <v>0.7202742373107724</v>
      </c>
      <c r="W96">
        <v>0.2939679781550757</v>
      </c>
      <c r="X96">
        <v>-2.429727050486417e-16</v>
      </c>
    </row>
    <row r="99" spans="1:24">
      <c r="A99" t="s">
        <v>107</v>
      </c>
      <c r="B99" t="s">
        <v>97</v>
      </c>
      <c r="C99">
        <v>31.3482016842444</v>
      </c>
    </row>
    <row r="100" spans="1:24">
      <c r="B100" t="s">
        <v>98</v>
      </c>
      <c r="C100">
        <v>22.39833768149299</v>
      </c>
    </row>
    <row r="101" spans="1:24">
      <c r="B101" t="s">
        <v>99</v>
      </c>
      <c r="C101">
        <v>7.310931649893079</v>
      </c>
    </row>
    <row r="102" spans="1:24">
      <c r="B102" t="s">
        <v>100</v>
      </c>
      <c r="C102">
        <v>23.1663342087401</v>
      </c>
    </row>
    <row r="103" spans="1:24">
      <c r="B103" t="s">
        <v>101</v>
      </c>
      <c r="C103">
        <v>3793.550143215976</v>
      </c>
    </row>
    <row r="104" spans="1:24">
      <c r="B104" t="s">
        <v>102</v>
      </c>
      <c r="C104">
        <v>2428.534203220145</v>
      </c>
    </row>
    <row r="105" spans="1:24">
      <c r="B105" t="s">
        <v>103</v>
      </c>
      <c r="C105">
        <v>0.6401745361302538</v>
      </c>
    </row>
    <row r="106" spans="1:24">
      <c r="B106" t="s">
        <v>41</v>
      </c>
      <c r="C106" t="s">
        <v>47</v>
      </c>
      <c r="D106" t="s">
        <v>106</v>
      </c>
      <c r="E106" t="s">
        <v>68</v>
      </c>
      <c r="F106" t="s">
        <v>67</v>
      </c>
      <c r="G106" t="s">
        <v>66</v>
      </c>
      <c r="H106" t="s">
        <v>65</v>
      </c>
      <c r="I106" t="s">
        <v>64</v>
      </c>
      <c r="J106" t="s">
        <v>63</v>
      </c>
      <c r="K106" t="s">
        <v>62</v>
      </c>
      <c r="L106" t="s">
        <v>61</v>
      </c>
      <c r="M106" t="s">
        <v>60</v>
      </c>
      <c r="N106" t="s">
        <v>59</v>
      </c>
      <c r="O106" t="s">
        <v>58</v>
      </c>
      <c r="P106" t="s">
        <v>57</v>
      </c>
      <c r="Q106" t="s">
        <v>56</v>
      </c>
      <c r="R106" t="s">
        <v>55</v>
      </c>
      <c r="S106" t="s">
        <v>54</v>
      </c>
      <c r="T106" t="s">
        <v>53</v>
      </c>
      <c r="U106" t="s">
        <v>52</v>
      </c>
      <c r="V106" t="s">
        <v>51</v>
      </c>
      <c r="W106" t="s">
        <v>50</v>
      </c>
      <c r="X106" t="s">
        <v>105</v>
      </c>
    </row>
    <row r="107" spans="1:24">
      <c r="B107" t="s">
        <v>42</v>
      </c>
      <c r="C107">
        <v>0</v>
      </c>
      <c r="D107">
        <v>3.643807956203687</v>
      </c>
      <c r="E107">
        <v>4.788883731071937</v>
      </c>
      <c r="F107">
        <v>5.049390512104003</v>
      </c>
      <c r="G107">
        <v>5.270493710999077</v>
      </c>
      <c r="H107">
        <v>5.447799948848755</v>
      </c>
      <c r="I107">
        <v>5.575629475907612</v>
      </c>
      <c r="J107">
        <v>5.763875409678658</v>
      </c>
      <c r="K107">
        <v>5.942847260958744</v>
      </c>
      <c r="L107">
        <v>6.109344910341951</v>
      </c>
      <c r="M107">
        <v>6.259393219133739</v>
      </c>
      <c r="N107">
        <v>6.38797270108718</v>
      </c>
      <c r="O107">
        <v>6.488620913901356</v>
      </c>
      <c r="P107">
        <v>6.552841630821479</v>
      </c>
      <c r="Q107">
        <v>6.569209453529258</v>
      </c>
      <c r="R107">
        <v>6.521991699389372</v>
      </c>
      <c r="S107">
        <v>6.388572659760872</v>
      </c>
      <c r="T107">
        <v>6.13500869678686</v>
      </c>
      <c r="U107">
        <v>5.707009457327412</v>
      </c>
      <c r="V107">
        <v>5.009084693733624</v>
      </c>
      <c r="W107">
        <v>4.211199223247606</v>
      </c>
      <c r="X107">
        <v>-8.881784197001252e-16</v>
      </c>
    </row>
    <row r="108" spans="1:24">
      <c r="B108" t="s">
        <v>43</v>
      </c>
      <c r="C108">
        <v>0</v>
      </c>
      <c r="D108">
        <v>3.659885923044208</v>
      </c>
      <c r="E108">
        <v>1.813798377102531</v>
      </c>
      <c r="F108">
        <v>0.745391745317846</v>
      </c>
      <c r="G108">
        <v>0.7208329575875995</v>
      </c>
      <c r="H108">
        <v>0.6969203820377838</v>
      </c>
      <c r="I108">
        <v>0.6729766835020088</v>
      </c>
      <c r="J108">
        <v>0.4848651504554514</v>
      </c>
      <c r="K108">
        <v>0.4843469230775791</v>
      </c>
      <c r="L108">
        <v>0.4835330020839962</v>
      </c>
      <c r="M108">
        <v>0.4822073716778758</v>
      </c>
      <c r="N108">
        <v>0.4800983355352149</v>
      </c>
      <c r="O108">
        <v>0.4768540475491154</v>
      </c>
      <c r="P108">
        <v>0.4720063749646194</v>
      </c>
      <c r="Q108">
        <v>0.4649163096671587</v>
      </c>
      <c r="R108">
        <v>0.4546901529599872</v>
      </c>
      <c r="S108">
        <v>0.4400194004657279</v>
      </c>
      <c r="T108">
        <v>0.4189058783259786</v>
      </c>
      <c r="U108">
        <v>0.3881054150773642</v>
      </c>
      <c r="V108">
        <v>0.3418449570968206</v>
      </c>
      <c r="W108">
        <v>0.676103438914599</v>
      </c>
      <c r="X108">
        <v>0.0757361176062611</v>
      </c>
    </row>
    <row r="109" spans="1:24">
      <c r="B109" t="s">
        <v>44</v>
      </c>
      <c r="C109">
        <v>0</v>
      </c>
      <c r="D109">
        <v>0.0160779668405213</v>
      </c>
      <c r="E109">
        <v>0.6687226022342815</v>
      </c>
      <c r="F109">
        <v>0.4848849642857804</v>
      </c>
      <c r="G109">
        <v>0.4997297586925254</v>
      </c>
      <c r="H109">
        <v>0.5196141441881054</v>
      </c>
      <c r="I109">
        <v>0.5451471564431517</v>
      </c>
      <c r="J109">
        <v>0.2966192166844056</v>
      </c>
      <c r="K109">
        <v>0.3053750717974931</v>
      </c>
      <c r="L109">
        <v>0.3170353527007894</v>
      </c>
      <c r="M109">
        <v>0.3321590628860879</v>
      </c>
      <c r="N109">
        <v>0.3515188535817737</v>
      </c>
      <c r="O109">
        <v>0.3762058347349401</v>
      </c>
      <c r="P109">
        <v>0.4077856580444951</v>
      </c>
      <c r="Q109">
        <v>0.4485484869593803</v>
      </c>
      <c r="R109">
        <v>0.5019079070998725</v>
      </c>
      <c r="S109">
        <v>0.5734384400942283</v>
      </c>
      <c r="T109">
        <v>0.6724698412999897</v>
      </c>
      <c r="U109">
        <v>0.8161046545368126</v>
      </c>
      <c r="V109">
        <v>1.039769720690608</v>
      </c>
      <c r="W109">
        <v>1.473988909400618</v>
      </c>
      <c r="X109">
        <v>4.286935340853868</v>
      </c>
    </row>
    <row r="110" spans="1:24">
      <c r="B110" t="s">
        <v>45</v>
      </c>
      <c r="C110">
        <v>0</v>
      </c>
      <c r="D110">
        <v>0.498405419541431</v>
      </c>
      <c r="E110">
        <v>0.6550305707128274</v>
      </c>
      <c r="F110">
        <v>0.6906630719462202</v>
      </c>
      <c r="G110">
        <v>0.7209058931738415</v>
      </c>
      <c r="H110">
        <v>0.7451581015571973</v>
      </c>
      <c r="I110">
        <v>0.7626428125598951</v>
      </c>
      <c r="J110">
        <v>0.7883913686654359</v>
      </c>
      <c r="K110">
        <v>0.8128714021072344</v>
      </c>
      <c r="L110">
        <v>0.8356451958392059</v>
      </c>
      <c r="M110">
        <v>0.8561690245353725</v>
      </c>
      <c r="N110">
        <v>0.8737563154732274</v>
      </c>
      <c r="O110">
        <v>0.8875231262757395</v>
      </c>
      <c r="P110">
        <v>0.8963073305325339</v>
      </c>
      <c r="Q110">
        <v>0.8985461454321394</v>
      </c>
      <c r="R110">
        <v>0.8920876314696164</v>
      </c>
      <c r="S110">
        <v>0.8738383787043479</v>
      </c>
      <c r="T110">
        <v>0.8391555263516358</v>
      </c>
      <c r="U110">
        <v>0.7806131599398656</v>
      </c>
      <c r="V110">
        <v>0.6851499827394613</v>
      </c>
      <c r="W110">
        <v>0.5760140328092377</v>
      </c>
      <c r="X110">
        <v>-1.214863525243208e-16</v>
      </c>
    </row>
    <row r="113" spans="1:21">
      <c r="A113" t="s">
        <v>108</v>
      </c>
      <c r="B113" t="s">
        <v>109</v>
      </c>
      <c r="C113">
        <v>21.75324519613839</v>
      </c>
    </row>
    <row r="114" spans="1:21">
      <c r="B114" t="s">
        <v>110</v>
      </c>
      <c r="C114">
        <v>25.30003576290057</v>
      </c>
    </row>
    <row r="115" spans="1:21">
      <c r="B115" t="s">
        <v>111</v>
      </c>
      <c r="C115">
        <v>5.248687638650166</v>
      </c>
    </row>
    <row r="116" spans="1:21">
      <c r="B116" t="s">
        <v>112</v>
      </c>
      <c r="C116">
        <v>9.547994746839359</v>
      </c>
    </row>
    <row r="117" spans="1:21">
      <c r="B117" t="s">
        <v>113</v>
      </c>
      <c r="C117">
        <v>1267.897174879108</v>
      </c>
    </row>
    <row r="118" spans="1:21">
      <c r="B118" t="s">
        <v>114</v>
      </c>
      <c r="C118">
        <v>665.9414913865214</v>
      </c>
    </row>
    <row r="119" spans="1:21">
      <c r="B119" t="s">
        <v>115</v>
      </c>
      <c r="C119">
        <v>0.5252330430107773</v>
      </c>
    </row>
    <row r="120" spans="1:21">
      <c r="B120" t="s">
        <v>41</v>
      </c>
      <c r="C120" t="s">
        <v>47</v>
      </c>
      <c r="D120" t="s">
        <v>117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</row>
    <row r="121" spans="1:21">
      <c r="B121" t="s">
        <v>42</v>
      </c>
      <c r="C121">
        <v>0</v>
      </c>
      <c r="D121">
        <v>5.248687638650166</v>
      </c>
      <c r="E121">
        <v>4.329742678223977</v>
      </c>
      <c r="F121">
        <v>4.379964066830514</v>
      </c>
      <c r="G121">
        <v>4.340879313759154</v>
      </c>
      <c r="H121">
        <v>4.240413296663285</v>
      </c>
      <c r="I121">
        <v>4.09581997087157</v>
      </c>
      <c r="J121">
        <v>3.918429014563745</v>
      </c>
      <c r="K121">
        <v>3.715976365628709</v>
      </c>
      <c r="L121">
        <v>3.493955767339034</v>
      </c>
      <c r="M121">
        <v>3.256334012402028</v>
      </c>
      <c r="N121">
        <v>3.006014114208345</v>
      </c>
      <c r="O121">
        <v>2.745139014142602</v>
      </c>
      <c r="P121">
        <v>2.475294447706453</v>
      </c>
      <c r="Q121">
        <v>2.19764315715165</v>
      </c>
      <c r="R121">
        <v>1.70619014606204</v>
      </c>
      <c r="S121">
        <v>1.174764150051799</v>
      </c>
      <c r="T121">
        <v>0.6056166133937311</v>
      </c>
      <c r="U121">
        <v>3.33066907387547e-16</v>
      </c>
    </row>
    <row r="122" spans="1:21">
      <c r="B122" t="s">
        <v>43</v>
      </c>
      <c r="C122">
        <v>0</v>
      </c>
      <c r="D122">
        <v>5.273186259523699</v>
      </c>
      <c r="E122">
        <v>0.4700812159556401</v>
      </c>
      <c r="F122">
        <v>0.3487237879332313</v>
      </c>
      <c r="G122">
        <v>0.2701393005358784</v>
      </c>
      <c r="H122">
        <v>0.2153043078853035</v>
      </c>
      <c r="I122">
        <v>0.1750355401990875</v>
      </c>
      <c r="J122">
        <v>0.1443205328463525</v>
      </c>
      <c r="K122">
        <v>0.1201583590479538</v>
      </c>
      <c r="L122">
        <v>0.1007092260701613</v>
      </c>
      <c r="M122">
        <v>0.08473198867920112</v>
      </c>
      <c r="N122">
        <v>0.07137136738923663</v>
      </c>
      <c r="O122">
        <v>0.06002404979266907</v>
      </c>
      <c r="P122">
        <v>0.05025479934473154</v>
      </c>
      <c r="Q122">
        <v>0.04173927118034609</v>
      </c>
      <c r="R122">
        <v>0.07905553523252842</v>
      </c>
      <c r="S122">
        <v>0.05288866103407949</v>
      </c>
      <c r="T122">
        <v>0.02921916515808541</v>
      </c>
      <c r="U122">
        <v>0.007463557850221256</v>
      </c>
    </row>
    <row r="123" spans="1:21">
      <c r="B123" t="s">
        <v>44</v>
      </c>
      <c r="C123">
        <v>0</v>
      </c>
      <c r="D123">
        <v>0.02449862087353331</v>
      </c>
      <c r="E123">
        <v>1.389026176381829</v>
      </c>
      <c r="F123">
        <v>0.2985023993266944</v>
      </c>
      <c r="G123">
        <v>0.3092240536072383</v>
      </c>
      <c r="H123">
        <v>0.3157703249811719</v>
      </c>
      <c r="I123">
        <v>0.3196288659908023</v>
      </c>
      <c r="J123">
        <v>0.3217114891541773</v>
      </c>
      <c r="K123">
        <v>0.3226110079829907</v>
      </c>
      <c r="L123">
        <v>0.3227298243598363</v>
      </c>
      <c r="M123">
        <v>0.3223537436162072</v>
      </c>
      <c r="N123">
        <v>0.3216912655829194</v>
      </c>
      <c r="O123">
        <v>0.3208991498584123</v>
      </c>
      <c r="P123">
        <v>0.3200993657808806</v>
      </c>
      <c r="Q123">
        <v>0.3193905617351491</v>
      </c>
      <c r="R123">
        <v>0.570508546322138</v>
      </c>
      <c r="S123">
        <v>0.5843146570443206</v>
      </c>
      <c r="T123">
        <v>0.5983667018161535</v>
      </c>
      <c r="U123">
        <v>0.613080171243952</v>
      </c>
    </row>
    <row r="124" spans="1:21">
      <c r="B124" t="s">
        <v>45</v>
      </c>
      <c r="C124">
        <v>0</v>
      </c>
      <c r="D124">
        <v>1</v>
      </c>
      <c r="E124">
        <v>0.8249190990793045</v>
      </c>
      <c r="F124">
        <v>0.8344874697014611</v>
      </c>
      <c r="G124">
        <v>0.8270408933833071</v>
      </c>
      <c r="H124">
        <v>0.8078997243878311</v>
      </c>
      <c r="I124">
        <v>0.7803512521322216</v>
      </c>
      <c r="J124">
        <v>0.7465540501418503</v>
      </c>
      <c r="K124">
        <v>0.7079819988267327</v>
      </c>
      <c r="L124">
        <v>0.6656817871214744</v>
      </c>
      <c r="M124">
        <v>0.6204091835115334</v>
      </c>
      <c r="N124">
        <v>0.5727172811871537</v>
      </c>
      <c r="O124">
        <v>0.523014361519251</v>
      </c>
      <c r="P124">
        <v>0.4716025448873993</v>
      </c>
      <c r="Q124">
        <v>0.4187033613828903</v>
      </c>
      <c r="R124">
        <v>0.3250698581294943</v>
      </c>
      <c r="S124">
        <v>0.2238205492361743</v>
      </c>
      <c r="T124">
        <v>0.1153843884581939</v>
      </c>
      <c r="U124">
        <v>6.345717831156811e-17</v>
      </c>
    </row>
    <row r="127" spans="1:21">
      <c r="A127" t="s">
        <v>118</v>
      </c>
      <c r="B127" t="s">
        <v>109</v>
      </c>
      <c r="C127">
        <v>21.75324519613839</v>
      </c>
    </row>
    <row r="128" spans="1:21">
      <c r="B128" t="s">
        <v>110</v>
      </c>
      <c r="C128">
        <v>25.30003576290057</v>
      </c>
    </row>
    <row r="129" spans="1:21">
      <c r="B129" t="s">
        <v>111</v>
      </c>
      <c r="C129">
        <v>5.248687638650166</v>
      </c>
    </row>
    <row r="130" spans="1:21">
      <c r="B130" t="s">
        <v>112</v>
      </c>
      <c r="C130">
        <v>9.547994746839359</v>
      </c>
    </row>
    <row r="131" spans="1:21">
      <c r="B131" t="s">
        <v>113</v>
      </c>
      <c r="C131">
        <v>1267.897174879108</v>
      </c>
    </row>
    <row r="132" spans="1:21">
      <c r="B132" t="s">
        <v>114</v>
      </c>
      <c r="C132">
        <v>665.9414913865214</v>
      </c>
    </row>
    <row r="133" spans="1:21">
      <c r="B133" t="s">
        <v>115</v>
      </c>
      <c r="C133">
        <v>0.5252330430107773</v>
      </c>
    </row>
    <row r="134" spans="1:21">
      <c r="B134" t="s">
        <v>41</v>
      </c>
      <c r="C134" t="s">
        <v>47</v>
      </c>
      <c r="D134" t="s">
        <v>67</v>
      </c>
      <c r="E134" t="s">
        <v>66</v>
      </c>
      <c r="F134" t="s">
        <v>65</v>
      </c>
      <c r="G134" t="s">
        <v>64</v>
      </c>
      <c r="H134" t="s">
        <v>63</v>
      </c>
      <c r="I134" t="s">
        <v>62</v>
      </c>
      <c r="J134" t="s">
        <v>61</v>
      </c>
      <c r="K134" t="s">
        <v>60</v>
      </c>
      <c r="L134" t="s">
        <v>59</v>
      </c>
      <c r="M134" t="s">
        <v>58</v>
      </c>
      <c r="N134" t="s">
        <v>57</v>
      </c>
      <c r="O134" t="s">
        <v>56</v>
      </c>
      <c r="P134" t="s">
        <v>55</v>
      </c>
      <c r="Q134" t="s">
        <v>54</v>
      </c>
      <c r="R134" t="s">
        <v>53</v>
      </c>
      <c r="S134" t="s">
        <v>52</v>
      </c>
      <c r="T134" t="s">
        <v>51</v>
      </c>
      <c r="U134" t="s">
        <v>117</v>
      </c>
    </row>
    <row r="135" spans="1:21">
      <c r="B135" t="s">
        <v>42</v>
      </c>
      <c r="C135">
        <v>0</v>
      </c>
      <c r="D135">
        <v>0.6063297827131041</v>
      </c>
      <c r="E135">
        <v>1.152163352069729</v>
      </c>
      <c r="F135">
        <v>1.634749871091458</v>
      </c>
      <c r="G135">
        <v>2.049797387379277</v>
      </c>
      <c r="H135">
        <v>2.367673622710103</v>
      </c>
      <c r="I135">
        <v>2.666639595563404</v>
      </c>
      <c r="J135">
        <v>2.943870092441058</v>
      </c>
      <c r="K135">
        <v>3.195706011555727</v>
      </c>
      <c r="L135">
        <v>3.417389654799371</v>
      </c>
      <c r="M135">
        <v>3.6026695326483</v>
      </c>
      <c r="N135">
        <v>3.7432118580105</v>
      </c>
      <c r="O135">
        <v>3.827706454408523</v>
      </c>
      <c r="P135">
        <v>3.84048892747924</v>
      </c>
      <c r="Q135">
        <v>3.758964163263455</v>
      </c>
      <c r="R135">
        <v>3.549159533112722</v>
      </c>
      <c r="S135">
        <v>3.15670293148589</v>
      </c>
      <c r="T135">
        <v>3.094485570329694</v>
      </c>
      <c r="U135">
        <v>-8.881784197001252e-16</v>
      </c>
    </row>
    <row r="136" spans="1:21">
      <c r="B136" t="s">
        <v>43</v>
      </c>
      <c r="C136">
        <v>0</v>
      </c>
      <c r="D136">
        <v>0.6137933405633254</v>
      </c>
      <c r="E136">
        <v>0.5875439465502843</v>
      </c>
      <c r="F136">
        <v>0.5614212815899289</v>
      </c>
      <c r="G136">
        <v>0.534745380419662</v>
      </c>
      <c r="H136">
        <v>0.3817990215302121</v>
      </c>
      <c r="I136">
        <v>0.378674003108363</v>
      </c>
      <c r="J136">
        <v>0.3750159445585527</v>
      </c>
      <c r="K136">
        <v>0.370593774706742</v>
      </c>
      <c r="L136">
        <v>0.3651176973461688</v>
      </c>
      <c r="M136">
        <v>0.3582143248256674</v>
      </c>
      <c r="N136">
        <v>0.3493900253115095</v>
      </c>
      <c r="O136">
        <v>0.3379756723208182</v>
      </c>
      <c r="P136">
        <v>0.3230419842893101</v>
      </c>
      <c r="Q136">
        <v>0.3032383290924795</v>
      </c>
      <c r="R136">
        <v>0.2765164732949362</v>
      </c>
      <c r="S136">
        <v>0.2395724611556524</v>
      </c>
      <c r="T136">
        <v>0.7950820601469805</v>
      </c>
      <c r="U136">
        <v>0.02449862087353331</v>
      </c>
    </row>
    <row r="137" spans="1:21">
      <c r="B137" t="s">
        <v>44</v>
      </c>
      <c r="C137">
        <v>0</v>
      </c>
      <c r="D137">
        <v>0.007463557850221256</v>
      </c>
      <c r="E137">
        <v>0.04171037719365972</v>
      </c>
      <c r="F137">
        <v>0.07883476256819971</v>
      </c>
      <c r="G137">
        <v>0.1196978641318432</v>
      </c>
      <c r="H137">
        <v>0.06392278619938546</v>
      </c>
      <c r="I137">
        <v>0.0797080302550614</v>
      </c>
      <c r="J137">
        <v>0.09778544768089911</v>
      </c>
      <c r="K137">
        <v>0.1187578555920731</v>
      </c>
      <c r="L137">
        <v>0.1434340541025249</v>
      </c>
      <c r="M137">
        <v>0.172934446976738</v>
      </c>
      <c r="N137">
        <v>0.2088476999493096</v>
      </c>
      <c r="O137">
        <v>0.2534810759227951</v>
      </c>
      <c r="P137">
        <v>0.3102595112185935</v>
      </c>
      <c r="Q137">
        <v>0.3847630933082645</v>
      </c>
      <c r="R137">
        <v>0.4863211034456688</v>
      </c>
      <c r="S137">
        <v>0.6320290627824851</v>
      </c>
      <c r="T137">
        <v>0.8572994213031765</v>
      </c>
      <c r="U137">
        <v>3.118984191203228</v>
      </c>
    </row>
    <row r="138" spans="1:21">
      <c r="B138" t="s">
        <v>45</v>
      </c>
      <c r="C138">
        <v>0</v>
      </c>
      <c r="D138">
        <v>0.1155202641986593</v>
      </c>
      <c r="E138">
        <v>0.2195145589509756</v>
      </c>
      <c r="F138">
        <v>0.3114587842975307</v>
      </c>
      <c r="G138">
        <v>0.390535221087463</v>
      </c>
      <c r="H138">
        <v>0.4510982145851245</v>
      </c>
      <c r="I138">
        <v>0.5080583527064679</v>
      </c>
      <c r="J138">
        <v>0.56087736499369</v>
      </c>
      <c r="K138">
        <v>0.6088581054096761</v>
      </c>
      <c r="L138">
        <v>0.6510941191536099</v>
      </c>
      <c r="M138">
        <v>0.686394348583262</v>
      </c>
      <c r="N138">
        <v>0.7131710087768078</v>
      </c>
      <c r="O138">
        <v>0.729269241747622</v>
      </c>
      <c r="P138">
        <v>0.7317046073000678</v>
      </c>
      <c r="Q138">
        <v>0.7161721980906771</v>
      </c>
      <c r="R138">
        <v>0.6761994192562542</v>
      </c>
      <c r="S138">
        <v>0.601427089743469</v>
      </c>
      <c r="T138">
        <v>0.5895732006497379</v>
      </c>
      <c r="U138">
        <v>-1.692191421641816e-16</v>
      </c>
    </row>
    <row r="141" spans="1:21">
      <c r="A141" t="s">
        <v>119</v>
      </c>
      <c r="B141" t="s">
        <v>120</v>
      </c>
      <c r="C141">
        <v>27.5619854251038</v>
      </c>
    </row>
    <row r="142" spans="1:21">
      <c r="B142" t="s">
        <v>121</v>
      </c>
      <c r="C142">
        <v>23.40215396427238</v>
      </c>
    </row>
    <row r="143" spans="1:21">
      <c r="B143" t="s">
        <v>122</v>
      </c>
      <c r="C143">
        <v>8.196939557223374</v>
      </c>
    </row>
    <row r="144" spans="1:21">
      <c r="B144" t="s">
        <v>123</v>
      </c>
      <c r="C144">
        <v>15.66973938652683</v>
      </c>
    </row>
    <row r="145" spans="1:21">
      <c r="B145" t="s">
        <v>124</v>
      </c>
      <c r="C145">
        <v>3005.864078699871</v>
      </c>
    </row>
    <row r="146" spans="1:21">
      <c r="B146" t="s">
        <v>125</v>
      </c>
      <c r="C146">
        <v>1349.632236083708</v>
      </c>
    </row>
    <row r="147" spans="1:21">
      <c r="B147" t="s">
        <v>126</v>
      </c>
      <c r="C147">
        <v>0.4489997553939515</v>
      </c>
    </row>
    <row r="148" spans="1:21">
      <c r="B148" t="s">
        <v>41</v>
      </c>
      <c r="C148" t="s">
        <v>47</v>
      </c>
      <c r="D148" t="s">
        <v>128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</row>
    <row r="149" spans="1:21">
      <c r="B149" t="s">
        <v>42</v>
      </c>
      <c r="C149">
        <v>0</v>
      </c>
      <c r="D149">
        <v>8.196939557223374</v>
      </c>
      <c r="E149">
        <v>6.553499742526833</v>
      </c>
      <c r="F149">
        <v>6.453647704696653</v>
      </c>
      <c r="G149">
        <v>6.270544237035384</v>
      </c>
      <c r="H149">
        <v>6.03155415323898</v>
      </c>
      <c r="I149">
        <v>5.753434622473746</v>
      </c>
      <c r="J149">
        <v>5.447071118511776</v>
      </c>
      <c r="K149">
        <v>5.1197992519153</v>
      </c>
      <c r="L149">
        <v>4.776749138399858</v>
      </c>
      <c r="M149">
        <v>4.421554643487419</v>
      </c>
      <c r="N149">
        <v>4.056811464333903</v>
      </c>
      <c r="O149">
        <v>3.684376447964011</v>
      </c>
      <c r="P149">
        <v>3.305566600639026</v>
      </c>
      <c r="Q149">
        <v>2.921289837250427</v>
      </c>
      <c r="R149">
        <v>2.244837436444459</v>
      </c>
      <c r="S149">
        <v>1.531527228438541</v>
      </c>
      <c r="T149">
        <v>0.7830266159915313</v>
      </c>
      <c r="U149">
        <v>9.992007221626409e-16</v>
      </c>
    </row>
    <row r="150" spans="1:21">
      <c r="B150" t="s">
        <v>43</v>
      </c>
      <c r="C150">
        <v>0</v>
      </c>
      <c r="D150">
        <v>8.279660477889552</v>
      </c>
      <c r="E150">
        <v>0.4700812159556401</v>
      </c>
      <c r="F150">
        <v>0.3487237879332313</v>
      </c>
      <c r="G150">
        <v>0.2701393005358784</v>
      </c>
      <c r="H150">
        <v>0.2153043078853035</v>
      </c>
      <c r="I150">
        <v>0.1750355401990875</v>
      </c>
      <c r="J150">
        <v>0.1443205328463525</v>
      </c>
      <c r="K150">
        <v>0.1201583590479538</v>
      </c>
      <c r="L150">
        <v>0.1007092260701613</v>
      </c>
      <c r="M150">
        <v>0.08473198867920115</v>
      </c>
      <c r="N150">
        <v>0.07137136738923663</v>
      </c>
      <c r="O150">
        <v>0.06002404979266907</v>
      </c>
      <c r="P150">
        <v>0.05025479934473154</v>
      </c>
      <c r="Q150">
        <v>0.04173927118034609</v>
      </c>
      <c r="R150">
        <v>0.07905553523252841</v>
      </c>
      <c r="S150">
        <v>0.05288866103407949</v>
      </c>
      <c r="T150">
        <v>0.02921916515808541</v>
      </c>
      <c r="U150">
        <v>0.007463557850221255</v>
      </c>
    </row>
    <row r="151" spans="1:21">
      <c r="B151" t="s">
        <v>44</v>
      </c>
      <c r="C151">
        <v>0</v>
      </c>
      <c r="D151">
        <v>0.08272092066617802</v>
      </c>
      <c r="E151">
        <v>2.113521030652181</v>
      </c>
      <c r="F151">
        <v>0.4485758257634116</v>
      </c>
      <c r="G151">
        <v>0.4532427681971473</v>
      </c>
      <c r="H151">
        <v>0.4542943916817069</v>
      </c>
      <c r="I151">
        <v>0.4531550709643224</v>
      </c>
      <c r="J151">
        <v>0.4506840368083227</v>
      </c>
      <c r="K151">
        <v>0.4474302256444294</v>
      </c>
      <c r="L151">
        <v>0.4437593395856028</v>
      </c>
      <c r="M151">
        <v>0.43992648359164</v>
      </c>
      <c r="N151">
        <v>0.4361145465427534</v>
      </c>
      <c r="O151">
        <v>0.4324590661625609</v>
      </c>
      <c r="P151">
        <v>0.4290646466697164</v>
      </c>
      <c r="Q151">
        <v>0.4260160345689454</v>
      </c>
      <c r="R151">
        <v>0.7555079360384962</v>
      </c>
      <c r="S151">
        <v>0.7661988690399971</v>
      </c>
      <c r="T151">
        <v>0.7777197776050951</v>
      </c>
      <c r="U151">
        <v>0.7904901738417516</v>
      </c>
    </row>
    <row r="152" spans="1:21">
      <c r="B152" t="s">
        <v>45</v>
      </c>
      <c r="C152">
        <v>0</v>
      </c>
      <c r="D152">
        <v>1</v>
      </c>
      <c r="E152">
        <v>0.7995056809650017</v>
      </c>
      <c r="F152">
        <v>0.7873240566974191</v>
      </c>
      <c r="G152">
        <v>0.7649860284146666</v>
      </c>
      <c r="H152">
        <v>0.7358300144989852</v>
      </c>
      <c r="I152">
        <v>0.7019003351566326</v>
      </c>
      <c r="J152">
        <v>0.6645249828287026</v>
      </c>
      <c r="K152">
        <v>0.6245988781756465</v>
      </c>
      <c r="L152">
        <v>0.5827478786506913</v>
      </c>
      <c r="M152">
        <v>0.5394153040436929</v>
      </c>
      <c r="N152">
        <v>0.4949178209761138</v>
      </c>
      <c r="O152">
        <v>0.4494819587534026</v>
      </c>
      <c r="P152">
        <v>0.4032683878614266</v>
      </c>
      <c r="Q152">
        <v>0.3563878709677814</v>
      </c>
      <c r="R152">
        <v>0.2738628753784386</v>
      </c>
      <c r="S152">
        <v>0.1868413470352988</v>
      </c>
      <c r="T152">
        <v>0.09552670365874617</v>
      </c>
      <c r="U152">
        <v>1.21899242416899e-16</v>
      </c>
    </row>
    <row r="155" spans="1:21">
      <c r="A155" t="s">
        <v>129</v>
      </c>
      <c r="B155" t="s">
        <v>120</v>
      </c>
      <c r="C155">
        <v>27.5619854251038</v>
      </c>
    </row>
    <row r="156" spans="1:21">
      <c r="B156" t="s">
        <v>121</v>
      </c>
      <c r="C156">
        <v>23.40215396427238</v>
      </c>
    </row>
    <row r="157" spans="1:21">
      <c r="B157" t="s">
        <v>122</v>
      </c>
      <c r="C157">
        <v>8.196939557223374</v>
      </c>
    </row>
    <row r="158" spans="1:21">
      <c r="B158" t="s">
        <v>123</v>
      </c>
      <c r="C158">
        <v>15.66973938652683</v>
      </c>
    </row>
    <row r="159" spans="1:21">
      <c r="B159" t="s">
        <v>124</v>
      </c>
      <c r="C159">
        <v>3005.864078699871</v>
      </c>
    </row>
    <row r="160" spans="1:21">
      <c r="B160" t="s">
        <v>125</v>
      </c>
      <c r="C160">
        <v>1349.632236083708</v>
      </c>
    </row>
    <row r="161" spans="1:21">
      <c r="B161" t="s">
        <v>126</v>
      </c>
      <c r="C161">
        <v>0.4489997553939515</v>
      </c>
    </row>
    <row r="162" spans="1:21">
      <c r="B162" t="s">
        <v>41</v>
      </c>
      <c r="C162" t="s">
        <v>47</v>
      </c>
      <c r="D162" t="s">
        <v>67</v>
      </c>
      <c r="E162" t="s">
        <v>66</v>
      </c>
      <c r="F162" t="s">
        <v>65</v>
      </c>
      <c r="G162" t="s">
        <v>64</v>
      </c>
      <c r="H162" t="s">
        <v>63</v>
      </c>
      <c r="I162" t="s">
        <v>62</v>
      </c>
      <c r="J162" t="s">
        <v>61</v>
      </c>
      <c r="K162" t="s">
        <v>60</v>
      </c>
      <c r="L162" t="s">
        <v>59</v>
      </c>
      <c r="M162" t="s">
        <v>58</v>
      </c>
      <c r="N162" t="s">
        <v>57</v>
      </c>
      <c r="O162" t="s">
        <v>56</v>
      </c>
      <c r="P162" t="s">
        <v>55</v>
      </c>
      <c r="Q162" t="s">
        <v>54</v>
      </c>
      <c r="R162" t="s">
        <v>53</v>
      </c>
      <c r="S162" t="s">
        <v>52</v>
      </c>
      <c r="T162" t="s">
        <v>51</v>
      </c>
      <c r="U162" t="s">
        <v>128</v>
      </c>
    </row>
    <row r="163" spans="1:21">
      <c r="B163" t="s">
        <v>42</v>
      </c>
      <c r="C163">
        <v>0</v>
      </c>
      <c r="D163">
        <v>0.692821659635849</v>
      </c>
      <c r="E163">
        <v>1.326258241804814</v>
      </c>
      <c r="F163">
        <v>1.897900335177462</v>
      </c>
      <c r="G163">
        <v>2.403799141611017</v>
      </c>
      <c r="H163">
        <v>2.789414670245089</v>
      </c>
      <c r="I163">
        <v>3.157833226547967</v>
      </c>
      <c r="J163">
        <v>3.506385590898233</v>
      </c>
      <c r="K163">
        <v>3.831578550397546</v>
      </c>
      <c r="L163">
        <v>4.128832191813254</v>
      </c>
      <c r="M163">
        <v>4.392086968484751</v>
      </c>
      <c r="N163">
        <v>4.613217795225032</v>
      </c>
      <c r="O163">
        <v>4.781142992490406</v>
      </c>
      <c r="P163">
        <v>4.880450049373586</v>
      </c>
      <c r="Q163">
        <v>4.888823423457002</v>
      </c>
      <c r="R163">
        <v>4.772602958843996</v>
      </c>
      <c r="S163">
        <v>4.477768315428075</v>
      </c>
      <c r="T163">
        <v>4.796533961664053</v>
      </c>
      <c r="U163">
        <v>-8.881784197001252e-16</v>
      </c>
    </row>
    <row r="164" spans="1:21">
      <c r="B164" t="s">
        <v>43</v>
      </c>
      <c r="C164">
        <v>0</v>
      </c>
      <c r="D164">
        <v>0.7002852174860702</v>
      </c>
      <c r="E164">
        <v>0.6751469593626248</v>
      </c>
      <c r="F164">
        <v>0.6504768559408477</v>
      </c>
      <c r="G164">
        <v>0.6255966705653985</v>
      </c>
      <c r="H164">
        <v>0.4495383148334566</v>
      </c>
      <c r="I164">
        <v>0.4481265865579397</v>
      </c>
      <c r="J164">
        <v>0.446337812031165</v>
      </c>
      <c r="K164">
        <v>0.4439508150913864</v>
      </c>
      <c r="L164">
        <v>0.4406876955182326</v>
      </c>
      <c r="M164">
        <v>0.436189223648235</v>
      </c>
      <c r="N164">
        <v>0.4299785266895912</v>
      </c>
      <c r="O164">
        <v>0.421406273188169</v>
      </c>
      <c r="P164">
        <v>0.4095665681017733</v>
      </c>
      <c r="Q164">
        <v>0.3931364673916809</v>
      </c>
      <c r="R164">
        <v>0.3701006388326628</v>
      </c>
      <c r="S164">
        <v>0.337194419366564</v>
      </c>
      <c r="T164">
        <v>1.176065067539155</v>
      </c>
      <c r="U164">
        <v>0.08272092066617802</v>
      </c>
    </row>
    <row r="165" spans="1:21">
      <c r="B165" t="s">
        <v>44</v>
      </c>
      <c r="C165">
        <v>0</v>
      </c>
      <c r="D165">
        <v>0.007463557850221255</v>
      </c>
      <c r="E165">
        <v>0.04171037719365971</v>
      </c>
      <c r="F165">
        <v>0.07883476256819971</v>
      </c>
      <c r="G165">
        <v>0.1196978641318432</v>
      </c>
      <c r="H165">
        <v>0.06392278619938546</v>
      </c>
      <c r="I165">
        <v>0.0797080302550614</v>
      </c>
      <c r="J165">
        <v>0.09778544768089911</v>
      </c>
      <c r="K165">
        <v>0.1187578555920731</v>
      </c>
      <c r="L165">
        <v>0.1434340541025249</v>
      </c>
      <c r="M165">
        <v>0.172934446976738</v>
      </c>
      <c r="N165">
        <v>0.2088476999493096</v>
      </c>
      <c r="O165">
        <v>0.2534810759227951</v>
      </c>
      <c r="P165">
        <v>0.3102595112185935</v>
      </c>
      <c r="Q165">
        <v>0.3847630933082645</v>
      </c>
      <c r="R165">
        <v>0.4863211034456688</v>
      </c>
      <c r="S165">
        <v>0.6320290627824852</v>
      </c>
      <c r="T165">
        <v>0.8572994213031767</v>
      </c>
      <c r="U165">
        <v>4.879254882330232</v>
      </c>
    </row>
    <row r="166" spans="1:21">
      <c r="B166" t="s">
        <v>45</v>
      </c>
      <c r="C166">
        <v>0</v>
      </c>
      <c r="D166">
        <v>0.08452199199459938</v>
      </c>
      <c r="E166">
        <v>0.1617991974377898</v>
      </c>
      <c r="F166">
        <v>0.2315376759738309</v>
      </c>
      <c r="G166">
        <v>0.2932556870561187</v>
      </c>
      <c r="H166">
        <v>0.3402995289610228</v>
      </c>
      <c r="I166">
        <v>0.3852453961021581</v>
      </c>
      <c r="J166">
        <v>0.4277676523560928</v>
      </c>
      <c r="K166">
        <v>0.467440137096174</v>
      </c>
      <c r="L166">
        <v>0.5037041157848737</v>
      </c>
      <c r="M166">
        <v>0.5358203434127217</v>
      </c>
      <c r="N166">
        <v>0.5627975859794812</v>
      </c>
      <c r="O166">
        <v>0.5832839145772557</v>
      </c>
      <c r="P166">
        <v>0.5953990529395566</v>
      </c>
      <c r="Q166">
        <v>0.596420577378643</v>
      </c>
      <c r="R166">
        <v>0.5822420582128417</v>
      </c>
      <c r="S166">
        <v>0.5462731894225253</v>
      </c>
      <c r="T166">
        <v>0.5851615628222137</v>
      </c>
      <c r="U166">
        <v>-1.083548821483547e-16</v>
      </c>
    </row>
    <row r="169" spans="1:21">
      <c r="A169" t="s">
        <v>130</v>
      </c>
      <c r="B169" t="s">
        <v>131</v>
      </c>
      <c r="C169">
        <v>22.08268653289092</v>
      </c>
    </row>
    <row r="170" spans="1:21">
      <c r="B170" t="s">
        <v>132</v>
      </c>
      <c r="C170">
        <v>25.19674050147868</v>
      </c>
    </row>
    <row r="171" spans="1:21">
      <c r="B171" t="s">
        <v>133</v>
      </c>
      <c r="C171">
        <v>5.172066248625794</v>
      </c>
    </row>
    <row r="172" spans="1:21">
      <c r="B172" t="s">
        <v>134</v>
      </c>
      <c r="C172">
        <v>9.273257175240786</v>
      </c>
    </row>
    <row r="173" spans="1:21">
      <c r="B173" t="s">
        <v>135</v>
      </c>
      <c r="C173">
        <v>1208.483559618824</v>
      </c>
    </row>
    <row r="174" spans="1:21">
      <c r="B174" t="s">
        <v>136</v>
      </c>
      <c r="C174">
        <v>572.0100313261704</v>
      </c>
    </row>
    <row r="175" spans="1:21">
      <c r="B175" t="s">
        <v>137</v>
      </c>
      <c r="C175">
        <v>0.4733287654377291</v>
      </c>
    </row>
    <row r="176" spans="1:21">
      <c r="B176" t="s">
        <v>41</v>
      </c>
      <c r="C176" t="s">
        <v>47</v>
      </c>
      <c r="D176" t="s">
        <v>139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</row>
    <row r="177" spans="1:20">
      <c r="B177" t="s">
        <v>42</v>
      </c>
      <c r="C177">
        <v>0</v>
      </c>
      <c r="D177">
        <v>5.172066248625794</v>
      </c>
      <c r="E177">
        <v>3.923720233951006</v>
      </c>
      <c r="F177">
        <v>3.916321920002296</v>
      </c>
      <c r="G177">
        <v>3.846333430907055</v>
      </c>
      <c r="H177">
        <v>3.731118022959</v>
      </c>
      <c r="I177">
        <v>3.582103106469145</v>
      </c>
      <c r="J177">
        <v>3.407112697792452</v>
      </c>
      <c r="K177">
        <v>3.211720544126555</v>
      </c>
      <c r="L177">
        <v>2.999966687527087</v>
      </c>
      <c r="M177">
        <v>2.774821755910988</v>
      </c>
      <c r="N177">
        <v>2.538491636034556</v>
      </c>
      <c r="O177">
        <v>2.292621188164859</v>
      </c>
      <c r="P177">
        <v>2.038429220681313</v>
      </c>
      <c r="Q177">
        <v>1.587679057944895</v>
      </c>
      <c r="R177">
        <v>1.096270520965467</v>
      </c>
      <c r="S177">
        <v>0.5665835525649947</v>
      </c>
      <c r="T177">
        <v>-1.110223024625157e-16</v>
      </c>
    </row>
    <row r="178" spans="1:20">
      <c r="B178" t="s">
        <v>43</v>
      </c>
      <c r="C178">
        <v>0</v>
      </c>
      <c r="D178">
        <v>5.195352313661123</v>
      </c>
      <c r="E178">
        <v>0.3487237879332313</v>
      </c>
      <c r="F178">
        <v>0.2701393005358784</v>
      </c>
      <c r="G178">
        <v>0.2153043078853035</v>
      </c>
      <c r="H178">
        <v>0.1750355401990875</v>
      </c>
      <c r="I178">
        <v>0.1443205328463525</v>
      </c>
      <c r="J178">
        <v>0.1201583590479538</v>
      </c>
      <c r="K178">
        <v>0.1007092260701613</v>
      </c>
      <c r="L178">
        <v>0.08473198867920115</v>
      </c>
      <c r="M178">
        <v>0.07137136738923662</v>
      </c>
      <c r="N178">
        <v>0.06002404979266908</v>
      </c>
      <c r="O178">
        <v>0.05025479934473154</v>
      </c>
      <c r="P178">
        <v>0.04173927118034609</v>
      </c>
      <c r="Q178">
        <v>0.07905553523252842</v>
      </c>
      <c r="R178">
        <v>0.05288866103407951</v>
      </c>
      <c r="S178">
        <v>0.02921916515808541</v>
      </c>
      <c r="T178">
        <v>0.007463557850221256</v>
      </c>
    </row>
    <row r="179" spans="1:20">
      <c r="B179" t="s">
        <v>44</v>
      </c>
      <c r="C179">
        <v>0</v>
      </c>
      <c r="D179">
        <v>0.02328606503532933</v>
      </c>
      <c r="E179">
        <v>1.597069802608019</v>
      </c>
      <c r="F179">
        <v>0.2775376144845886</v>
      </c>
      <c r="G179">
        <v>0.2852927969805442</v>
      </c>
      <c r="H179">
        <v>0.2902509481471423</v>
      </c>
      <c r="I179">
        <v>0.2933354493362074</v>
      </c>
      <c r="J179">
        <v>0.2951487677246468</v>
      </c>
      <c r="K179">
        <v>0.2961013797360585</v>
      </c>
      <c r="L179">
        <v>0.2964858452786691</v>
      </c>
      <c r="M179">
        <v>0.2965162990053351</v>
      </c>
      <c r="N179">
        <v>0.2963541696691017</v>
      </c>
      <c r="O179">
        <v>0.2961252472144283</v>
      </c>
      <c r="P179">
        <v>0.2959312386638923</v>
      </c>
      <c r="Q179">
        <v>0.5298056979689461</v>
      </c>
      <c r="R179">
        <v>0.5442971980135072</v>
      </c>
      <c r="S179">
        <v>0.558906133558558</v>
      </c>
      <c r="T179">
        <v>0.5740471104152161</v>
      </c>
    </row>
    <row r="180" spans="1:20">
      <c r="B180" t="s">
        <v>45</v>
      </c>
      <c r="C180">
        <v>0</v>
      </c>
      <c r="D180">
        <v>1</v>
      </c>
      <c r="E180">
        <v>0.7586368861755259</v>
      </c>
      <c r="F180">
        <v>0.757206449364962</v>
      </c>
      <c r="G180">
        <v>0.7436744322308356</v>
      </c>
      <c r="H180">
        <v>0.7213979565614322</v>
      </c>
      <c r="I180">
        <v>0.6925864701406139</v>
      </c>
      <c r="J180">
        <v>0.6587527177745865</v>
      </c>
      <c r="K180">
        <v>0.6209743629985214</v>
      </c>
      <c r="L180">
        <v>0.5800325330952926</v>
      </c>
      <c r="M180">
        <v>0.5365015880545327</v>
      </c>
      <c r="N180">
        <v>0.4908080279731581</v>
      </c>
      <c r="O180">
        <v>0.4432698805383637</v>
      </c>
      <c r="P180">
        <v>0.3941227978707579</v>
      </c>
      <c r="Q180">
        <v>0.3069719105718605</v>
      </c>
      <c r="R180">
        <v>0.2119598760469752</v>
      </c>
      <c r="S180">
        <v>0.1095468474935979</v>
      </c>
      <c r="T180">
        <v>-2.146575413491929e-17</v>
      </c>
    </row>
    <row r="183" spans="1:20">
      <c r="A183" t="s">
        <v>140</v>
      </c>
      <c r="B183" t="s">
        <v>131</v>
      </c>
      <c r="C183">
        <v>22.08268653289092</v>
      </c>
    </row>
    <row r="184" spans="1:20">
      <c r="B184" t="s">
        <v>132</v>
      </c>
      <c r="C184">
        <v>25.19674050147868</v>
      </c>
    </row>
    <row r="185" spans="1:20">
      <c r="B185" t="s">
        <v>133</v>
      </c>
      <c r="C185">
        <v>5.172066248625794</v>
      </c>
    </row>
    <row r="186" spans="1:20">
      <c r="B186" t="s">
        <v>134</v>
      </c>
      <c r="C186">
        <v>9.273257175240786</v>
      </c>
    </row>
    <row r="187" spans="1:20">
      <c r="B187" t="s">
        <v>135</v>
      </c>
      <c r="C187">
        <v>1208.483559618824</v>
      </c>
    </row>
    <row r="188" spans="1:20">
      <c r="B188" t="s">
        <v>136</v>
      </c>
      <c r="C188">
        <v>572.0100313261704</v>
      </c>
    </row>
    <row r="189" spans="1:20">
      <c r="B189" t="s">
        <v>137</v>
      </c>
      <c r="C189">
        <v>0.4733287654377291</v>
      </c>
    </row>
    <row r="190" spans="1:20">
      <c r="B190" t="s">
        <v>41</v>
      </c>
      <c r="C190" t="s">
        <v>47</v>
      </c>
      <c r="D190" t="s">
        <v>67</v>
      </c>
      <c r="E190" t="s">
        <v>66</v>
      </c>
      <c r="F190" t="s">
        <v>65</v>
      </c>
      <c r="G190" t="s">
        <v>64</v>
      </c>
      <c r="H190" t="s">
        <v>63</v>
      </c>
      <c r="I190" t="s">
        <v>62</v>
      </c>
      <c r="J190" t="s">
        <v>61</v>
      </c>
      <c r="K190" t="s">
        <v>60</v>
      </c>
      <c r="L190" t="s">
        <v>59</v>
      </c>
      <c r="M190" t="s">
        <v>58</v>
      </c>
      <c r="N190" t="s">
        <v>57</v>
      </c>
      <c r="O190" t="s">
        <v>56</v>
      </c>
      <c r="P190" t="s">
        <v>55</v>
      </c>
      <c r="Q190" t="s">
        <v>54</v>
      </c>
      <c r="R190" t="s">
        <v>53</v>
      </c>
      <c r="S190" t="s">
        <v>52</v>
      </c>
      <c r="T190" t="s">
        <v>139</v>
      </c>
    </row>
    <row r="191" spans="1:20">
      <c r="B191" t="s">
        <v>42</v>
      </c>
      <c r="C191">
        <v>0</v>
      </c>
      <c r="D191">
        <v>0.5497966691879478</v>
      </c>
      <c r="E191">
        <v>1.038370860616061</v>
      </c>
      <c r="F191">
        <v>1.462748573516893</v>
      </c>
      <c r="G191">
        <v>1.818413561844272</v>
      </c>
      <c r="H191">
        <v>2.092013810866619</v>
      </c>
      <c r="I191">
        <v>2.34558395090342</v>
      </c>
      <c r="J191">
        <v>2.57619680721054</v>
      </c>
      <c r="K191">
        <v>2.780084849143184</v>
      </c>
      <c r="L191">
        <v>2.952374174240939</v>
      </c>
      <c r="M191">
        <v>3.086687834635874</v>
      </c>
      <c r="N191">
        <v>3.174555630789988</v>
      </c>
      <c r="O191">
        <v>3.204518035286119</v>
      </c>
      <c r="P191">
        <v>3.16074601684365</v>
      </c>
      <c r="Q191">
        <v>3.020461727005494</v>
      </c>
      <c r="R191">
        <v>2.749488297624899</v>
      </c>
      <c r="S191">
        <v>3.050014522966453</v>
      </c>
      <c r="T191">
        <v>0</v>
      </c>
    </row>
    <row r="192" spans="1:20">
      <c r="B192" t="s">
        <v>43</v>
      </c>
      <c r="C192">
        <v>0</v>
      </c>
      <c r="D192">
        <v>0.557260227038169</v>
      </c>
      <c r="E192">
        <v>0.5302845686217725</v>
      </c>
      <c r="F192">
        <v>0.5032124754690325</v>
      </c>
      <c r="G192">
        <v>0.4753628524592223</v>
      </c>
      <c r="H192">
        <v>0.3375230352217322</v>
      </c>
      <c r="I192">
        <v>0.3332781702918621</v>
      </c>
      <c r="J192">
        <v>0.3283983039880194</v>
      </c>
      <c r="K192">
        <v>0.3226458975247173</v>
      </c>
      <c r="L192">
        <v>0.3157233792002799</v>
      </c>
      <c r="M192">
        <v>0.3072481073716724</v>
      </c>
      <c r="N192">
        <v>0.2967154961034237</v>
      </c>
      <c r="O192">
        <v>0.2834434804189264</v>
      </c>
      <c r="P192">
        <v>0.2664874927761245</v>
      </c>
      <c r="Q192">
        <v>0.2444788034701089</v>
      </c>
      <c r="R192">
        <v>0.2153476740650743</v>
      </c>
      <c r="S192">
        <v>0.9325552881240385</v>
      </c>
      <c r="T192">
        <v>0.02328606503532933</v>
      </c>
    </row>
    <row r="193" spans="1:20">
      <c r="B193" t="s">
        <v>44</v>
      </c>
      <c r="C193">
        <v>0</v>
      </c>
      <c r="D193">
        <v>0.007463557850221256</v>
      </c>
      <c r="E193">
        <v>0.04171037719365971</v>
      </c>
      <c r="F193">
        <v>0.07883476256819971</v>
      </c>
      <c r="G193">
        <v>0.1196978641318432</v>
      </c>
      <c r="H193">
        <v>0.06392278619938546</v>
      </c>
      <c r="I193">
        <v>0.0797080302550614</v>
      </c>
      <c r="J193">
        <v>0.09778544768089911</v>
      </c>
      <c r="K193">
        <v>0.1187578555920731</v>
      </c>
      <c r="L193">
        <v>0.143434054102525</v>
      </c>
      <c r="M193">
        <v>0.172934446976738</v>
      </c>
      <c r="N193">
        <v>0.2088476999493096</v>
      </c>
      <c r="O193">
        <v>0.2534810759227951</v>
      </c>
      <c r="P193">
        <v>0.3102595112185935</v>
      </c>
      <c r="Q193">
        <v>0.3847630933082645</v>
      </c>
      <c r="R193">
        <v>0.4863211034456688</v>
      </c>
      <c r="S193">
        <v>0.6320290627824852</v>
      </c>
      <c r="T193">
        <v>3.073300588001782</v>
      </c>
    </row>
    <row r="194" spans="1:20">
      <c r="B194" t="s">
        <v>45</v>
      </c>
      <c r="C194">
        <v>0</v>
      </c>
      <c r="D194">
        <v>0.1063011652903764</v>
      </c>
      <c r="E194">
        <v>0.2007651895201368</v>
      </c>
      <c r="F194">
        <v>0.2828170605713998</v>
      </c>
      <c r="G194">
        <v>0.3515835788699382</v>
      </c>
      <c r="H194">
        <v>0.4044831814407757</v>
      </c>
      <c r="I194">
        <v>0.4535100360569891</v>
      </c>
      <c r="J194">
        <v>0.4980981842402018</v>
      </c>
      <c r="K194">
        <v>0.5375191877872497</v>
      </c>
      <c r="L194">
        <v>0.5708306955707264</v>
      </c>
      <c r="M194">
        <v>0.5967997481579049</v>
      </c>
      <c r="N194">
        <v>0.6137886635990906</v>
      </c>
      <c r="O194">
        <v>0.6195817843859892</v>
      </c>
      <c r="P194">
        <v>0.6111186254977791</v>
      </c>
      <c r="Q194">
        <v>0.5839951736519275</v>
      </c>
      <c r="R194">
        <v>0.5316034570043321</v>
      </c>
      <c r="S194">
        <v>0.5897090981340068</v>
      </c>
      <c r="T194">
        <v>0</v>
      </c>
    </row>
    <row r="197" spans="1:20">
      <c r="A197" t="s">
        <v>141</v>
      </c>
      <c r="B197" t="s">
        <v>142</v>
      </c>
      <c r="C197">
        <v>27.8286420947933</v>
      </c>
    </row>
    <row r="198" spans="1:20">
      <c r="B198" t="s">
        <v>143</v>
      </c>
      <c r="C198">
        <v>23.2573607116666</v>
      </c>
    </row>
    <row r="199" spans="1:20">
      <c r="B199" t="s">
        <v>144</v>
      </c>
      <c r="C199">
        <v>8.124092350042101</v>
      </c>
    </row>
    <row r="200" spans="1:20">
      <c r="B200" t="s">
        <v>145</v>
      </c>
      <c r="C200">
        <v>15.29307447434059</v>
      </c>
    </row>
    <row r="201" spans="1:20">
      <c r="B201" t="s">
        <v>146</v>
      </c>
      <c r="C201">
        <v>2889.549134395851</v>
      </c>
    </row>
    <row r="202" spans="1:20">
      <c r="B202" t="s">
        <v>147</v>
      </c>
      <c r="C202">
        <v>1205.819138954727</v>
      </c>
    </row>
    <row r="203" spans="1:20">
      <c r="B203" t="s">
        <v>148</v>
      </c>
      <c r="C203">
        <v>0.41730355943812</v>
      </c>
    </row>
    <row r="204" spans="1:20">
      <c r="B204" t="s">
        <v>41</v>
      </c>
      <c r="C204" t="s">
        <v>47</v>
      </c>
      <c r="D204" t="s">
        <v>150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</row>
    <row r="205" spans="1:20">
      <c r="B205" t="s">
        <v>42</v>
      </c>
      <c r="C205">
        <v>0</v>
      </c>
      <c r="D205">
        <v>8.124092350042101</v>
      </c>
      <c r="E205">
        <v>6.013683625465983</v>
      </c>
      <c r="F205">
        <v>5.861135957155929</v>
      </c>
      <c r="G205">
        <v>5.651535898117546</v>
      </c>
      <c r="H205">
        <v>5.401746018390495</v>
      </c>
      <c r="I205">
        <v>5.122746036587131</v>
      </c>
      <c r="J205">
        <v>4.821956498908106</v>
      </c>
      <c r="K205">
        <v>4.504584670283234</v>
      </c>
      <c r="L205">
        <v>4.174335051889735</v>
      </c>
      <c r="M205">
        <v>3.833868542779219</v>
      </c>
      <c r="N205">
        <v>3.485102689322872</v>
      </c>
      <c r="O205">
        <v>3.129411512849579</v>
      </c>
      <c r="P205">
        <v>2.767756993819396</v>
      </c>
      <c r="Q205">
        <v>2.13055507687149</v>
      </c>
      <c r="R205">
        <v>1.455834419555</v>
      </c>
      <c r="S205">
        <v>0.7453863380754764</v>
      </c>
      <c r="T205">
        <v>-1.887379141862766e-15</v>
      </c>
    </row>
    <row r="206" spans="1:20">
      <c r="B206" t="s">
        <v>43</v>
      </c>
      <c r="C206">
        <v>0</v>
      </c>
      <c r="D206">
        <v>8.203161775660146</v>
      </c>
      <c r="E206">
        <v>0.3487237879332313</v>
      </c>
      <c r="F206">
        <v>0.2701393005358784</v>
      </c>
      <c r="G206">
        <v>0.2153043078853035</v>
      </c>
      <c r="H206">
        <v>0.1750355401990875</v>
      </c>
      <c r="I206">
        <v>0.1443205328463525</v>
      </c>
      <c r="J206">
        <v>0.1201583590479538</v>
      </c>
      <c r="K206">
        <v>0.1007092260701613</v>
      </c>
      <c r="L206">
        <v>0.08473198867920115</v>
      </c>
      <c r="M206">
        <v>0.07137136738923663</v>
      </c>
      <c r="N206">
        <v>0.06002404979266907</v>
      </c>
      <c r="O206">
        <v>0.05025479934473154</v>
      </c>
      <c r="P206">
        <v>0.04173927118034609</v>
      </c>
      <c r="Q206">
        <v>0.07905553523252841</v>
      </c>
      <c r="R206">
        <v>0.05288866103407949</v>
      </c>
      <c r="S206">
        <v>0.02921916515808541</v>
      </c>
      <c r="T206">
        <v>0.007463557850221255</v>
      </c>
    </row>
    <row r="207" spans="1:20">
      <c r="B207" t="s">
        <v>44</v>
      </c>
      <c r="C207">
        <v>0</v>
      </c>
      <c r="D207">
        <v>0.0790694256180436</v>
      </c>
      <c r="E207">
        <v>2.459132512509349</v>
      </c>
      <c r="F207">
        <v>0.4226869688459332</v>
      </c>
      <c r="G207">
        <v>0.4249043669236862</v>
      </c>
      <c r="H207">
        <v>0.4248254199261381</v>
      </c>
      <c r="I207">
        <v>0.4233205146497164</v>
      </c>
      <c r="J207">
        <v>0.4209478967269786</v>
      </c>
      <c r="K207">
        <v>0.4180810546950336</v>
      </c>
      <c r="L207">
        <v>0.4149816070726996</v>
      </c>
      <c r="M207">
        <v>0.4118378764997528</v>
      </c>
      <c r="N207">
        <v>0.4087899032490166</v>
      </c>
      <c r="O207">
        <v>0.4059459758180239</v>
      </c>
      <c r="P207">
        <v>0.4033937902105299</v>
      </c>
      <c r="Q207">
        <v>0.716257452180434</v>
      </c>
      <c r="R207">
        <v>0.7276093183505689</v>
      </c>
      <c r="S207">
        <v>0.7396672466376094</v>
      </c>
      <c r="T207">
        <v>0.7528498959256995</v>
      </c>
    </row>
    <row r="208" spans="1:20">
      <c r="B208" t="s">
        <v>45</v>
      </c>
      <c r="C208">
        <v>0</v>
      </c>
      <c r="D208">
        <v>1</v>
      </c>
      <c r="E208">
        <v>0.7402283684570399</v>
      </c>
      <c r="F208">
        <v>0.7214511732040508</v>
      </c>
      <c r="G208">
        <v>0.6956513607441031</v>
      </c>
      <c r="H208">
        <v>0.6649045561825133</v>
      </c>
      <c r="I208">
        <v>0.6305622604795456</v>
      </c>
      <c r="J208">
        <v>0.5935378736657415</v>
      </c>
      <c r="K208">
        <v>0.5544723614890825</v>
      </c>
      <c r="L208">
        <v>0.5138217134949362</v>
      </c>
      <c r="M208">
        <v>0.4719134615400268</v>
      </c>
      <c r="N208">
        <v>0.4289836376989007</v>
      </c>
      <c r="O208">
        <v>0.3852013711825127</v>
      </c>
      <c r="P208">
        <v>0.3406850728137097</v>
      </c>
      <c r="Q208">
        <v>0.2622514596181872</v>
      </c>
      <c r="R208">
        <v>0.1791996393969421</v>
      </c>
      <c r="S208">
        <v>0.09175010646839996</v>
      </c>
      <c r="T208">
        <v>-2.323187699673288e-16</v>
      </c>
    </row>
    <row r="211" spans="1:20">
      <c r="A211" t="s">
        <v>151</v>
      </c>
      <c r="B211" t="s">
        <v>142</v>
      </c>
      <c r="C211">
        <v>27.8286420947933</v>
      </c>
    </row>
    <row r="212" spans="1:20">
      <c r="B212" t="s">
        <v>143</v>
      </c>
      <c r="C212">
        <v>23.2573607116666</v>
      </c>
    </row>
    <row r="213" spans="1:20">
      <c r="B213" t="s">
        <v>144</v>
      </c>
      <c r="C213">
        <v>8.124092350042101</v>
      </c>
    </row>
    <row r="214" spans="1:20">
      <c r="B214" t="s">
        <v>145</v>
      </c>
      <c r="C214">
        <v>15.29307447434059</v>
      </c>
    </row>
    <row r="215" spans="1:20">
      <c r="B215" t="s">
        <v>146</v>
      </c>
      <c r="C215">
        <v>2889.549134395851</v>
      </c>
    </row>
    <row r="216" spans="1:20">
      <c r="B216" t="s">
        <v>147</v>
      </c>
      <c r="C216">
        <v>1205.819138954727</v>
      </c>
    </row>
    <row r="217" spans="1:20">
      <c r="B217" t="s">
        <v>148</v>
      </c>
      <c r="C217">
        <v>0.41730355943812</v>
      </c>
    </row>
    <row r="218" spans="1:20">
      <c r="B218" t="s">
        <v>41</v>
      </c>
      <c r="C218" t="s">
        <v>47</v>
      </c>
      <c r="D218" t="s">
        <v>67</v>
      </c>
      <c r="E218" t="s">
        <v>66</v>
      </c>
      <c r="F218" t="s">
        <v>65</v>
      </c>
      <c r="G218" t="s">
        <v>64</v>
      </c>
      <c r="H218" t="s">
        <v>63</v>
      </c>
      <c r="I218" t="s">
        <v>62</v>
      </c>
      <c r="J218" t="s">
        <v>61</v>
      </c>
      <c r="K218" t="s">
        <v>60</v>
      </c>
      <c r="L218" t="s">
        <v>59</v>
      </c>
      <c r="M218" t="s">
        <v>58</v>
      </c>
      <c r="N218" t="s">
        <v>57</v>
      </c>
      <c r="O218" t="s">
        <v>56</v>
      </c>
      <c r="P218" t="s">
        <v>55</v>
      </c>
      <c r="Q218" t="s">
        <v>54</v>
      </c>
      <c r="R218" t="s">
        <v>53</v>
      </c>
      <c r="S218" t="s">
        <v>52</v>
      </c>
      <c r="T218" t="s">
        <v>150</v>
      </c>
    </row>
    <row r="219" spans="1:20">
      <c r="B219" t="s">
        <v>42</v>
      </c>
      <c r="C219">
        <v>0</v>
      </c>
      <c r="D219">
        <v>0.637057250318081</v>
      </c>
      <c r="E219">
        <v>1.214013034084434</v>
      </c>
      <c r="F219">
        <v>1.728237810631257</v>
      </c>
      <c r="G219">
        <v>2.175561537982421</v>
      </c>
      <c r="H219">
        <v>2.517503119269593</v>
      </c>
      <c r="I219">
        <v>2.841143108735287</v>
      </c>
      <c r="J219">
        <v>3.143711711921452</v>
      </c>
      <c r="K219">
        <v>3.421608761424463</v>
      </c>
      <c r="L219">
        <v>3.670139719738103</v>
      </c>
      <c r="M219">
        <v>3.883121287766699</v>
      </c>
      <c r="N219">
        <v>4.052293822733906</v>
      </c>
      <c r="O219">
        <v>4.166428324943028</v>
      </c>
      <c r="P219">
        <v>4.209949885205786</v>
      </c>
      <c r="Q219">
        <v>4.160362711323527</v>
      </c>
      <c r="R219">
        <v>3.983805185030511</v>
      </c>
      <c r="S219">
        <v>4.756290832255107</v>
      </c>
      <c r="T219">
        <v>1.77635683940025e-15</v>
      </c>
    </row>
    <row r="220" spans="1:20">
      <c r="B220" t="s">
        <v>43</v>
      </c>
      <c r="C220">
        <v>0</v>
      </c>
      <c r="D220">
        <v>0.6445208081683023</v>
      </c>
      <c r="E220">
        <v>0.6186661609600131</v>
      </c>
      <c r="F220">
        <v>0.5930595391150218</v>
      </c>
      <c r="G220">
        <v>0.5670215914830081</v>
      </c>
      <c r="H220">
        <v>0.4058643674865571</v>
      </c>
      <c r="I220">
        <v>0.4033480197207555</v>
      </c>
      <c r="J220">
        <v>0.4003540508670635</v>
      </c>
      <c r="K220">
        <v>0.3966549050950846</v>
      </c>
      <c r="L220">
        <v>0.3919650124161648</v>
      </c>
      <c r="M220">
        <v>0.3859160150053346</v>
      </c>
      <c r="N220">
        <v>0.3780202349165163</v>
      </c>
      <c r="O220">
        <v>0.3676155781319165</v>
      </c>
      <c r="P220">
        <v>0.3537810714813514</v>
      </c>
      <c r="Q220">
        <v>0.3351759194260062</v>
      </c>
      <c r="R220">
        <v>0.3097635771526521</v>
      </c>
      <c r="S220">
        <v>1.404514710007081</v>
      </c>
      <c r="T220">
        <v>0.0790694256180436</v>
      </c>
    </row>
    <row r="221" spans="1:20">
      <c r="B221" t="s">
        <v>44</v>
      </c>
      <c r="C221">
        <v>0</v>
      </c>
      <c r="D221">
        <v>0.007463557850221255</v>
      </c>
      <c r="E221">
        <v>0.04171037719365971</v>
      </c>
      <c r="F221">
        <v>0.07883476256819971</v>
      </c>
      <c r="G221">
        <v>0.1196978641318432</v>
      </c>
      <c r="H221">
        <v>0.06392278619938545</v>
      </c>
      <c r="I221">
        <v>0.0797080302550614</v>
      </c>
      <c r="J221">
        <v>0.09778544768089911</v>
      </c>
      <c r="K221">
        <v>0.1187578555920731</v>
      </c>
      <c r="L221">
        <v>0.1434340541025249</v>
      </c>
      <c r="M221">
        <v>0.172934446976738</v>
      </c>
      <c r="N221">
        <v>0.2088476999493096</v>
      </c>
      <c r="O221">
        <v>0.2534810759227951</v>
      </c>
      <c r="P221">
        <v>0.3102595112185935</v>
      </c>
      <c r="Q221">
        <v>0.3847630933082645</v>
      </c>
      <c r="R221">
        <v>0.4863211034456688</v>
      </c>
      <c r="S221">
        <v>0.6320290627824853</v>
      </c>
      <c r="T221">
        <v>4.835360257873148</v>
      </c>
    </row>
    <row r="222" spans="1:20">
      <c r="B222" t="s">
        <v>45</v>
      </c>
      <c r="C222">
        <v>0</v>
      </c>
      <c r="D222">
        <v>0.07841580608260561</v>
      </c>
      <c r="E222">
        <v>0.1494336821612008</v>
      </c>
      <c r="F222">
        <v>0.2127299563036479</v>
      </c>
      <c r="G222">
        <v>0.2677913352340396</v>
      </c>
      <c r="H222">
        <v>0.3098811548168266</v>
      </c>
      <c r="I222">
        <v>0.3497182191338044</v>
      </c>
      <c r="J222">
        <v>0.3869615923193143</v>
      </c>
      <c r="K222">
        <v>0.4211681273424632</v>
      </c>
      <c r="L222">
        <v>0.4517599704192288</v>
      </c>
      <c r="M222">
        <v>0.4779760150986683</v>
      </c>
      <c r="N222">
        <v>0.4987995763874972</v>
      </c>
      <c r="O222">
        <v>0.5128484691488565</v>
      </c>
      <c r="P222">
        <v>0.5182055673190333</v>
      </c>
      <c r="Q222">
        <v>0.5121018486824521</v>
      </c>
      <c r="R222">
        <v>0.4903692638365769</v>
      </c>
      <c r="S222">
        <v>0.5854550425230528</v>
      </c>
      <c r="T222">
        <v>2.186529599692506e-16</v>
      </c>
    </row>
    <row r="225" spans="1:19">
      <c r="A225" t="s">
        <v>152</v>
      </c>
      <c r="B225" t="s">
        <v>153</v>
      </c>
      <c r="C225">
        <v>22.45019907081485</v>
      </c>
    </row>
    <row r="226" spans="1:19">
      <c r="B226" t="s">
        <v>154</v>
      </c>
      <c r="C226">
        <v>25.06353981917837</v>
      </c>
    </row>
    <row r="227" spans="1:19">
      <c r="B227" t="s">
        <v>155</v>
      </c>
      <c r="C227">
        <v>5.088785092542392</v>
      </c>
    </row>
    <row r="228" spans="1:19">
      <c r="B228" t="s">
        <v>156</v>
      </c>
      <c r="C228">
        <v>9.00849843459512</v>
      </c>
    </row>
    <row r="229" spans="1:19">
      <c r="B229" t="s">
        <v>157</v>
      </c>
      <c r="C229">
        <v>1148.970625753498</v>
      </c>
    </row>
    <row r="230" spans="1:19">
      <c r="B230" t="s">
        <v>158</v>
      </c>
      <c r="C230">
        <v>498.3844749856817</v>
      </c>
    </row>
    <row r="231" spans="1:19">
      <c r="B231" t="s">
        <v>159</v>
      </c>
      <c r="C231">
        <v>0.4337660718339424</v>
      </c>
    </row>
    <row r="232" spans="1:19">
      <c r="B232" t="s">
        <v>41</v>
      </c>
      <c r="C232" t="s">
        <v>47</v>
      </c>
      <c r="D232" t="s">
        <v>161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</row>
    <row r="233" spans="1:19">
      <c r="B233" t="s">
        <v>42</v>
      </c>
      <c r="C233">
        <v>0</v>
      </c>
      <c r="D233">
        <v>5.088785092542392</v>
      </c>
      <c r="E233">
        <v>3.576453713589151</v>
      </c>
      <c r="F233">
        <v>3.530863204436787</v>
      </c>
      <c r="G233">
        <v>3.439165512567882</v>
      </c>
      <c r="H233">
        <v>3.31286628516944</v>
      </c>
      <c r="I233">
        <v>3.159860047485739</v>
      </c>
      <c r="J233">
        <v>2.985784591743228</v>
      </c>
      <c r="K233">
        <v>2.794738597828379</v>
      </c>
      <c r="L233">
        <v>2.589746820681036</v>
      </c>
      <c r="M233">
        <v>2.373065536312023</v>
      </c>
      <c r="N233">
        <v>2.146386935757515</v>
      </c>
      <c r="O233">
        <v>1.910974709654378</v>
      </c>
      <c r="P233">
        <v>1.492808136955796</v>
      </c>
      <c r="Q233">
        <v>1.033434519697501</v>
      </c>
      <c r="R233">
        <v>0.5353366668205545</v>
      </c>
      <c r="S233">
        <v>-7.771561172376096e-16</v>
      </c>
    </row>
    <row r="234" spans="1:19">
      <c r="B234" t="s">
        <v>43</v>
      </c>
      <c r="C234">
        <v>0</v>
      </c>
      <c r="D234">
        <v>5.110989058423988</v>
      </c>
      <c r="E234">
        <v>0.2701393005358784</v>
      </c>
      <c r="F234">
        <v>0.2153043078853035</v>
      </c>
      <c r="G234">
        <v>0.1750355401990875</v>
      </c>
      <c r="H234">
        <v>0.1443205328463525</v>
      </c>
      <c r="I234">
        <v>0.1201583590479538</v>
      </c>
      <c r="J234">
        <v>0.1007092260701613</v>
      </c>
      <c r="K234">
        <v>0.08473198867920115</v>
      </c>
      <c r="L234">
        <v>0.07137136738923663</v>
      </c>
      <c r="M234">
        <v>0.06002404979266907</v>
      </c>
      <c r="N234">
        <v>0.05025479934473154</v>
      </c>
      <c r="O234">
        <v>0.04173927118034609</v>
      </c>
      <c r="P234">
        <v>0.07905553523252841</v>
      </c>
      <c r="Q234">
        <v>0.05288866103407949</v>
      </c>
      <c r="R234">
        <v>0.02921916515808541</v>
      </c>
      <c r="S234">
        <v>0.007463557850221255</v>
      </c>
    </row>
    <row r="235" spans="1:19">
      <c r="B235" t="s">
        <v>44</v>
      </c>
      <c r="C235">
        <v>0</v>
      </c>
      <c r="D235">
        <v>0.0222039658815963</v>
      </c>
      <c r="E235">
        <v>1.782470679489119</v>
      </c>
      <c r="F235">
        <v>0.2608948170376677</v>
      </c>
      <c r="G235">
        <v>0.2667332320679929</v>
      </c>
      <c r="H235">
        <v>0.2706197602447945</v>
      </c>
      <c r="I235">
        <v>0.2731645967316541</v>
      </c>
      <c r="J235">
        <v>0.2747846818126723</v>
      </c>
      <c r="K235">
        <v>0.2757779825940505</v>
      </c>
      <c r="L235">
        <v>0.2763631445365791</v>
      </c>
      <c r="M235">
        <v>0.2767053341616824</v>
      </c>
      <c r="N235">
        <v>0.2769333998992394</v>
      </c>
      <c r="O235">
        <v>0.2771514972834827</v>
      </c>
      <c r="P235">
        <v>0.4972221079311101</v>
      </c>
      <c r="Q235">
        <v>0.5122622782923748</v>
      </c>
      <c r="R235">
        <v>0.5273170180350322</v>
      </c>
      <c r="S235">
        <v>0.5428002246707765</v>
      </c>
    </row>
    <row r="236" spans="1:19">
      <c r="B236" t="s">
        <v>45</v>
      </c>
      <c r="C236">
        <v>0</v>
      </c>
      <c r="D236">
        <v>1</v>
      </c>
      <c r="E236">
        <v>0.7028109162696691</v>
      </c>
      <c r="F236">
        <v>0.693851899859411</v>
      </c>
      <c r="G236">
        <v>0.6758323352282993</v>
      </c>
      <c r="H236">
        <v>0.6510132035295499</v>
      </c>
      <c r="I236">
        <v>0.6209458623270435</v>
      </c>
      <c r="J236">
        <v>0.5867381973192171</v>
      </c>
      <c r="K236">
        <v>0.5491956423791732</v>
      </c>
      <c r="L236">
        <v>0.5089125937890965</v>
      </c>
      <c r="M236">
        <v>0.4663324336077284</v>
      </c>
      <c r="N236">
        <v>0.4217876952404695</v>
      </c>
      <c r="O236">
        <v>0.3755267072399872</v>
      </c>
      <c r="P236">
        <v>0.2933525605440687</v>
      </c>
      <c r="Q236">
        <v>0.2030807945126231</v>
      </c>
      <c r="R236">
        <v>0.1051993073170037</v>
      </c>
      <c r="S236">
        <v>-1.527193825450658e-16</v>
      </c>
    </row>
    <row r="239" spans="1:19">
      <c r="A239" t="s">
        <v>162</v>
      </c>
      <c r="B239" t="s">
        <v>153</v>
      </c>
      <c r="C239">
        <v>22.45019907081485</v>
      </c>
    </row>
    <row r="240" spans="1:19">
      <c r="B240" t="s">
        <v>154</v>
      </c>
      <c r="C240">
        <v>25.06353981917837</v>
      </c>
    </row>
    <row r="241" spans="1:19">
      <c r="B241" t="s">
        <v>155</v>
      </c>
      <c r="C241">
        <v>5.088785092542392</v>
      </c>
    </row>
    <row r="242" spans="1:19">
      <c r="B242" t="s">
        <v>156</v>
      </c>
      <c r="C242">
        <v>9.00849843459512</v>
      </c>
    </row>
    <row r="243" spans="1:19">
      <c r="B243" t="s">
        <v>157</v>
      </c>
      <c r="C243">
        <v>1148.970625753498</v>
      </c>
    </row>
    <row r="244" spans="1:19">
      <c r="B244" t="s">
        <v>158</v>
      </c>
      <c r="C244">
        <v>498.3844749856817</v>
      </c>
    </row>
    <row r="245" spans="1:19">
      <c r="B245" t="s">
        <v>159</v>
      </c>
      <c r="C245">
        <v>0.4337660718339424</v>
      </c>
    </row>
    <row r="246" spans="1:19">
      <c r="B246" t="s">
        <v>41</v>
      </c>
      <c r="C246" t="s">
        <v>47</v>
      </c>
      <c r="D246" t="s">
        <v>67</v>
      </c>
      <c r="E246" t="s">
        <v>66</v>
      </c>
      <c r="F246" t="s">
        <v>65</v>
      </c>
      <c r="G246" t="s">
        <v>64</v>
      </c>
      <c r="H246" t="s">
        <v>63</v>
      </c>
      <c r="I246" t="s">
        <v>62</v>
      </c>
      <c r="J246" t="s">
        <v>61</v>
      </c>
      <c r="K246" t="s">
        <v>60</v>
      </c>
      <c r="L246" t="s">
        <v>59</v>
      </c>
      <c r="M246" t="s">
        <v>58</v>
      </c>
      <c r="N246" t="s">
        <v>57</v>
      </c>
      <c r="O246" t="s">
        <v>56</v>
      </c>
      <c r="P246" t="s">
        <v>55</v>
      </c>
      <c r="Q246" t="s">
        <v>54</v>
      </c>
      <c r="R246" t="s">
        <v>53</v>
      </c>
      <c r="S246" t="s">
        <v>161</v>
      </c>
    </row>
    <row r="247" spans="1:19">
      <c r="B247" t="s">
        <v>42</v>
      </c>
      <c r="C247">
        <v>0</v>
      </c>
      <c r="D247">
        <v>0.5047643608186876</v>
      </c>
      <c r="E247">
        <v>0.9477277269601062</v>
      </c>
      <c r="F247">
        <v>1.325738333158488</v>
      </c>
      <c r="G247">
        <v>1.63410126886372</v>
      </c>
      <c r="H247">
        <v>1.872432809964835</v>
      </c>
      <c r="I247">
        <v>2.089842211372542</v>
      </c>
      <c r="J247">
        <v>2.283321079566917</v>
      </c>
      <c r="K247">
        <v>2.449015513253457</v>
      </c>
      <c r="L247">
        <v>2.581959045633724</v>
      </c>
      <c r="M247">
        <v>2.67567479309429</v>
      </c>
      <c r="N247">
        <v>2.721583894695899</v>
      </c>
      <c r="O247">
        <v>2.708107855266862</v>
      </c>
      <c r="P247">
        <v>2.619286499494772</v>
      </c>
      <c r="Q247">
        <v>2.432196418988806</v>
      </c>
      <c r="R247">
        <v>3.001487214433854</v>
      </c>
      <c r="S247">
        <v>8.881784197001252e-16</v>
      </c>
    </row>
    <row r="248" spans="1:19">
      <c r="B248" t="s">
        <v>43</v>
      </c>
      <c r="C248">
        <v>0</v>
      </c>
      <c r="D248">
        <v>0.5122279186689088</v>
      </c>
      <c r="E248">
        <v>0.4846737433350783</v>
      </c>
      <c r="F248">
        <v>0.4568453687665817</v>
      </c>
      <c r="G248">
        <v>0.4280607998370754</v>
      </c>
      <c r="H248">
        <v>0.3022543273004998</v>
      </c>
      <c r="I248">
        <v>0.2971174316627684</v>
      </c>
      <c r="J248">
        <v>0.2912643158752749</v>
      </c>
      <c r="K248">
        <v>0.2844522892786131</v>
      </c>
      <c r="L248">
        <v>0.2763775864827918</v>
      </c>
      <c r="M248">
        <v>0.2666501944373038</v>
      </c>
      <c r="N248">
        <v>0.2547568015509185</v>
      </c>
      <c r="O248">
        <v>0.240005036493758</v>
      </c>
      <c r="P248">
        <v>0.2214381554465042</v>
      </c>
      <c r="Q248">
        <v>0.1976730128022982</v>
      </c>
      <c r="R248">
        <v>1.055611898890716</v>
      </c>
      <c r="S248">
        <v>0.0222039658815963</v>
      </c>
    </row>
    <row r="249" spans="1:19">
      <c r="B249" t="s">
        <v>44</v>
      </c>
      <c r="C249">
        <v>0</v>
      </c>
      <c r="D249">
        <v>0.007463557850221255</v>
      </c>
      <c r="E249">
        <v>0.04171037719365971</v>
      </c>
      <c r="F249">
        <v>0.07883476256819971</v>
      </c>
      <c r="G249">
        <v>0.1196978641318432</v>
      </c>
      <c r="H249">
        <v>0.06392278619938545</v>
      </c>
      <c r="I249">
        <v>0.0797080302550614</v>
      </c>
      <c r="J249">
        <v>0.09778544768089911</v>
      </c>
      <c r="K249">
        <v>0.1187578555920731</v>
      </c>
      <c r="L249">
        <v>0.1434340541025249</v>
      </c>
      <c r="M249">
        <v>0.172934446976738</v>
      </c>
      <c r="N249">
        <v>0.2088476999493096</v>
      </c>
      <c r="O249">
        <v>0.2534810759227951</v>
      </c>
      <c r="P249">
        <v>0.3102595112185935</v>
      </c>
      <c r="Q249">
        <v>0.3847630933082645</v>
      </c>
      <c r="R249">
        <v>0.4863211034456688</v>
      </c>
      <c r="S249">
        <v>3.023691180315449</v>
      </c>
    </row>
    <row r="250" spans="1:19">
      <c r="B250" t="s">
        <v>45</v>
      </c>
      <c r="C250">
        <v>0</v>
      </c>
      <c r="D250">
        <v>0.0991915263936807</v>
      </c>
      <c r="E250">
        <v>0.1862385048150294</v>
      </c>
      <c r="F250">
        <v>0.2605215801117945</v>
      </c>
      <c r="G250">
        <v>0.3211181527902394</v>
      </c>
      <c r="H250">
        <v>0.3679528170110549</v>
      </c>
      <c r="I250">
        <v>0.4106760598782611</v>
      </c>
      <c r="J250">
        <v>0.4486967003014377</v>
      </c>
      <c r="K250">
        <v>0.4812574059852687</v>
      </c>
      <c r="L250">
        <v>0.5073822137660288</v>
      </c>
      <c r="M250">
        <v>0.525798347628295</v>
      </c>
      <c r="N250">
        <v>0.5348199708186492</v>
      </c>
      <c r="O250">
        <v>0.5321717867857282</v>
      </c>
      <c r="P250">
        <v>0.5147174525670839</v>
      </c>
      <c r="Q250">
        <v>0.4779522763799137</v>
      </c>
      <c r="R250">
        <v>0.5898239284721474</v>
      </c>
      <c r="S250">
        <v>1.745364371943609e-16</v>
      </c>
    </row>
    <row r="253" spans="1:19">
      <c r="A253" t="s">
        <v>163</v>
      </c>
      <c r="B253" t="s">
        <v>164</v>
      </c>
      <c r="C253">
        <v>28.17736053337265</v>
      </c>
    </row>
    <row r="254" spans="1:19">
      <c r="B254" t="s">
        <v>165</v>
      </c>
      <c r="C254">
        <v>23.08981512484591</v>
      </c>
    </row>
    <row r="255" spans="1:19">
      <c r="B255" t="s">
        <v>166</v>
      </c>
      <c r="C255">
        <v>8.028276426201973</v>
      </c>
    </row>
    <row r="256" spans="1:19">
      <c r="B256" t="s">
        <v>167</v>
      </c>
      <c r="C256">
        <v>14.95784749801337</v>
      </c>
    </row>
    <row r="257" spans="1:19">
      <c r="B257" t="s">
        <v>168</v>
      </c>
      <c r="C257">
        <v>2772.757407697863</v>
      </c>
    </row>
    <row r="258" spans="1:19">
      <c r="B258" t="s">
        <v>169</v>
      </c>
      <c r="C258">
        <v>1090.292084027929</v>
      </c>
    </row>
    <row r="259" spans="1:19">
      <c r="B259" t="s">
        <v>170</v>
      </c>
      <c r="C259">
        <v>0.3932158222717242</v>
      </c>
    </row>
    <row r="260" spans="1:19">
      <c r="B260" t="s">
        <v>41</v>
      </c>
      <c r="C260" t="s">
        <v>47</v>
      </c>
      <c r="D260" t="s">
        <v>172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</row>
    <row r="261" spans="1:19">
      <c r="B261" t="s">
        <v>42</v>
      </c>
      <c r="C261">
        <v>0</v>
      </c>
      <c r="D261">
        <v>8.028276426201973</v>
      </c>
      <c r="E261">
        <v>5.530522737929662</v>
      </c>
      <c r="F261">
        <v>5.344656274853848</v>
      </c>
      <c r="G261">
        <v>5.117743697784302</v>
      </c>
      <c r="H261">
        <v>4.860840831732701</v>
      </c>
      <c r="I261">
        <v>4.581436811753966</v>
      </c>
      <c r="J261">
        <v>4.284801203789751</v>
      </c>
      <c r="K261">
        <v>3.974695550075123</v>
      </c>
      <c r="L261">
        <v>3.653833402745891</v>
      </c>
      <c r="M261">
        <v>3.324181325272634</v>
      </c>
      <c r="N261">
        <v>2.987159380884147</v>
      </c>
      <c r="O261">
        <v>2.643773210104422</v>
      </c>
      <c r="P261">
        <v>2.038267595997103</v>
      </c>
      <c r="Q261">
        <v>1.394709512104101</v>
      </c>
      <c r="R261">
        <v>0.7149903395918605</v>
      </c>
      <c r="S261">
        <v>2.331468351712829e-15</v>
      </c>
    </row>
    <row r="262" spans="1:19">
      <c r="B262" t="s">
        <v>43</v>
      </c>
      <c r="C262">
        <v>0</v>
      </c>
      <c r="D262">
        <v>8.103991227749011</v>
      </c>
      <c r="E262">
        <v>0.2701393005358784</v>
      </c>
      <c r="F262">
        <v>0.2153043078853035</v>
      </c>
      <c r="G262">
        <v>0.1750355401990875</v>
      </c>
      <c r="H262">
        <v>0.1443205328463525</v>
      </c>
      <c r="I262">
        <v>0.1201583590479538</v>
      </c>
      <c r="J262">
        <v>0.1007092260701613</v>
      </c>
      <c r="K262">
        <v>0.08473198867920115</v>
      </c>
      <c r="L262">
        <v>0.07137136738923663</v>
      </c>
      <c r="M262">
        <v>0.06002404979266907</v>
      </c>
      <c r="N262">
        <v>0.05025479934473154</v>
      </c>
      <c r="O262">
        <v>0.04173927118034608</v>
      </c>
      <c r="P262">
        <v>0.07905553523252841</v>
      </c>
      <c r="Q262">
        <v>0.05288866103407949</v>
      </c>
      <c r="R262">
        <v>0.02921916515808541</v>
      </c>
      <c r="S262">
        <v>0.007463557850221255</v>
      </c>
    </row>
    <row r="263" spans="1:19">
      <c r="B263" t="s">
        <v>44</v>
      </c>
      <c r="C263">
        <v>0</v>
      </c>
      <c r="D263">
        <v>0.07571480154703741</v>
      </c>
      <c r="E263">
        <v>2.767892988808189</v>
      </c>
      <c r="F263">
        <v>0.4011707709611179</v>
      </c>
      <c r="G263">
        <v>0.4019481172686328</v>
      </c>
      <c r="H263">
        <v>0.4012233988979539</v>
      </c>
      <c r="I263">
        <v>0.3995623790266885</v>
      </c>
      <c r="J263">
        <v>0.3973448340343768</v>
      </c>
      <c r="K263">
        <v>0.3948376423938295</v>
      </c>
      <c r="L263">
        <v>0.392233514718468</v>
      </c>
      <c r="M263">
        <v>0.3896761272659269</v>
      </c>
      <c r="N263">
        <v>0.3872767437332181</v>
      </c>
      <c r="O263">
        <v>0.3851254419600714</v>
      </c>
      <c r="P263">
        <v>0.6845611493398476</v>
      </c>
      <c r="Q263">
        <v>0.6964467449270813</v>
      </c>
      <c r="R263">
        <v>0.7089383376703258</v>
      </c>
      <c r="S263">
        <v>0.7224538974420794</v>
      </c>
    </row>
    <row r="264" spans="1:19">
      <c r="B264" t="s">
        <v>45</v>
      </c>
      <c r="C264">
        <v>0</v>
      </c>
      <c r="D264">
        <v>1</v>
      </c>
      <c r="E264">
        <v>0.6888804575636727</v>
      </c>
      <c r="F264">
        <v>0.6657289798107144</v>
      </c>
      <c r="G264">
        <v>0.6374648088949039</v>
      </c>
      <c r="H264">
        <v>0.6054650554717227</v>
      </c>
      <c r="I264">
        <v>0.5706625642337727</v>
      </c>
      <c r="J264">
        <v>0.5337137109287118</v>
      </c>
      <c r="K264">
        <v>0.4950870322679555</v>
      </c>
      <c r="L264">
        <v>0.4551205275918048</v>
      </c>
      <c r="M264">
        <v>0.4140591515288969</v>
      </c>
      <c r="N264">
        <v>0.3720797867814968</v>
      </c>
      <c r="O264">
        <v>0.3293076956687628</v>
      </c>
      <c r="P264">
        <v>0.2538860756394469</v>
      </c>
      <c r="Q264">
        <v>0.1737246499824261</v>
      </c>
      <c r="R264">
        <v>0.0890590086383098</v>
      </c>
      <c r="S264">
        <v>2.904070846518924e-16</v>
      </c>
    </row>
    <row r="267" spans="1:19">
      <c r="A267" t="s">
        <v>173</v>
      </c>
      <c r="B267" t="s">
        <v>164</v>
      </c>
      <c r="C267">
        <v>28.17736053337265</v>
      </c>
    </row>
    <row r="268" spans="1:19">
      <c r="B268" t="s">
        <v>165</v>
      </c>
      <c r="C268">
        <v>23.08981512484591</v>
      </c>
    </row>
    <row r="269" spans="1:19">
      <c r="B269" t="s">
        <v>166</v>
      </c>
      <c r="C269">
        <v>8.028276426201973</v>
      </c>
    </row>
    <row r="270" spans="1:19">
      <c r="B270" t="s">
        <v>167</v>
      </c>
      <c r="C270">
        <v>14.95784749801337</v>
      </c>
    </row>
    <row r="271" spans="1:19">
      <c r="B271" t="s">
        <v>168</v>
      </c>
      <c r="C271">
        <v>2772.757407697863</v>
      </c>
    </row>
    <row r="272" spans="1:19">
      <c r="B272" t="s">
        <v>169</v>
      </c>
      <c r="C272">
        <v>1090.292084027929</v>
      </c>
    </row>
    <row r="273" spans="1:19">
      <c r="B273" t="s">
        <v>170</v>
      </c>
      <c r="C273">
        <v>0.3932158222717242</v>
      </c>
    </row>
    <row r="274" spans="1:19">
      <c r="B274" t="s">
        <v>41</v>
      </c>
      <c r="C274" t="s">
        <v>47</v>
      </c>
      <c r="D274" t="s">
        <v>67</v>
      </c>
      <c r="E274" t="s">
        <v>66</v>
      </c>
      <c r="F274" t="s">
        <v>65</v>
      </c>
      <c r="G274" t="s">
        <v>64</v>
      </c>
      <c r="H274" t="s">
        <v>63</v>
      </c>
      <c r="I274" t="s">
        <v>62</v>
      </c>
      <c r="J274" t="s">
        <v>61</v>
      </c>
      <c r="K274" t="s">
        <v>60</v>
      </c>
      <c r="L274" t="s">
        <v>59</v>
      </c>
      <c r="M274" t="s">
        <v>58</v>
      </c>
      <c r="N274" t="s">
        <v>57</v>
      </c>
      <c r="O274" t="s">
        <v>56</v>
      </c>
      <c r="P274" t="s">
        <v>55</v>
      </c>
      <c r="Q274" t="s">
        <v>54</v>
      </c>
      <c r="R274" t="s">
        <v>53</v>
      </c>
      <c r="S274" t="s">
        <v>172</v>
      </c>
    </row>
    <row r="275" spans="1:19">
      <c r="B275" t="s">
        <v>42</v>
      </c>
      <c r="C275">
        <v>0</v>
      </c>
      <c r="D275">
        <v>0.592547703451215</v>
      </c>
      <c r="E275">
        <v>1.124422139197658</v>
      </c>
      <c r="F275">
        <v>1.592818065667976</v>
      </c>
      <c r="G275">
        <v>1.993388850424673</v>
      </c>
      <c r="H275">
        <v>2.300471143680644</v>
      </c>
      <c r="I275">
        <v>2.588370169624006</v>
      </c>
      <c r="J275">
        <v>2.854235857856201</v>
      </c>
      <c r="K275">
        <v>3.094382672965163</v>
      </c>
      <c r="L275">
        <v>3.304024587647887</v>
      </c>
      <c r="M275">
        <v>3.476879527176073</v>
      </c>
      <c r="N275">
        <v>3.604580448777528</v>
      </c>
      <c r="O275">
        <v>3.675780766048647</v>
      </c>
      <c r="P275">
        <v>3.674775948166359</v>
      </c>
      <c r="Q275">
        <v>3.578926332743535</v>
      </c>
      <c r="R275">
        <v>4.702179896629184</v>
      </c>
      <c r="S275">
        <v>-8.881784197001252e-16</v>
      </c>
    </row>
    <row r="276" spans="1:19">
      <c r="B276" t="s">
        <v>43</v>
      </c>
      <c r="C276">
        <v>0</v>
      </c>
      <c r="D276">
        <v>0.6000112613014362</v>
      </c>
      <c r="E276">
        <v>0.5735848129401026</v>
      </c>
      <c r="F276">
        <v>0.547230689038518</v>
      </c>
      <c r="G276">
        <v>0.52026864888854</v>
      </c>
      <c r="H276">
        <v>0.3710050794553562</v>
      </c>
      <c r="I276">
        <v>0.3676070561984234</v>
      </c>
      <c r="J276">
        <v>0.3636511359130948</v>
      </c>
      <c r="K276">
        <v>0.358904670701035</v>
      </c>
      <c r="L276">
        <v>0.3530759687852487</v>
      </c>
      <c r="M276">
        <v>0.3457893865049241</v>
      </c>
      <c r="N276">
        <v>0.336548621550765</v>
      </c>
      <c r="O276">
        <v>0.3246813931939134</v>
      </c>
      <c r="P276">
        <v>0.3092546933363056</v>
      </c>
      <c r="Q276">
        <v>0.2889134778854403</v>
      </c>
      <c r="R276">
        <v>1.609574667331318</v>
      </c>
      <c r="S276">
        <v>0.07571480154703741</v>
      </c>
    </row>
    <row r="277" spans="1:19">
      <c r="B277" t="s">
        <v>44</v>
      </c>
      <c r="C277">
        <v>0</v>
      </c>
      <c r="D277">
        <v>0.007463557850221255</v>
      </c>
      <c r="E277">
        <v>0.04171037719365971</v>
      </c>
      <c r="F277">
        <v>0.07883476256819971</v>
      </c>
      <c r="G277">
        <v>0.1196978641318432</v>
      </c>
      <c r="H277">
        <v>0.06392278619938545</v>
      </c>
      <c r="I277">
        <v>0.0797080302550614</v>
      </c>
      <c r="J277">
        <v>0.09778544768089911</v>
      </c>
      <c r="K277">
        <v>0.1187578555920731</v>
      </c>
      <c r="L277">
        <v>0.1434340541025249</v>
      </c>
      <c r="M277">
        <v>0.172934446976738</v>
      </c>
      <c r="N277">
        <v>0.2088476999493096</v>
      </c>
      <c r="O277">
        <v>0.2534810759227951</v>
      </c>
      <c r="P277">
        <v>0.3102595112185935</v>
      </c>
      <c r="Q277">
        <v>0.3847630933082645</v>
      </c>
      <c r="R277">
        <v>0.4863211034456688</v>
      </c>
      <c r="S277">
        <v>4.777894698176222</v>
      </c>
    </row>
    <row r="278" spans="1:19">
      <c r="B278" t="s">
        <v>45</v>
      </c>
      <c r="C278">
        <v>0</v>
      </c>
      <c r="D278">
        <v>0.07380758608626263</v>
      </c>
      <c r="E278">
        <v>0.140057725905883</v>
      </c>
      <c r="F278">
        <v>0.1984009993065857</v>
      </c>
      <c r="G278">
        <v>0.2482959908952348</v>
      </c>
      <c r="H278">
        <v>0.2865460805724839</v>
      </c>
      <c r="I278">
        <v>0.322406707518978</v>
      </c>
      <c r="J278">
        <v>0.3555228677155162</v>
      </c>
      <c r="K278">
        <v>0.385435491840564</v>
      </c>
      <c r="L278">
        <v>0.4115484335921102</v>
      </c>
      <c r="M278">
        <v>0.4330791993943486</v>
      </c>
      <c r="N278">
        <v>0.448985592600327</v>
      </c>
      <c r="O278">
        <v>0.4578542853920626</v>
      </c>
      <c r="P278">
        <v>0.4577291255409384</v>
      </c>
      <c r="Q278">
        <v>0.4457901226548396</v>
      </c>
      <c r="R278">
        <v>0.5857022911272248</v>
      </c>
      <c r="S278">
        <v>-1.106312703435781e-16</v>
      </c>
    </row>
    <row r="281" spans="1:19">
      <c r="A281" t="s">
        <v>174</v>
      </c>
      <c r="B281" t="s">
        <v>175</v>
      </c>
      <c r="C281">
        <v>22.90671366564484</v>
      </c>
    </row>
    <row r="282" spans="1:19">
      <c r="B282" t="s">
        <v>176</v>
      </c>
      <c r="C282">
        <v>24.9056736074719</v>
      </c>
    </row>
    <row r="283" spans="1:19">
      <c r="B283" t="s">
        <v>177</v>
      </c>
      <c r="C283">
        <v>4.988499608012639</v>
      </c>
    </row>
    <row r="284" spans="1:19">
      <c r="B284" t="s">
        <v>178</v>
      </c>
      <c r="C284">
        <v>8.768176295392356</v>
      </c>
    </row>
    <row r="285" spans="1:19">
      <c r="B285" t="s">
        <v>179</v>
      </c>
      <c r="C285">
        <v>1089.375259753038</v>
      </c>
    </row>
    <row r="286" spans="1:19">
      <c r="B286" t="s">
        <v>180</v>
      </c>
      <c r="C286">
        <v>438.5146006978183</v>
      </c>
    </row>
    <row r="287" spans="1:19">
      <c r="B287" t="s">
        <v>181</v>
      </c>
      <c r="C287">
        <v>0.4025376900859946</v>
      </c>
    </row>
    <row r="288" spans="1:19">
      <c r="B288" t="s">
        <v>41</v>
      </c>
      <c r="C288" t="s">
        <v>47</v>
      </c>
      <c r="D288" t="s">
        <v>183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</row>
    <row r="289" spans="1:18">
      <c r="B289" t="s">
        <v>42</v>
      </c>
      <c r="C289">
        <v>0</v>
      </c>
      <c r="D289">
        <v>4.988499608012639</v>
      </c>
      <c r="E289">
        <v>3.260436218259739</v>
      </c>
      <c r="F289">
        <v>3.188898353047728</v>
      </c>
      <c r="G289">
        <v>3.082071439752134</v>
      </c>
      <c r="H289">
        <v>2.94791044515763</v>
      </c>
      <c r="I289">
        <v>2.792108062088781</v>
      </c>
      <c r="J289">
        <v>2.618813235878811</v>
      </c>
      <c r="K289">
        <v>2.431097120165274</v>
      </c>
      <c r="L289">
        <v>2.23125918557165</v>
      </c>
      <c r="M289">
        <v>2.021032195955792</v>
      </c>
      <c r="N289">
        <v>1.801718315866197</v>
      </c>
      <c r="O289">
        <v>1.411483006765294</v>
      </c>
      <c r="P289">
        <v>0.9795703226338403</v>
      </c>
      <c r="Q289">
        <v>0.5085512511766381</v>
      </c>
      <c r="R289">
        <v>2.109423746787797e-15</v>
      </c>
    </row>
    <row r="290" spans="1:18">
      <c r="B290" t="s">
        <v>43</v>
      </c>
      <c r="C290">
        <v>0</v>
      </c>
      <c r="D290">
        <v>5.009687022234199</v>
      </c>
      <c r="E290">
        <v>0.2153043078853035</v>
      </c>
      <c r="F290">
        <v>0.1750355401990875</v>
      </c>
      <c r="G290">
        <v>0.1443205328463525</v>
      </c>
      <c r="H290">
        <v>0.1201583590479538</v>
      </c>
      <c r="I290">
        <v>0.1007092260701613</v>
      </c>
      <c r="J290">
        <v>0.08473198867920115</v>
      </c>
      <c r="K290">
        <v>0.07137136738923663</v>
      </c>
      <c r="L290">
        <v>0.06002404979266906</v>
      </c>
      <c r="M290">
        <v>0.05025479934473154</v>
      </c>
      <c r="N290">
        <v>0.04173927118034609</v>
      </c>
      <c r="O290">
        <v>0.07905553523252841</v>
      </c>
      <c r="P290">
        <v>0.05288866103407949</v>
      </c>
      <c r="Q290">
        <v>0.02921916515808541</v>
      </c>
      <c r="R290">
        <v>0.007463557850221256</v>
      </c>
    </row>
    <row r="291" spans="1:18">
      <c r="B291" t="s">
        <v>44</v>
      </c>
      <c r="C291">
        <v>0</v>
      </c>
      <c r="D291">
        <v>0.0211874142215594</v>
      </c>
      <c r="E291">
        <v>1.943367697638204</v>
      </c>
      <c r="F291">
        <v>0.246573405411098</v>
      </c>
      <c r="G291">
        <v>0.2511474461419462</v>
      </c>
      <c r="H291">
        <v>0.2543193536424578</v>
      </c>
      <c r="I291">
        <v>0.25651160913901</v>
      </c>
      <c r="J291">
        <v>0.2580268148891722</v>
      </c>
      <c r="K291">
        <v>0.2590874831027737</v>
      </c>
      <c r="L291">
        <v>0.2598619843862931</v>
      </c>
      <c r="M291">
        <v>0.2604817889605894</v>
      </c>
      <c r="N291">
        <v>0.2610531512699413</v>
      </c>
      <c r="O291">
        <v>0.469290844333431</v>
      </c>
      <c r="P291">
        <v>0.4848013451655334</v>
      </c>
      <c r="Q291">
        <v>0.5002382366152875</v>
      </c>
      <c r="R291">
        <v>0.5160148090268573</v>
      </c>
    </row>
    <row r="292" spans="1:18">
      <c r="B292" t="s">
        <v>45</v>
      </c>
      <c r="C292">
        <v>0</v>
      </c>
      <c r="D292">
        <v>1</v>
      </c>
      <c r="E292">
        <v>0.6535905531640722</v>
      </c>
      <c r="F292">
        <v>0.6392499957152744</v>
      </c>
      <c r="G292">
        <v>0.6178353577098898</v>
      </c>
      <c r="H292">
        <v>0.5909413003506366</v>
      </c>
      <c r="I292">
        <v>0.5597089869675513</v>
      </c>
      <c r="J292">
        <v>0.524970119607189</v>
      </c>
      <c r="K292">
        <v>0.4873403450328815</v>
      </c>
      <c r="L292">
        <v>0.4472806176004808</v>
      </c>
      <c r="M292">
        <v>0.4051382890177169</v>
      </c>
      <c r="N292">
        <v>0.3611743925913589</v>
      </c>
      <c r="O292">
        <v>0.282947402561311</v>
      </c>
      <c r="P292">
        <v>0.1963657210798278</v>
      </c>
      <c r="Q292">
        <v>0.1019447311090877</v>
      </c>
      <c r="R292">
        <v>4.228573544236816e-16</v>
      </c>
    </row>
    <row r="295" spans="1:18">
      <c r="A295" t="s">
        <v>184</v>
      </c>
      <c r="B295" t="s">
        <v>175</v>
      </c>
      <c r="C295">
        <v>22.90671366564484</v>
      </c>
    </row>
    <row r="296" spans="1:18">
      <c r="B296" t="s">
        <v>176</v>
      </c>
      <c r="C296">
        <v>24.9056736074719</v>
      </c>
    </row>
    <row r="297" spans="1:18">
      <c r="B297" t="s">
        <v>177</v>
      </c>
      <c r="C297">
        <v>4.988499608012639</v>
      </c>
    </row>
    <row r="298" spans="1:18">
      <c r="B298" t="s">
        <v>178</v>
      </c>
      <c r="C298">
        <v>8.768176295392356</v>
      </c>
    </row>
    <row r="299" spans="1:18">
      <c r="B299" t="s">
        <v>179</v>
      </c>
      <c r="C299">
        <v>1089.375259753038</v>
      </c>
    </row>
    <row r="300" spans="1:18">
      <c r="B300" t="s">
        <v>180</v>
      </c>
      <c r="C300">
        <v>438.5146006978183</v>
      </c>
    </row>
    <row r="301" spans="1:18">
      <c r="B301" t="s">
        <v>181</v>
      </c>
      <c r="C301">
        <v>0.4025376900859946</v>
      </c>
    </row>
    <row r="302" spans="1:18">
      <c r="B302" t="s">
        <v>41</v>
      </c>
      <c r="C302" t="s">
        <v>47</v>
      </c>
      <c r="D302" t="s">
        <v>67</v>
      </c>
      <c r="E302" t="s">
        <v>66</v>
      </c>
      <c r="F302" t="s">
        <v>65</v>
      </c>
      <c r="G302" t="s">
        <v>64</v>
      </c>
      <c r="H302" t="s">
        <v>63</v>
      </c>
      <c r="I302" t="s">
        <v>62</v>
      </c>
      <c r="J302" t="s">
        <v>61</v>
      </c>
      <c r="K302" t="s">
        <v>60</v>
      </c>
      <c r="L302" t="s">
        <v>59</v>
      </c>
      <c r="M302" t="s">
        <v>58</v>
      </c>
      <c r="N302" t="s">
        <v>57</v>
      </c>
      <c r="O302" t="s">
        <v>56</v>
      </c>
      <c r="P302" t="s">
        <v>55</v>
      </c>
      <c r="Q302" t="s">
        <v>54</v>
      </c>
      <c r="R302" t="s">
        <v>183</v>
      </c>
    </row>
    <row r="303" spans="1:18">
      <c r="B303" t="s">
        <v>42</v>
      </c>
      <c r="C303">
        <v>0</v>
      </c>
      <c r="D303">
        <v>0.4669300648677208</v>
      </c>
      <c r="E303">
        <v>0.8715730889046562</v>
      </c>
      <c r="F303">
        <v>1.210627956414589</v>
      </c>
      <c r="G303">
        <v>1.4792496502692</v>
      </c>
      <c r="H303">
        <v>1.687949871510839</v>
      </c>
      <c r="I303">
        <v>1.874978505495293</v>
      </c>
      <c r="J303">
        <v>2.037258922022991</v>
      </c>
      <c r="K303">
        <v>2.17086465472691</v>
      </c>
      <c r="L303">
        <v>2.270751468053552</v>
      </c>
      <c r="M303">
        <v>2.330358516480626</v>
      </c>
      <c r="N303">
        <v>2.34101564622242</v>
      </c>
      <c r="O303">
        <v>2.291044410286065</v>
      </c>
      <c r="P303">
        <v>2.164374451529917</v>
      </c>
      <c r="Q303">
        <v>2.942817782730484</v>
      </c>
      <c r="R303">
        <v>0</v>
      </c>
    </row>
    <row r="304" spans="1:18">
      <c r="B304" t="s">
        <v>43</v>
      </c>
      <c r="C304">
        <v>0</v>
      </c>
      <c r="D304">
        <v>0.4743936227179421</v>
      </c>
      <c r="E304">
        <v>0.4463534012305952</v>
      </c>
      <c r="F304">
        <v>0.4178896300781323</v>
      </c>
      <c r="G304">
        <v>0.3883195579864547</v>
      </c>
      <c r="H304">
        <v>0.2726230074410236</v>
      </c>
      <c r="I304">
        <v>0.2667366642395158</v>
      </c>
      <c r="J304">
        <v>0.2600658642085978</v>
      </c>
      <c r="K304">
        <v>0.2523635882959916</v>
      </c>
      <c r="L304">
        <v>0.2433208674291669</v>
      </c>
      <c r="M304">
        <v>0.2325414954038121</v>
      </c>
      <c r="N304">
        <v>0.2195048296911029</v>
      </c>
      <c r="O304">
        <v>0.2035098399864401</v>
      </c>
      <c r="P304">
        <v>0.1835895524624465</v>
      </c>
      <c r="Q304">
        <v>1.163206424508831</v>
      </c>
      <c r="R304">
        <v>0.0211874142215594</v>
      </c>
    </row>
    <row r="305" spans="1:18">
      <c r="B305" t="s">
        <v>44</v>
      </c>
      <c r="C305">
        <v>0</v>
      </c>
      <c r="D305">
        <v>0.007463557850221256</v>
      </c>
      <c r="E305">
        <v>0.04171037719365971</v>
      </c>
      <c r="F305">
        <v>0.07883476256819971</v>
      </c>
      <c r="G305">
        <v>0.1196978641318432</v>
      </c>
      <c r="H305">
        <v>0.06392278619938545</v>
      </c>
      <c r="I305">
        <v>0.0797080302550614</v>
      </c>
      <c r="J305">
        <v>0.09778544768089911</v>
      </c>
      <c r="K305">
        <v>0.1187578555920731</v>
      </c>
      <c r="L305">
        <v>0.1434340541025249</v>
      </c>
      <c r="M305">
        <v>0.172934446976738</v>
      </c>
      <c r="N305">
        <v>0.2088476999493096</v>
      </c>
      <c r="O305">
        <v>0.2534810759227951</v>
      </c>
      <c r="P305">
        <v>0.3102595112185935</v>
      </c>
      <c r="Q305">
        <v>0.3847630933082645</v>
      </c>
      <c r="R305">
        <v>2.964005196952043</v>
      </c>
    </row>
    <row r="306" spans="1:18">
      <c r="B306" t="s">
        <v>45</v>
      </c>
      <c r="C306">
        <v>0</v>
      </c>
      <c r="D306">
        <v>0.09360130330926103</v>
      </c>
      <c r="E306">
        <v>0.1747164793808375</v>
      </c>
      <c r="F306">
        <v>0.242683783009635</v>
      </c>
      <c r="G306">
        <v>0.2965319768479477</v>
      </c>
      <c r="H306">
        <v>0.3383682477993214</v>
      </c>
      <c r="I306">
        <v>0.3758602090463554</v>
      </c>
      <c r="J306">
        <v>0.4083911159882023</v>
      </c>
      <c r="K306">
        <v>0.4351738649513009</v>
      </c>
      <c r="L306">
        <v>0.4551972830480372</v>
      </c>
      <c r="M306">
        <v>0.4671461761242904</v>
      </c>
      <c r="N306">
        <v>0.4692825158214362</v>
      </c>
      <c r="O306">
        <v>0.459265228087046</v>
      </c>
      <c r="P306">
        <v>0.4338728318337343</v>
      </c>
      <c r="Q306">
        <v>0.589920419759814</v>
      </c>
      <c r="R306">
        <v>0</v>
      </c>
    </row>
    <row r="309" spans="1:18">
      <c r="A309" t="s">
        <v>185</v>
      </c>
      <c r="B309" t="s">
        <v>186</v>
      </c>
      <c r="C309">
        <v>28.66739302235016</v>
      </c>
    </row>
    <row r="310" spans="1:18">
      <c r="B310" t="s">
        <v>187</v>
      </c>
      <c r="C310">
        <v>22.90411841090538</v>
      </c>
    </row>
    <row r="311" spans="1:18">
      <c r="B311" t="s">
        <v>188</v>
      </c>
      <c r="C311">
        <v>7.894918842981815</v>
      </c>
    </row>
    <row r="312" spans="1:18">
      <c r="B312" t="s">
        <v>189</v>
      </c>
      <c r="C312">
        <v>14.68574655852088</v>
      </c>
    </row>
    <row r="313" spans="1:18">
      <c r="B313" t="s">
        <v>190</v>
      </c>
      <c r="C313">
        <v>2655.567098522127</v>
      </c>
    </row>
    <row r="314" spans="1:18">
      <c r="B314" t="s">
        <v>191</v>
      </c>
      <c r="C314">
        <v>994.1346114277706</v>
      </c>
    </row>
    <row r="315" spans="1:18">
      <c r="B315" t="s">
        <v>192</v>
      </c>
      <c r="C315">
        <v>0.3743586866929573</v>
      </c>
    </row>
    <row r="316" spans="1:18">
      <c r="B316" t="s">
        <v>41</v>
      </c>
      <c r="C316" t="s">
        <v>47</v>
      </c>
      <c r="D316" t="s">
        <v>194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</row>
    <row r="317" spans="1:18">
      <c r="B317" t="s">
        <v>42</v>
      </c>
      <c r="C317">
        <v>0</v>
      </c>
      <c r="D317">
        <v>7.894918842981815</v>
      </c>
      <c r="E317">
        <v>5.074157904472257</v>
      </c>
      <c r="F317">
        <v>4.867410475618708</v>
      </c>
      <c r="G317">
        <v>4.629985063747402</v>
      </c>
      <c r="H317">
        <v>4.369431261408319</v>
      </c>
      <c r="I317">
        <v>4.091073549633258</v>
      </c>
      <c r="J317">
        <v>3.798723749372531</v>
      </c>
      <c r="K317">
        <v>3.495141823707453</v>
      </c>
      <c r="L317">
        <v>3.182337542123275</v>
      </c>
      <c r="M317">
        <v>2.861771551380417</v>
      </c>
      <c r="N317">
        <v>2.534487976070402</v>
      </c>
      <c r="O317">
        <v>1.956920998534376</v>
      </c>
      <c r="P317">
        <v>1.340831096589404</v>
      </c>
      <c r="Q317">
        <v>0.6881978534420852</v>
      </c>
      <c r="R317">
        <v>8.881784197001252e-16</v>
      </c>
    </row>
    <row r="318" spans="1:18">
      <c r="B318" t="s">
        <v>43</v>
      </c>
      <c r="C318">
        <v>0</v>
      </c>
      <c r="D318">
        <v>7.967387112288842</v>
      </c>
      <c r="E318">
        <v>0.2153043078853035</v>
      </c>
      <c r="F318">
        <v>0.1750355401990875</v>
      </c>
      <c r="G318">
        <v>0.1443205328463525</v>
      </c>
      <c r="H318">
        <v>0.1201583590479538</v>
      </c>
      <c r="I318">
        <v>0.1007092260701613</v>
      </c>
      <c r="J318">
        <v>0.08473198867920115</v>
      </c>
      <c r="K318">
        <v>0.07137136738923663</v>
      </c>
      <c r="L318">
        <v>0.06002404979266907</v>
      </c>
      <c r="M318">
        <v>0.05025479934473154</v>
      </c>
      <c r="N318">
        <v>0.04173927118034609</v>
      </c>
      <c r="O318">
        <v>0.07905553523252841</v>
      </c>
      <c r="P318">
        <v>0.05288866103407949</v>
      </c>
      <c r="Q318">
        <v>0.02921916515808541</v>
      </c>
      <c r="R318">
        <v>0.007463557850221255</v>
      </c>
    </row>
    <row r="319" spans="1:18">
      <c r="B319" t="s">
        <v>44</v>
      </c>
      <c r="C319">
        <v>0</v>
      </c>
      <c r="D319">
        <v>0.07246826930702754</v>
      </c>
      <c r="E319">
        <v>3.036065246394862</v>
      </c>
      <c r="F319">
        <v>0.3817829690526365</v>
      </c>
      <c r="G319">
        <v>0.3817459447176585</v>
      </c>
      <c r="H319">
        <v>0.3807121613870367</v>
      </c>
      <c r="I319">
        <v>0.3790669378452224</v>
      </c>
      <c r="J319">
        <v>0.3770817889399283</v>
      </c>
      <c r="K319">
        <v>0.3749532930543144</v>
      </c>
      <c r="L319">
        <v>0.3728283313768471</v>
      </c>
      <c r="M319">
        <v>0.3708207900875889</v>
      </c>
      <c r="N319">
        <v>0.3690228464903614</v>
      </c>
      <c r="O319">
        <v>0.6566225127685542</v>
      </c>
      <c r="P319">
        <v>0.6689785629790518</v>
      </c>
      <c r="Q319">
        <v>0.6818524083054044</v>
      </c>
      <c r="R319">
        <v>0.6956614112923055</v>
      </c>
    </row>
    <row r="320" spans="1:18">
      <c r="B320" t="s">
        <v>45</v>
      </c>
      <c r="C320">
        <v>0</v>
      </c>
      <c r="D320">
        <v>1</v>
      </c>
      <c r="E320">
        <v>0.6427118511779165</v>
      </c>
      <c r="F320">
        <v>0.6165244472329935</v>
      </c>
      <c r="G320">
        <v>0.5864512550199582</v>
      </c>
      <c r="H320">
        <v>0.5534485342167289</v>
      </c>
      <c r="I320">
        <v>0.5181907035396591</v>
      </c>
      <c r="J320">
        <v>0.4811605825118018</v>
      </c>
      <c r="K320">
        <v>0.4427077583976</v>
      </c>
      <c r="L320">
        <v>0.40308679612992</v>
      </c>
      <c r="M320">
        <v>0.3624827066999413</v>
      </c>
      <c r="N320">
        <v>0.3210277428403757</v>
      </c>
      <c r="O320">
        <v>0.2478709455353022</v>
      </c>
      <c r="P320">
        <v>0.1698346902934076</v>
      </c>
      <c r="Q320">
        <v>0.0871697185404076</v>
      </c>
      <c r="R320">
        <v>1.125000063160461e-16</v>
      </c>
    </row>
    <row r="323" spans="1:18">
      <c r="A323" t="s">
        <v>195</v>
      </c>
      <c r="B323" t="s">
        <v>186</v>
      </c>
      <c r="C323">
        <v>28.66739302235016</v>
      </c>
    </row>
    <row r="324" spans="1:18">
      <c r="B324" t="s">
        <v>187</v>
      </c>
      <c r="C324">
        <v>22.90411841090538</v>
      </c>
    </row>
    <row r="325" spans="1:18">
      <c r="B325" t="s">
        <v>188</v>
      </c>
      <c r="C325">
        <v>7.894918842981815</v>
      </c>
    </row>
    <row r="326" spans="1:18">
      <c r="B326" t="s">
        <v>189</v>
      </c>
      <c r="C326">
        <v>14.68574655852088</v>
      </c>
    </row>
    <row r="327" spans="1:18">
      <c r="B327" t="s">
        <v>190</v>
      </c>
      <c r="C327">
        <v>2655.567098522127</v>
      </c>
    </row>
    <row r="328" spans="1:18">
      <c r="B328" t="s">
        <v>191</v>
      </c>
      <c r="C328">
        <v>994.1346114277706</v>
      </c>
    </row>
    <row r="329" spans="1:18">
      <c r="B329" t="s">
        <v>192</v>
      </c>
      <c r="C329">
        <v>0.3743586866929573</v>
      </c>
    </row>
    <row r="330" spans="1:18">
      <c r="B330" t="s">
        <v>41</v>
      </c>
      <c r="C330" t="s">
        <v>47</v>
      </c>
      <c r="D330" t="s">
        <v>67</v>
      </c>
      <c r="E330" t="s">
        <v>66</v>
      </c>
      <c r="F330" t="s">
        <v>65</v>
      </c>
      <c r="G330" t="s">
        <v>64</v>
      </c>
      <c r="H330" t="s">
        <v>63</v>
      </c>
      <c r="I330" t="s">
        <v>62</v>
      </c>
      <c r="J330" t="s">
        <v>61</v>
      </c>
      <c r="K330" t="s">
        <v>60</v>
      </c>
      <c r="L330" t="s">
        <v>59</v>
      </c>
      <c r="M330" t="s">
        <v>58</v>
      </c>
      <c r="N330" t="s">
        <v>57</v>
      </c>
      <c r="O330" t="s">
        <v>56</v>
      </c>
      <c r="P330" t="s">
        <v>55</v>
      </c>
      <c r="Q330" t="s">
        <v>54</v>
      </c>
      <c r="R330" t="s">
        <v>194</v>
      </c>
    </row>
    <row r="331" spans="1:18">
      <c r="B331" t="s">
        <v>42</v>
      </c>
      <c r="C331">
        <v>0</v>
      </c>
      <c r="D331">
        <v>0.5548345394351826</v>
      </c>
      <c r="E331">
        <v>1.048511321158678</v>
      </c>
      <c r="F331">
        <v>1.478076231335546</v>
      </c>
      <c r="G331">
        <v>1.839033011537865</v>
      </c>
      <c r="H331">
        <v>2.116578853862644</v>
      </c>
      <c r="I331">
        <v>2.374194380775101</v>
      </c>
      <c r="J331">
        <v>2.608961503666567</v>
      </c>
      <c r="K331">
        <v>2.817122354379961</v>
      </c>
      <c r="L331">
        <v>2.993813385845062</v>
      </c>
      <c r="M331">
        <v>3.132668830240825</v>
      </c>
      <c r="N331">
        <v>3.225230644235765</v>
      </c>
      <c r="O331">
        <v>3.260052609615214</v>
      </c>
      <c r="P331">
        <v>3.221320366489826</v>
      </c>
      <c r="Q331">
        <v>4.625706702481502</v>
      </c>
      <c r="R331">
        <v>0</v>
      </c>
    </row>
    <row r="332" spans="1:18">
      <c r="B332" t="s">
        <v>43</v>
      </c>
      <c r="C332">
        <v>0</v>
      </c>
      <c r="D332">
        <v>0.5622980972854038</v>
      </c>
      <c r="E332">
        <v>0.5353871589171549</v>
      </c>
      <c r="F332">
        <v>0.5083996727450684</v>
      </c>
      <c r="G332">
        <v>0.4806546443341623</v>
      </c>
      <c r="H332">
        <v>0.3414686285241638</v>
      </c>
      <c r="I332">
        <v>0.3373235571675189</v>
      </c>
      <c r="J332">
        <v>0.332552570572365</v>
      </c>
      <c r="K332">
        <v>0.3269187063054667</v>
      </c>
      <c r="L332">
        <v>0.3201250855676266</v>
      </c>
      <c r="M332">
        <v>0.311789891372501</v>
      </c>
      <c r="N332">
        <v>0.3014095139442495</v>
      </c>
      <c r="O332">
        <v>0.2883030413022445</v>
      </c>
      <c r="P332">
        <v>0.2715272680932046</v>
      </c>
      <c r="Q332">
        <v>1.78914942929994</v>
      </c>
      <c r="R332">
        <v>0.07246826930702754</v>
      </c>
    </row>
    <row r="333" spans="1:18">
      <c r="B333" t="s">
        <v>44</v>
      </c>
      <c r="C333">
        <v>0</v>
      </c>
      <c r="D333">
        <v>0.007463557850221255</v>
      </c>
      <c r="E333">
        <v>0.04171037719365971</v>
      </c>
      <c r="F333">
        <v>0.07883476256819971</v>
      </c>
      <c r="G333">
        <v>0.1196978641318432</v>
      </c>
      <c r="H333">
        <v>0.06392278619938545</v>
      </c>
      <c r="I333">
        <v>0.0797080302550614</v>
      </c>
      <c r="J333">
        <v>0.09778544768089911</v>
      </c>
      <c r="K333">
        <v>0.1187578555920731</v>
      </c>
      <c r="L333">
        <v>0.1434340541025249</v>
      </c>
      <c r="M333">
        <v>0.172934446976738</v>
      </c>
      <c r="N333">
        <v>0.2088476999493096</v>
      </c>
      <c r="O333">
        <v>0.2534810759227951</v>
      </c>
      <c r="P333">
        <v>0.3102595112185935</v>
      </c>
      <c r="Q333">
        <v>0.3847630933082645</v>
      </c>
      <c r="R333">
        <v>4.698174971788529</v>
      </c>
    </row>
    <row r="334" spans="1:18">
      <c r="B334" t="s">
        <v>45</v>
      </c>
      <c r="C334">
        <v>0</v>
      </c>
      <c r="D334">
        <v>0.07027742152516267</v>
      </c>
      <c r="E334">
        <v>0.1328083723230102</v>
      </c>
      <c r="F334">
        <v>0.1872186732672346</v>
      </c>
      <c r="G334">
        <v>0.2329388114195339</v>
      </c>
      <c r="H334">
        <v>0.2680938076702556</v>
      </c>
      <c r="I334">
        <v>0.3007243554993147</v>
      </c>
      <c r="J334">
        <v>0.3304608388705354</v>
      </c>
      <c r="K334">
        <v>0.3568272721237966</v>
      </c>
      <c r="L334">
        <v>0.3792076201652677</v>
      </c>
      <c r="M334">
        <v>0.3967955709925517</v>
      </c>
      <c r="N334">
        <v>0.4085197971481154</v>
      </c>
      <c r="O334">
        <v>0.4129304777481325</v>
      </c>
      <c r="P334">
        <v>0.4080245067184468</v>
      </c>
      <c r="Q334">
        <v>0.5859093417525782</v>
      </c>
      <c r="R334">
        <v>0</v>
      </c>
    </row>
    <row r="337" spans="1:17">
      <c r="A337" t="s">
        <v>196</v>
      </c>
      <c r="B337" t="s">
        <v>197</v>
      </c>
      <c r="C337">
        <v>23.47922669439697</v>
      </c>
    </row>
    <row r="338" spans="1:17">
      <c r="B338" t="s">
        <v>198</v>
      </c>
      <c r="C338">
        <v>24.72463487701097</v>
      </c>
    </row>
    <row r="339" spans="1:17">
      <c r="B339" t="s">
        <v>199</v>
      </c>
      <c r="C339">
        <v>4.867767332431967</v>
      </c>
    </row>
    <row r="340" spans="1:17">
      <c r="B340" t="s">
        <v>200</v>
      </c>
      <c r="C340">
        <v>8.555703774176411</v>
      </c>
    </row>
    <row r="341" spans="1:17">
      <c r="B341" t="s">
        <v>201</v>
      </c>
      <c r="C341">
        <v>1029.711203888454</v>
      </c>
    </row>
    <row r="342" spans="1:17">
      <c r="B342" t="s">
        <v>202</v>
      </c>
      <c r="C342">
        <v>388.5118549197558</v>
      </c>
    </row>
    <row r="343" spans="1:17">
      <c r="B343" t="s">
        <v>203</v>
      </c>
      <c r="C343">
        <v>0.3773017652450856</v>
      </c>
    </row>
    <row r="344" spans="1:17">
      <c r="B344" t="s">
        <v>41</v>
      </c>
      <c r="C344" t="s">
        <v>47</v>
      </c>
      <c r="D344" t="s">
        <v>205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</row>
    <row r="345" spans="1:17">
      <c r="B345" t="s">
        <v>42</v>
      </c>
      <c r="C345">
        <v>0</v>
      </c>
      <c r="D345">
        <v>4.867767332431967</v>
      </c>
      <c r="E345">
        <v>2.963815060119831</v>
      </c>
      <c r="F345">
        <v>2.874501002236824</v>
      </c>
      <c r="G345">
        <v>2.757288892900282</v>
      </c>
      <c r="H345">
        <v>2.617920800999258</v>
      </c>
      <c r="I345">
        <v>2.460590879205791</v>
      </c>
      <c r="J345">
        <v>2.288412010850173</v>
      </c>
      <c r="K345">
        <v>2.103722514584014</v>
      </c>
      <c r="L345">
        <v>1.908291644327723</v>
      </c>
      <c r="M345">
        <v>1.703456166991281</v>
      </c>
      <c r="N345">
        <v>1.33834145620722</v>
      </c>
      <c r="O345">
        <v>0.9311263683041856</v>
      </c>
      <c r="P345">
        <v>0.4844611965041218</v>
      </c>
      <c r="Q345">
        <v>1.498801083243961e-15</v>
      </c>
    </row>
    <row r="346" spans="1:17">
      <c r="B346" t="s">
        <v>43</v>
      </c>
      <c r="C346">
        <v>0</v>
      </c>
      <c r="D346">
        <v>4.887975397902077</v>
      </c>
      <c r="E346">
        <v>0.1750355401990875</v>
      </c>
      <c r="F346">
        <v>0.1443205328463525</v>
      </c>
      <c r="G346">
        <v>0.1201583590479538</v>
      </c>
      <c r="H346">
        <v>0.1007092260701613</v>
      </c>
      <c r="I346">
        <v>0.08473198867920115</v>
      </c>
      <c r="J346">
        <v>0.07137136738923663</v>
      </c>
      <c r="K346">
        <v>0.06002404979266907</v>
      </c>
      <c r="L346">
        <v>0.05025479934473154</v>
      </c>
      <c r="M346">
        <v>0.04173927118034609</v>
      </c>
      <c r="N346">
        <v>0.07905553523252841</v>
      </c>
      <c r="O346">
        <v>0.05288866103407949</v>
      </c>
      <c r="P346">
        <v>0.02921916515808541</v>
      </c>
      <c r="Q346">
        <v>0.007463557850221256</v>
      </c>
    </row>
    <row r="347" spans="1:17">
      <c r="B347" t="s">
        <v>44</v>
      </c>
      <c r="C347">
        <v>0</v>
      </c>
      <c r="D347">
        <v>0.02020806547011049</v>
      </c>
      <c r="E347">
        <v>2.078987812511224</v>
      </c>
      <c r="F347">
        <v>0.233634590729359</v>
      </c>
      <c r="G347">
        <v>0.2373704683844967</v>
      </c>
      <c r="H347">
        <v>0.2400773179711852</v>
      </c>
      <c r="I347">
        <v>0.2420619104726679</v>
      </c>
      <c r="J347">
        <v>0.243550235744855</v>
      </c>
      <c r="K347">
        <v>0.2447135460588278</v>
      </c>
      <c r="L347">
        <v>0.2456856696010226</v>
      </c>
      <c r="M347">
        <v>0.2465747485167877</v>
      </c>
      <c r="N347">
        <v>0.4441702460165897</v>
      </c>
      <c r="O347">
        <v>0.4601037489371139</v>
      </c>
      <c r="P347">
        <v>0.4758843369581492</v>
      </c>
      <c r="Q347">
        <v>0.4919247543543415</v>
      </c>
    </row>
    <row r="348" spans="1:17">
      <c r="B348" t="s">
        <v>45</v>
      </c>
      <c r="C348">
        <v>0</v>
      </c>
      <c r="D348">
        <v>1</v>
      </c>
      <c r="E348">
        <v>0.6088653909921142</v>
      </c>
      <c r="F348">
        <v>0.5905173369904485</v>
      </c>
      <c r="G348">
        <v>0.5664381028504751</v>
      </c>
      <c r="H348">
        <v>0.5378072989555416</v>
      </c>
      <c r="I348">
        <v>0.5054865426315404</v>
      </c>
      <c r="J348">
        <v>0.4701153228099889</v>
      </c>
      <c r="K348">
        <v>0.4321740072841528</v>
      </c>
      <c r="L348">
        <v>0.3920260591777973</v>
      </c>
      <c r="M348">
        <v>0.3499460945147976</v>
      </c>
      <c r="N348">
        <v>0.2749394876148643</v>
      </c>
      <c r="O348">
        <v>0.1912840743435839</v>
      </c>
      <c r="P348">
        <v>0.09952431236315519</v>
      </c>
      <c r="Q348">
        <v>3.079031886462722e-16</v>
      </c>
    </row>
    <row r="351" spans="1:17">
      <c r="A351" t="s">
        <v>206</v>
      </c>
      <c r="B351" t="s">
        <v>197</v>
      </c>
      <c r="C351">
        <v>23.47922669439697</v>
      </c>
    </row>
    <row r="352" spans="1:17">
      <c r="B352" t="s">
        <v>198</v>
      </c>
      <c r="C352">
        <v>24.72463487701097</v>
      </c>
    </row>
    <row r="353" spans="1:17">
      <c r="B353" t="s">
        <v>199</v>
      </c>
      <c r="C353">
        <v>4.867767332431967</v>
      </c>
    </row>
    <row r="354" spans="1:17">
      <c r="B354" t="s">
        <v>200</v>
      </c>
      <c r="C354">
        <v>8.555703774176411</v>
      </c>
    </row>
    <row r="355" spans="1:17">
      <c r="B355" t="s">
        <v>201</v>
      </c>
      <c r="C355">
        <v>1029.711203888454</v>
      </c>
    </row>
    <row r="356" spans="1:17">
      <c r="B356" t="s">
        <v>202</v>
      </c>
      <c r="C356">
        <v>388.5118549197558</v>
      </c>
    </row>
    <row r="357" spans="1:17">
      <c r="B357" t="s">
        <v>203</v>
      </c>
      <c r="C357">
        <v>0.3773017652450856</v>
      </c>
    </row>
    <row r="358" spans="1:17">
      <c r="B358" t="s">
        <v>41</v>
      </c>
      <c r="C358" t="s">
        <v>47</v>
      </c>
      <c r="D358" t="s">
        <v>67</v>
      </c>
      <c r="E358" t="s">
        <v>66</v>
      </c>
      <c r="F358" t="s">
        <v>65</v>
      </c>
      <c r="G358" t="s">
        <v>64</v>
      </c>
      <c r="H358" t="s">
        <v>63</v>
      </c>
      <c r="I358" t="s">
        <v>62</v>
      </c>
      <c r="J358" t="s">
        <v>61</v>
      </c>
      <c r="K358" t="s">
        <v>60</v>
      </c>
      <c r="L358" t="s">
        <v>59</v>
      </c>
      <c r="M358" t="s">
        <v>58</v>
      </c>
      <c r="N358" t="s">
        <v>57</v>
      </c>
      <c r="O358" t="s">
        <v>56</v>
      </c>
      <c r="P358" t="s">
        <v>55</v>
      </c>
      <c r="Q358" t="s">
        <v>205</v>
      </c>
    </row>
    <row r="359" spans="1:17">
      <c r="B359" t="s">
        <v>42</v>
      </c>
      <c r="C359">
        <v>0</v>
      </c>
      <c r="D359">
        <v>0.4339373958448932</v>
      </c>
      <c r="E359">
        <v>0.8051639036730096</v>
      </c>
      <c r="F359">
        <v>1.110248169622034</v>
      </c>
      <c r="G359">
        <v>1.344214279013465</v>
      </c>
      <c r="H359">
        <v>1.527075078527784</v>
      </c>
      <c r="I359">
        <v>1.687610749472728</v>
      </c>
      <c r="J359">
        <v>1.822685157166607</v>
      </c>
      <c r="K359">
        <v>1.928308556268648</v>
      </c>
      <c r="L359">
        <v>1.999368894480481</v>
      </c>
      <c r="M359">
        <v>2.029232108914458</v>
      </c>
      <c r="N359">
        <v>2.00914843561659</v>
      </c>
      <c r="O359">
        <v>1.927352266533614</v>
      </c>
      <c r="P359">
        <v>2.871986107472114</v>
      </c>
      <c r="Q359">
        <v>1.332267629550188e-15</v>
      </c>
    </row>
    <row r="360" spans="1:17">
      <c r="B360" t="s">
        <v>43</v>
      </c>
      <c r="C360">
        <v>0</v>
      </c>
      <c r="D360">
        <v>0.4414009536951145</v>
      </c>
      <c r="E360">
        <v>0.4129368850217761</v>
      </c>
      <c r="F360">
        <v>0.3839190285172239</v>
      </c>
      <c r="G360">
        <v>0.3536639735232746</v>
      </c>
      <c r="H360">
        <v>0.2467835857137043</v>
      </c>
      <c r="I360">
        <v>0.2402437012000049</v>
      </c>
      <c r="J360">
        <v>0.2328598553747779</v>
      </c>
      <c r="K360">
        <v>0.2243812546941142</v>
      </c>
      <c r="L360">
        <v>0.2144943923143584</v>
      </c>
      <c r="M360">
        <v>0.2027976614107157</v>
      </c>
      <c r="N360">
        <v>0.1887640266514415</v>
      </c>
      <c r="O360">
        <v>0.171684906839819</v>
      </c>
      <c r="P360">
        <v>1.254893352157094</v>
      </c>
      <c r="Q360">
        <v>0.02020806547011049</v>
      </c>
    </row>
    <row r="361" spans="1:17">
      <c r="B361" t="s">
        <v>44</v>
      </c>
      <c r="C361">
        <v>0</v>
      </c>
      <c r="D361">
        <v>0.007463557850221256</v>
      </c>
      <c r="E361">
        <v>0.04171037719365972</v>
      </c>
      <c r="F361">
        <v>0.07883476256819971</v>
      </c>
      <c r="G361">
        <v>0.1196978641318432</v>
      </c>
      <c r="H361">
        <v>0.06392278619938545</v>
      </c>
      <c r="I361">
        <v>0.0797080302550614</v>
      </c>
      <c r="J361">
        <v>0.09778544768089911</v>
      </c>
      <c r="K361">
        <v>0.1187578555920731</v>
      </c>
      <c r="L361">
        <v>0.1434340541025249</v>
      </c>
      <c r="M361">
        <v>0.172934446976738</v>
      </c>
      <c r="N361">
        <v>0.2088476999493096</v>
      </c>
      <c r="O361">
        <v>0.2534810759227951</v>
      </c>
      <c r="P361">
        <v>0.3102595112185935</v>
      </c>
      <c r="Q361">
        <v>2.892194172942224</v>
      </c>
    </row>
    <row r="362" spans="1:17">
      <c r="B362" t="s">
        <v>45</v>
      </c>
      <c r="C362">
        <v>0</v>
      </c>
      <c r="D362">
        <v>0.08914505690396163</v>
      </c>
      <c r="E362">
        <v>0.1654072285477837</v>
      </c>
      <c r="F362">
        <v>0.2280816016461795</v>
      </c>
      <c r="G362">
        <v>0.2761459591664352</v>
      </c>
      <c r="H362">
        <v>0.3137116000498832</v>
      </c>
      <c r="I362">
        <v>0.3466909230087599</v>
      </c>
      <c r="J362">
        <v>0.374439662516898</v>
      </c>
      <c r="K362">
        <v>0.3961381932577399</v>
      </c>
      <c r="L362">
        <v>0.4107363310402068</v>
      </c>
      <c r="M362">
        <v>0.4168712204863418</v>
      </c>
      <c r="N362">
        <v>0.4127453714211947</v>
      </c>
      <c r="O362">
        <v>0.3959417397977189</v>
      </c>
      <c r="P362">
        <v>0.5900006946382238</v>
      </c>
      <c r="Q362">
        <v>2.736917232411309e-16</v>
      </c>
    </row>
    <row r="365" spans="1:17">
      <c r="A365" t="s">
        <v>207</v>
      </c>
      <c r="B365" t="s">
        <v>208</v>
      </c>
      <c r="C365">
        <v>29.16319120327458</v>
      </c>
    </row>
    <row r="366" spans="1:17">
      <c r="B366" t="s">
        <v>209</v>
      </c>
      <c r="C366">
        <v>22.6972095687142</v>
      </c>
    </row>
    <row r="367" spans="1:17">
      <c r="B367" t="s">
        <v>210</v>
      </c>
      <c r="C367">
        <v>7.763839338919457</v>
      </c>
    </row>
    <row r="368" spans="1:17">
      <c r="B368" t="s">
        <v>211</v>
      </c>
      <c r="C368">
        <v>14.40289323518464</v>
      </c>
    </row>
    <row r="369" spans="1:17">
      <c r="B369" t="s">
        <v>212</v>
      </c>
      <c r="C369">
        <v>2538.041673517239</v>
      </c>
    </row>
    <row r="370" spans="1:17">
      <c r="B370" t="s">
        <v>213</v>
      </c>
      <c r="C370">
        <v>911.499587194976</v>
      </c>
    </row>
    <row r="371" spans="1:17">
      <c r="B371" t="s">
        <v>214</v>
      </c>
      <c r="C371">
        <v>0.3591349963658446</v>
      </c>
    </row>
    <row r="372" spans="1:17">
      <c r="B372" t="s">
        <v>41</v>
      </c>
      <c r="C372" t="s">
        <v>47</v>
      </c>
      <c r="D372" t="s">
        <v>216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</row>
    <row r="373" spans="1:17">
      <c r="B373" t="s">
        <v>42</v>
      </c>
      <c r="C373">
        <v>0</v>
      </c>
      <c r="D373">
        <v>7.763839338919457</v>
      </c>
      <c r="E373">
        <v>4.65858280538855</v>
      </c>
      <c r="F373">
        <v>4.437405462164701</v>
      </c>
      <c r="G373">
        <v>4.192576488511825</v>
      </c>
      <c r="H373">
        <v>3.929466175563296</v>
      </c>
      <c r="I373">
        <v>3.651928286712687</v>
      </c>
      <c r="J373">
        <v>3.36276150099575</v>
      </c>
      <c r="K373">
        <v>3.064011630302757</v>
      </c>
      <c r="L373">
        <v>2.757173176126976</v>
      </c>
      <c r="M373">
        <v>2.443322366422374</v>
      </c>
      <c r="N373">
        <v>1.889061765619402</v>
      </c>
      <c r="O373">
        <v>1.295885787731503</v>
      </c>
      <c r="P373">
        <v>0.6658475940001723</v>
      </c>
      <c r="Q373">
        <v>9.992007221626409e-16</v>
      </c>
    </row>
    <row r="374" spans="1:17">
      <c r="B374" t="s">
        <v>43</v>
      </c>
      <c r="C374">
        <v>0</v>
      </c>
      <c r="D374">
        <v>7.833489566066593</v>
      </c>
      <c r="E374">
        <v>0.1750355401990875</v>
      </c>
      <c r="F374">
        <v>0.1443205328463525</v>
      </c>
      <c r="G374">
        <v>0.1201583590479538</v>
      </c>
      <c r="H374">
        <v>0.1007092260701613</v>
      </c>
      <c r="I374">
        <v>0.08473198867920115</v>
      </c>
      <c r="J374">
        <v>0.07137136738923663</v>
      </c>
      <c r="K374">
        <v>0.06002404979266907</v>
      </c>
      <c r="L374">
        <v>0.05025479934473154</v>
      </c>
      <c r="M374">
        <v>0.04173927118034609</v>
      </c>
      <c r="N374">
        <v>0.07905553523252841</v>
      </c>
      <c r="O374">
        <v>0.05288866103407949</v>
      </c>
      <c r="P374">
        <v>0.02921916515808541</v>
      </c>
      <c r="Q374">
        <v>0.007463557850221256</v>
      </c>
    </row>
    <row r="375" spans="1:17">
      <c r="B375" t="s">
        <v>44</v>
      </c>
      <c r="C375">
        <v>0</v>
      </c>
      <c r="D375">
        <v>0.0696502271471363</v>
      </c>
      <c r="E375">
        <v>3.280292073729994</v>
      </c>
      <c r="F375">
        <v>0.3654978760702013</v>
      </c>
      <c r="G375">
        <v>0.3649873327008308</v>
      </c>
      <c r="H375">
        <v>0.3638195390186898</v>
      </c>
      <c r="I375">
        <v>0.3622698775298099</v>
      </c>
      <c r="J375">
        <v>0.3605381531061742</v>
      </c>
      <c r="K375">
        <v>0.3587739204856614</v>
      </c>
      <c r="L375">
        <v>0.3570932535205126</v>
      </c>
      <c r="M375">
        <v>0.3555900808849483</v>
      </c>
      <c r="N375">
        <v>0.6333161360355014</v>
      </c>
      <c r="O375">
        <v>0.6460646389219781</v>
      </c>
      <c r="P375">
        <v>0.6592573588894159</v>
      </c>
      <c r="Q375">
        <v>0.6733111518503926</v>
      </c>
    </row>
    <row r="376" spans="1:17">
      <c r="B376" t="s">
        <v>45</v>
      </c>
      <c r="C376">
        <v>0</v>
      </c>
      <c r="D376">
        <v>1</v>
      </c>
      <c r="E376">
        <v>0.6000359618514355</v>
      </c>
      <c r="F376">
        <v>0.5715478216969754</v>
      </c>
      <c r="G376">
        <v>0.5400132982524253</v>
      </c>
      <c r="H376">
        <v>0.5061240971158717</v>
      </c>
      <c r="I376">
        <v>0.4703765916955398</v>
      </c>
      <c r="J376">
        <v>0.4331312581570971</v>
      </c>
      <c r="K376">
        <v>0.3946516016815458</v>
      </c>
      <c r="L376">
        <v>0.3551301174285647</v>
      </c>
      <c r="M376">
        <v>0.314705425983535</v>
      </c>
      <c r="N376">
        <v>0.2433154117640866</v>
      </c>
      <c r="O376">
        <v>0.1669130092936544</v>
      </c>
      <c r="P376">
        <v>0.08576267036623694</v>
      </c>
      <c r="Q376">
        <v>1.286993043704207e-16</v>
      </c>
    </row>
    <row r="379" spans="1:17">
      <c r="A379" t="s">
        <v>217</v>
      </c>
      <c r="B379" t="s">
        <v>208</v>
      </c>
      <c r="C379">
        <v>29.16319120327458</v>
      </c>
    </row>
    <row r="380" spans="1:17">
      <c r="B380" t="s">
        <v>209</v>
      </c>
      <c r="C380">
        <v>22.6972095687142</v>
      </c>
    </row>
    <row r="381" spans="1:17">
      <c r="B381" t="s">
        <v>210</v>
      </c>
      <c r="C381">
        <v>7.763839338919457</v>
      </c>
    </row>
    <row r="382" spans="1:17">
      <c r="B382" t="s">
        <v>211</v>
      </c>
      <c r="C382">
        <v>14.40289323518464</v>
      </c>
    </row>
    <row r="383" spans="1:17">
      <c r="B383" t="s">
        <v>212</v>
      </c>
      <c r="C383">
        <v>2538.041673517239</v>
      </c>
    </row>
    <row r="384" spans="1:17">
      <c r="B384" t="s">
        <v>213</v>
      </c>
      <c r="C384">
        <v>911.499587194976</v>
      </c>
    </row>
    <row r="385" spans="1:17">
      <c r="B385" t="s">
        <v>214</v>
      </c>
      <c r="C385">
        <v>0.3591349963658446</v>
      </c>
    </row>
    <row r="386" spans="1:17">
      <c r="B386" t="s">
        <v>41</v>
      </c>
      <c r="C386" t="s">
        <v>47</v>
      </c>
      <c r="D386" t="s">
        <v>67</v>
      </c>
      <c r="E386" t="s">
        <v>66</v>
      </c>
      <c r="F386" t="s">
        <v>65</v>
      </c>
      <c r="G386" t="s">
        <v>64</v>
      </c>
      <c r="H386" t="s">
        <v>63</v>
      </c>
      <c r="I386" t="s">
        <v>62</v>
      </c>
      <c r="J386" t="s">
        <v>61</v>
      </c>
      <c r="K386" t="s">
        <v>60</v>
      </c>
      <c r="L386" t="s">
        <v>59</v>
      </c>
      <c r="M386" t="s">
        <v>58</v>
      </c>
      <c r="N386" t="s">
        <v>57</v>
      </c>
      <c r="O386" t="s">
        <v>56</v>
      </c>
      <c r="P386" t="s">
        <v>55</v>
      </c>
      <c r="Q386" t="s">
        <v>216</v>
      </c>
    </row>
    <row r="387" spans="1:17">
      <c r="B387" t="s">
        <v>42</v>
      </c>
      <c r="C387">
        <v>0</v>
      </c>
      <c r="D387">
        <v>0.5228391660756653</v>
      </c>
      <c r="E387">
        <v>0.9841095392198558</v>
      </c>
      <c r="F387">
        <v>1.380730704244229</v>
      </c>
      <c r="G387">
        <v>1.708079461915103</v>
      </c>
      <c r="H387">
        <v>1.960566951277058</v>
      </c>
      <c r="I387">
        <v>2.192490339027857</v>
      </c>
      <c r="J387">
        <v>2.400873830766047</v>
      </c>
      <c r="K387">
        <v>2.581898192144698</v>
      </c>
      <c r="L387">
        <v>2.730634109299436</v>
      </c>
      <c r="M387">
        <v>2.840644810243429</v>
      </c>
      <c r="N387">
        <v>2.903395047916829</v>
      </c>
      <c r="O387">
        <v>2.907354077731311</v>
      </c>
      <c r="P387">
        <v>4.550237937051199</v>
      </c>
      <c r="Q387">
        <v>-8.881784197001252e-16</v>
      </c>
    </row>
    <row r="388" spans="1:17">
      <c r="B388" t="s">
        <v>43</v>
      </c>
      <c r="C388">
        <v>0</v>
      </c>
      <c r="D388">
        <v>0.5303027239258865</v>
      </c>
      <c r="E388">
        <v>0.5029807503378502</v>
      </c>
      <c r="F388">
        <v>0.4754559275925732</v>
      </c>
      <c r="G388">
        <v>0.4470466218027164</v>
      </c>
      <c r="H388">
        <v>0.3164102755613411</v>
      </c>
      <c r="I388">
        <v>0.3116314180058601</v>
      </c>
      <c r="J388">
        <v>0.3061689394190892</v>
      </c>
      <c r="K388">
        <v>0.2997822169707247</v>
      </c>
      <c r="L388">
        <v>0.2921699712572632</v>
      </c>
      <c r="M388">
        <v>0.282945147920731</v>
      </c>
      <c r="N388">
        <v>0.271597937622709</v>
      </c>
      <c r="O388">
        <v>0.2574401057372773</v>
      </c>
      <c r="P388">
        <v>1.953143370538482</v>
      </c>
      <c r="Q388">
        <v>0.0696502271471363</v>
      </c>
    </row>
    <row r="389" spans="1:17">
      <c r="B389" t="s">
        <v>44</v>
      </c>
      <c r="C389">
        <v>0</v>
      </c>
      <c r="D389">
        <v>0.007463557850221256</v>
      </c>
      <c r="E389">
        <v>0.04171037719365971</v>
      </c>
      <c r="F389">
        <v>0.07883476256819971</v>
      </c>
      <c r="G389">
        <v>0.1196978641318432</v>
      </c>
      <c r="H389">
        <v>0.06392278619938545</v>
      </c>
      <c r="I389">
        <v>0.0797080302550614</v>
      </c>
      <c r="J389">
        <v>0.09778544768089911</v>
      </c>
      <c r="K389">
        <v>0.1187578555920731</v>
      </c>
      <c r="L389">
        <v>0.1434340541025249</v>
      </c>
      <c r="M389">
        <v>0.172934446976738</v>
      </c>
      <c r="N389">
        <v>0.2088476999493096</v>
      </c>
      <c r="O389">
        <v>0.2534810759227951</v>
      </c>
      <c r="P389">
        <v>0.3102595112185935</v>
      </c>
      <c r="Q389">
        <v>4.619888164198335</v>
      </c>
    </row>
    <row r="390" spans="1:17">
      <c r="B390" t="s">
        <v>45</v>
      </c>
      <c r="C390">
        <v>0</v>
      </c>
      <c r="D390">
        <v>0.06734286262915277</v>
      </c>
      <c r="E390">
        <v>0.1267555260045889</v>
      </c>
      <c r="F390">
        <v>0.1778412257093917</v>
      </c>
      <c r="G390">
        <v>0.2200044832654699</v>
      </c>
      <c r="H390">
        <v>0.252525440789186</v>
      </c>
      <c r="I390">
        <v>0.2823976956912402</v>
      </c>
      <c r="J390">
        <v>0.3092379589477945</v>
      </c>
      <c r="K390">
        <v>0.3325543045696303</v>
      </c>
      <c r="L390">
        <v>0.3517118258244994</v>
      </c>
      <c r="M390">
        <v>0.3658814519774414</v>
      </c>
      <c r="N390">
        <v>0.3739638239758981</v>
      </c>
      <c r="O390">
        <v>0.3744737559363182</v>
      </c>
      <c r="P390">
        <v>0.5860808986916111</v>
      </c>
      <c r="Q390">
        <v>-1.143993816625962e-16</v>
      </c>
    </row>
    <row r="393" spans="1:17">
      <c r="A393" t="s">
        <v>218</v>
      </c>
      <c r="B393" t="s">
        <v>219</v>
      </c>
      <c r="C393">
        <v>24.03365498397238</v>
      </c>
    </row>
    <row r="394" spans="1:17">
      <c r="B394" t="s">
        <v>220</v>
      </c>
      <c r="C394">
        <v>24.514962600698</v>
      </c>
    </row>
    <row r="395" spans="1:17">
      <c r="B395" t="s">
        <v>221</v>
      </c>
      <c r="C395">
        <v>4.756187149523885</v>
      </c>
    </row>
    <row r="396" spans="1:17">
      <c r="B396" t="s">
        <v>222</v>
      </c>
      <c r="C396">
        <v>8.319112403198858</v>
      </c>
    </row>
    <row r="397" spans="1:17">
      <c r="B397" t="s">
        <v>223</v>
      </c>
      <c r="C397">
        <v>969.9897889795845</v>
      </c>
    </row>
    <row r="398" spans="1:17">
      <c r="B398" t="s">
        <v>224</v>
      </c>
      <c r="C398">
        <v>345.5302533564758</v>
      </c>
    </row>
    <row r="399" spans="1:17">
      <c r="B399" t="s">
        <v>225</v>
      </c>
      <c r="C399">
        <v>0.3562205059085918</v>
      </c>
    </row>
    <row r="400" spans="1:17">
      <c r="B400" t="s">
        <v>41</v>
      </c>
      <c r="C400" t="s">
        <v>47</v>
      </c>
      <c r="D400" t="s">
        <v>227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</row>
    <row r="401" spans="1:16">
      <c r="B401" t="s">
        <v>42</v>
      </c>
      <c r="C401">
        <v>0</v>
      </c>
      <c r="D401">
        <v>4.756187149523885</v>
      </c>
      <c r="E401">
        <v>2.697377271656765</v>
      </c>
      <c r="F401">
        <v>2.594627962620684</v>
      </c>
      <c r="G401">
        <v>2.469283558273285</v>
      </c>
      <c r="H401">
        <v>2.325576787553038</v>
      </c>
      <c r="I401">
        <v>2.166656142516319</v>
      </c>
      <c r="J401">
        <v>1.994893091562609</v>
      </c>
      <c r="K401">
        <v>1.812088026264122</v>
      </c>
      <c r="L401">
        <v>1.619607240372073</v>
      </c>
      <c r="M401">
        <v>1.275928405243252</v>
      </c>
      <c r="N401">
        <v>0.8897882374141084</v>
      </c>
      <c r="O401">
        <v>0.4639047029853422</v>
      </c>
      <c r="P401">
        <v>8.881784197001252e-16</v>
      </c>
    </row>
    <row r="402" spans="1:16">
      <c r="B402" t="s">
        <v>43</v>
      </c>
      <c r="C402">
        <v>0</v>
      </c>
      <c r="D402">
        <v>4.775562301119533</v>
      </c>
      <c r="E402">
        <v>0.1443205328463525</v>
      </c>
      <c r="F402">
        <v>0.1201583590479538</v>
      </c>
      <c r="G402">
        <v>0.1007092260701613</v>
      </c>
      <c r="H402">
        <v>0.08473198867920112</v>
      </c>
      <c r="I402">
        <v>0.07137136738923663</v>
      </c>
      <c r="J402">
        <v>0.06002404979266908</v>
      </c>
      <c r="K402">
        <v>0.05025479934473154</v>
      </c>
      <c r="L402">
        <v>0.04173927118034609</v>
      </c>
      <c r="M402">
        <v>0.07905553523252841</v>
      </c>
      <c r="N402">
        <v>0.05288866103407949</v>
      </c>
      <c r="O402">
        <v>0.02921916515808541</v>
      </c>
      <c r="P402">
        <v>0.007463557850221256</v>
      </c>
    </row>
    <row r="403" spans="1:16">
      <c r="B403" t="s">
        <v>44</v>
      </c>
      <c r="C403">
        <v>0</v>
      </c>
      <c r="D403">
        <v>0.01937515159564732</v>
      </c>
      <c r="E403">
        <v>2.203130410713473</v>
      </c>
      <c r="F403">
        <v>0.2229076680840346</v>
      </c>
      <c r="G403">
        <v>0.2260536304175597</v>
      </c>
      <c r="H403">
        <v>0.2284387593994484</v>
      </c>
      <c r="I403">
        <v>0.230292012425955</v>
      </c>
      <c r="J403">
        <v>0.2317871007463795</v>
      </c>
      <c r="K403">
        <v>0.2330598646432188</v>
      </c>
      <c r="L403">
        <v>0.2342200570723952</v>
      </c>
      <c r="M403">
        <v>0.422734370361349</v>
      </c>
      <c r="N403">
        <v>0.4390288288632233</v>
      </c>
      <c r="O403">
        <v>0.4551026995868516</v>
      </c>
      <c r="P403">
        <v>0.4713682608355625</v>
      </c>
    </row>
    <row r="404" spans="1:16">
      <c r="B404" t="s">
        <v>45</v>
      </c>
      <c r="C404">
        <v>0</v>
      </c>
      <c r="D404">
        <v>1</v>
      </c>
      <c r="E404">
        <v>0.5671301794604073</v>
      </c>
      <c r="F404">
        <v>0.5455268855180387</v>
      </c>
      <c r="G404">
        <v>0.5191729174325007</v>
      </c>
      <c r="H404">
        <v>0.4889582168325395</v>
      </c>
      <c r="I404">
        <v>0.455544761886254</v>
      </c>
      <c r="J404">
        <v>0.4194311596343105</v>
      </c>
      <c r="K404">
        <v>0.3809959468154064</v>
      </c>
      <c r="L404">
        <v>0.3405263900379114</v>
      </c>
      <c r="M404">
        <v>0.268267073000056</v>
      </c>
      <c r="N404">
        <v>0.1870801567392444</v>
      </c>
      <c r="O404">
        <v>0.09753710028668258</v>
      </c>
      <c r="P404">
        <v>1.867416886211123e-16</v>
      </c>
    </row>
    <row r="407" spans="1:16">
      <c r="A407" t="s">
        <v>228</v>
      </c>
      <c r="B407" t="s">
        <v>219</v>
      </c>
      <c r="C407">
        <v>24.03365498397238</v>
      </c>
    </row>
    <row r="408" spans="1:16">
      <c r="B408" t="s">
        <v>220</v>
      </c>
      <c r="C408">
        <v>24.514962600698</v>
      </c>
    </row>
    <row r="409" spans="1:16">
      <c r="B409" t="s">
        <v>221</v>
      </c>
      <c r="C409">
        <v>4.756187149523885</v>
      </c>
    </row>
    <row r="410" spans="1:16">
      <c r="B410" t="s">
        <v>222</v>
      </c>
      <c r="C410">
        <v>8.319112403198858</v>
      </c>
    </row>
    <row r="411" spans="1:16">
      <c r="B411" t="s">
        <v>223</v>
      </c>
      <c r="C411">
        <v>969.9897889795845</v>
      </c>
    </row>
    <row r="412" spans="1:16">
      <c r="B412" t="s">
        <v>224</v>
      </c>
      <c r="C412">
        <v>345.5302533564758</v>
      </c>
    </row>
    <row r="413" spans="1:16">
      <c r="B413" t="s">
        <v>225</v>
      </c>
      <c r="C413">
        <v>0.3562205059085918</v>
      </c>
    </row>
    <row r="414" spans="1:16">
      <c r="B414" t="s">
        <v>41</v>
      </c>
      <c r="C414" t="s">
        <v>47</v>
      </c>
      <c r="D414" t="s">
        <v>67</v>
      </c>
      <c r="E414" t="s">
        <v>66</v>
      </c>
      <c r="F414" t="s">
        <v>65</v>
      </c>
      <c r="G414" t="s">
        <v>64</v>
      </c>
      <c r="H414" t="s">
        <v>63</v>
      </c>
      <c r="I414" t="s">
        <v>62</v>
      </c>
      <c r="J414" t="s">
        <v>61</v>
      </c>
      <c r="K414" t="s">
        <v>60</v>
      </c>
      <c r="L414" t="s">
        <v>59</v>
      </c>
      <c r="M414" t="s">
        <v>58</v>
      </c>
      <c r="N414" t="s">
        <v>57</v>
      </c>
      <c r="O414" t="s">
        <v>56</v>
      </c>
      <c r="P414" t="s">
        <v>227</v>
      </c>
    </row>
    <row r="415" spans="1:16">
      <c r="B415" t="s">
        <v>42</v>
      </c>
      <c r="C415">
        <v>0</v>
      </c>
      <c r="D415">
        <v>0.4052804780862367</v>
      </c>
      <c r="E415">
        <v>0.7474819211002767</v>
      </c>
      <c r="F415">
        <v>1.02305985233993</v>
      </c>
      <c r="G415">
        <v>1.22692466155609</v>
      </c>
      <c r="H415">
        <v>1.38734174235039</v>
      </c>
      <c r="I415">
        <v>1.524866038784193</v>
      </c>
      <c r="J415">
        <v>1.636309731510676</v>
      </c>
      <c r="K415">
        <v>1.717628112059369</v>
      </c>
      <c r="L415">
        <v>1.763650223564977</v>
      </c>
      <c r="M415">
        <v>1.767678407678202</v>
      </c>
      <c r="N415">
        <v>1.720893752294492</v>
      </c>
      <c r="O415">
        <v>2.806466224488513</v>
      </c>
      <c r="P415">
        <v>8.881784197001252e-16</v>
      </c>
    </row>
    <row r="416" spans="1:16">
      <c r="B416" t="s">
        <v>43</v>
      </c>
      <c r="C416">
        <v>0</v>
      </c>
      <c r="D416">
        <v>0.4127440359364579</v>
      </c>
      <c r="E416">
        <v>0.3839118202076997</v>
      </c>
      <c r="F416">
        <v>0.3544126938078532</v>
      </c>
      <c r="G416">
        <v>0.3235626733480029</v>
      </c>
      <c r="H416">
        <v>0.2243398669936853</v>
      </c>
      <c r="I416">
        <v>0.2172323266888644</v>
      </c>
      <c r="J416">
        <v>0.2092291404073823</v>
      </c>
      <c r="K416">
        <v>0.2000762361407663</v>
      </c>
      <c r="L416">
        <v>0.1894561656081326</v>
      </c>
      <c r="M416">
        <v>0.1769626310899635</v>
      </c>
      <c r="N416">
        <v>0.1620630445655994</v>
      </c>
      <c r="O416">
        <v>1.339053548116816</v>
      </c>
      <c r="P416">
        <v>0.01937515159564732</v>
      </c>
    </row>
    <row r="417" spans="1:16">
      <c r="B417" t="s">
        <v>44</v>
      </c>
      <c r="C417">
        <v>0</v>
      </c>
      <c r="D417">
        <v>0.007463557850221256</v>
      </c>
      <c r="E417">
        <v>0.04171037719365971</v>
      </c>
      <c r="F417">
        <v>0.07883476256819971</v>
      </c>
      <c r="G417">
        <v>0.1196978641318432</v>
      </c>
      <c r="H417">
        <v>0.06392278619938545</v>
      </c>
      <c r="I417">
        <v>0.0797080302550614</v>
      </c>
      <c r="J417">
        <v>0.09778544768089911</v>
      </c>
      <c r="K417">
        <v>0.1187578555920731</v>
      </c>
      <c r="L417">
        <v>0.1434340541025249</v>
      </c>
      <c r="M417">
        <v>0.172934446976738</v>
      </c>
      <c r="N417">
        <v>0.2088476999493096</v>
      </c>
      <c r="O417">
        <v>0.2534810759227951</v>
      </c>
      <c r="P417">
        <v>2.82584137608416</v>
      </c>
    </row>
    <row r="418" spans="1:16">
      <c r="B418" t="s">
        <v>45</v>
      </c>
      <c r="C418">
        <v>0</v>
      </c>
      <c r="D418">
        <v>0.08521121338272128</v>
      </c>
      <c r="E418">
        <v>0.1571599051090962</v>
      </c>
      <c r="F418">
        <v>0.2151008402691519</v>
      </c>
      <c r="G418">
        <v>0.2579639158393736</v>
      </c>
      <c r="H418">
        <v>0.2916920000696921</v>
      </c>
      <c r="I418">
        <v>0.320606820304966</v>
      </c>
      <c r="J418">
        <v>0.3440381297179354</v>
      </c>
      <c r="K418">
        <v>0.3611355184438676</v>
      </c>
      <c r="L418">
        <v>0.3708117801339095</v>
      </c>
      <c r="M418">
        <v>0.3716587157120498</v>
      </c>
      <c r="N418">
        <v>0.36182212730354</v>
      </c>
      <c r="O418">
        <v>0.590066399041815</v>
      </c>
      <c r="P418">
        <v>1.867416886211123e-16</v>
      </c>
    </row>
    <row r="421" spans="1:16">
      <c r="A421" t="s">
        <v>229</v>
      </c>
      <c r="B421" t="s">
        <v>230</v>
      </c>
      <c r="C421">
        <v>29.77292581559638</v>
      </c>
    </row>
    <row r="422" spans="1:16">
      <c r="B422" t="s">
        <v>231</v>
      </c>
      <c r="C422">
        <v>22.47174862423239</v>
      </c>
    </row>
    <row r="423" spans="1:16">
      <c r="B423" t="s">
        <v>232</v>
      </c>
      <c r="C423">
        <v>7.60732818490231</v>
      </c>
    </row>
    <row r="424" spans="1:16">
      <c r="B424" t="s">
        <v>233</v>
      </c>
      <c r="C424">
        <v>14.15755329214383</v>
      </c>
    </row>
    <row r="425" spans="1:16">
      <c r="B425" t="s">
        <v>234</v>
      </c>
      <c r="C425">
        <v>2420.233263465514</v>
      </c>
    </row>
    <row r="426" spans="1:16">
      <c r="B426" t="s">
        <v>235</v>
      </c>
      <c r="C426">
        <v>839.6626345476062</v>
      </c>
    </row>
    <row r="427" spans="1:16">
      <c r="B427" t="s">
        <v>236</v>
      </c>
      <c r="C427">
        <v>0.3469345898276349</v>
      </c>
    </row>
    <row r="428" spans="1:16">
      <c r="B428" t="s">
        <v>41</v>
      </c>
      <c r="C428" t="s">
        <v>47</v>
      </c>
      <c r="D428" t="s">
        <v>238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</row>
    <row r="429" spans="1:16">
      <c r="B429" t="s">
        <v>42</v>
      </c>
      <c r="C429">
        <v>0</v>
      </c>
      <c r="D429">
        <v>7.60732818490231</v>
      </c>
      <c r="E429">
        <v>4.259821790767667</v>
      </c>
      <c r="F429">
        <v>4.02949317326485</v>
      </c>
      <c r="G429">
        <v>3.780442963466487</v>
      </c>
      <c r="H429">
        <v>3.51656360120436</v>
      </c>
      <c r="I429">
        <v>3.240689466706214</v>
      </c>
      <c r="J429">
        <v>2.954899607690821</v>
      </c>
      <c r="K429">
        <v>2.660719744159032</v>
      </c>
      <c r="L429">
        <v>2.359255707579001</v>
      </c>
      <c r="M429">
        <v>1.826486645408382</v>
      </c>
      <c r="N429">
        <v>1.25444031327074</v>
      </c>
      <c r="O429">
        <v>0.6452377210138757</v>
      </c>
      <c r="P429">
        <v>1.332267629550188e-15</v>
      </c>
    </row>
    <row r="430" spans="1:16">
      <c r="B430" t="s">
        <v>43</v>
      </c>
      <c r="C430">
        <v>0</v>
      </c>
      <c r="D430">
        <v>7.674291360920993</v>
      </c>
      <c r="E430">
        <v>0.1443205328463525</v>
      </c>
      <c r="F430">
        <v>0.1201583590479538</v>
      </c>
      <c r="G430">
        <v>0.1007092260701613</v>
      </c>
      <c r="H430">
        <v>0.08473198867920112</v>
      </c>
      <c r="I430">
        <v>0.07137136738923663</v>
      </c>
      <c r="J430">
        <v>0.06002404979266907</v>
      </c>
      <c r="K430">
        <v>0.05025479934473154</v>
      </c>
      <c r="L430">
        <v>0.04173927118034609</v>
      </c>
      <c r="M430">
        <v>0.07905553523252842</v>
      </c>
      <c r="N430">
        <v>0.05288866103407949</v>
      </c>
      <c r="O430">
        <v>0.02921916515808541</v>
      </c>
      <c r="P430">
        <v>0.007463557850221255</v>
      </c>
    </row>
    <row r="431" spans="1:16">
      <c r="B431" t="s">
        <v>44</v>
      </c>
      <c r="C431">
        <v>0</v>
      </c>
      <c r="D431">
        <v>0.06696317601868287</v>
      </c>
      <c r="E431">
        <v>3.491826926980996</v>
      </c>
      <c r="F431">
        <v>0.3504869765507705</v>
      </c>
      <c r="G431">
        <v>0.3497594358685245</v>
      </c>
      <c r="H431">
        <v>0.3486113509413284</v>
      </c>
      <c r="I431">
        <v>0.3472455018873821</v>
      </c>
      <c r="J431">
        <v>0.3458139088080619</v>
      </c>
      <c r="K431">
        <v>0.3444346628765206</v>
      </c>
      <c r="L431">
        <v>0.3432033077603778</v>
      </c>
      <c r="M431">
        <v>0.6118245974031475</v>
      </c>
      <c r="N431">
        <v>0.6249349931717214</v>
      </c>
      <c r="O431">
        <v>0.6384217574149496</v>
      </c>
      <c r="P431">
        <v>0.6527012788640956</v>
      </c>
    </row>
    <row r="432" spans="1:16">
      <c r="B432" t="s">
        <v>45</v>
      </c>
      <c r="C432">
        <v>0</v>
      </c>
      <c r="D432">
        <v>1</v>
      </c>
      <c r="E432">
        <v>0.5599629314299617</v>
      </c>
      <c r="F432">
        <v>0.5296857287242952</v>
      </c>
      <c r="G432">
        <v>0.4969475315879295</v>
      </c>
      <c r="H432">
        <v>0.4622600097868024</v>
      </c>
      <c r="I432">
        <v>0.4259957488277903</v>
      </c>
      <c r="J432">
        <v>0.3884280441003173</v>
      </c>
      <c r="K432">
        <v>0.3497574548498594</v>
      </c>
      <c r="L432">
        <v>0.310129345051951</v>
      </c>
      <c r="M432">
        <v>0.2400956815604816</v>
      </c>
      <c r="N432">
        <v>0.1648989346562349</v>
      </c>
      <c r="O432">
        <v>0.08481791574266906</v>
      </c>
      <c r="P432">
        <v>1.751295063349888e-16</v>
      </c>
    </row>
    <row r="435" spans="1:16">
      <c r="A435" t="s">
        <v>239</v>
      </c>
      <c r="B435" t="s">
        <v>230</v>
      </c>
      <c r="C435">
        <v>29.77292581559638</v>
      </c>
    </row>
    <row r="436" spans="1:16">
      <c r="B436" t="s">
        <v>231</v>
      </c>
      <c r="C436">
        <v>22.47174862423239</v>
      </c>
    </row>
    <row r="437" spans="1:16">
      <c r="B437" t="s">
        <v>232</v>
      </c>
      <c r="C437">
        <v>7.60732818490231</v>
      </c>
    </row>
    <row r="438" spans="1:16">
      <c r="B438" t="s">
        <v>233</v>
      </c>
      <c r="C438">
        <v>14.15755329214383</v>
      </c>
    </row>
    <row r="439" spans="1:16">
      <c r="B439" t="s">
        <v>234</v>
      </c>
      <c r="C439">
        <v>2420.233263465514</v>
      </c>
    </row>
    <row r="440" spans="1:16">
      <c r="B440" t="s">
        <v>235</v>
      </c>
      <c r="C440">
        <v>839.6626345476062</v>
      </c>
    </row>
    <row r="441" spans="1:16">
      <c r="B441" t="s">
        <v>236</v>
      </c>
      <c r="C441">
        <v>0.3469345898276349</v>
      </c>
    </row>
    <row r="442" spans="1:16">
      <c r="B442" t="s">
        <v>41</v>
      </c>
      <c r="C442" t="s">
        <v>47</v>
      </c>
      <c r="D442" t="s">
        <v>67</v>
      </c>
      <c r="E442" t="s">
        <v>66</v>
      </c>
      <c r="F442" t="s">
        <v>65</v>
      </c>
      <c r="G442" t="s">
        <v>64</v>
      </c>
      <c r="H442" t="s">
        <v>63</v>
      </c>
      <c r="I442" t="s">
        <v>62</v>
      </c>
      <c r="J442" t="s">
        <v>61</v>
      </c>
      <c r="K442" t="s">
        <v>60</v>
      </c>
      <c r="L442" t="s">
        <v>59</v>
      </c>
      <c r="M442" t="s">
        <v>58</v>
      </c>
      <c r="N442" t="s">
        <v>57</v>
      </c>
      <c r="O442" t="s">
        <v>56</v>
      </c>
      <c r="P442" t="s">
        <v>238</v>
      </c>
    </row>
    <row r="443" spans="1:16">
      <c r="B443" t="s">
        <v>42</v>
      </c>
      <c r="C443">
        <v>0</v>
      </c>
      <c r="D443">
        <v>0.4943168064012018</v>
      </c>
      <c r="E443">
        <v>0.9266984014439295</v>
      </c>
      <c r="F443">
        <v>1.293951778266393</v>
      </c>
      <c r="G443">
        <v>1.591340575919977</v>
      </c>
      <c r="H443">
        <v>1.821489730672604</v>
      </c>
      <c r="I443">
        <v>2.030509793441348</v>
      </c>
      <c r="J443">
        <v>2.215373527844115</v>
      </c>
      <c r="K443">
        <v>2.372206994482745</v>
      </c>
      <c r="L443">
        <v>2.496022251511361</v>
      </c>
      <c r="M443">
        <v>2.580319230092921</v>
      </c>
      <c r="N443">
        <v>2.616493859701014</v>
      </c>
      <c r="O443">
        <v>4.459572641274965</v>
      </c>
      <c r="P443">
        <v>-2.664535259100376e-15</v>
      </c>
    </row>
    <row r="444" spans="1:16">
      <c r="B444" t="s">
        <v>43</v>
      </c>
      <c r="C444">
        <v>0</v>
      </c>
      <c r="D444">
        <v>0.501780364251423</v>
      </c>
      <c r="E444">
        <v>0.4740919722363874</v>
      </c>
      <c r="F444">
        <v>0.4460881393906633</v>
      </c>
      <c r="G444">
        <v>0.4170866617854273</v>
      </c>
      <c r="H444">
        <v>0.2940719409520128</v>
      </c>
      <c r="I444">
        <v>0.2887280930238053</v>
      </c>
      <c r="J444">
        <v>0.2826491820836659</v>
      </c>
      <c r="K444">
        <v>0.2755913222307038</v>
      </c>
      <c r="L444">
        <v>0.2672493111311406</v>
      </c>
      <c r="M444">
        <v>0.2572314255582983</v>
      </c>
      <c r="N444">
        <v>0.2450223295574021</v>
      </c>
      <c r="O444">
        <v>2.096559857496747</v>
      </c>
      <c r="P444">
        <v>0.06696317601868287</v>
      </c>
    </row>
    <row r="445" spans="1:16">
      <c r="B445" t="s">
        <v>44</v>
      </c>
      <c r="C445">
        <v>0</v>
      </c>
      <c r="D445">
        <v>0.007463557850221255</v>
      </c>
      <c r="E445">
        <v>0.04171037719365971</v>
      </c>
      <c r="F445">
        <v>0.07883476256819971</v>
      </c>
      <c r="G445">
        <v>0.1196978641318432</v>
      </c>
      <c r="H445">
        <v>0.06392278619938545</v>
      </c>
      <c r="I445">
        <v>0.0797080302550614</v>
      </c>
      <c r="J445">
        <v>0.09778544768089911</v>
      </c>
      <c r="K445">
        <v>0.1187578555920731</v>
      </c>
      <c r="L445">
        <v>0.1434340541025249</v>
      </c>
      <c r="M445">
        <v>0.172934446976738</v>
      </c>
      <c r="N445">
        <v>0.2088476999493096</v>
      </c>
      <c r="O445">
        <v>0.2534810759227951</v>
      </c>
      <c r="P445">
        <v>4.526535817293651</v>
      </c>
    </row>
    <row r="446" spans="1:16">
      <c r="B446" t="s">
        <v>45</v>
      </c>
      <c r="C446">
        <v>0</v>
      </c>
      <c r="D446">
        <v>0.06497903000717585</v>
      </c>
      <c r="E446">
        <v>0.121816540435718</v>
      </c>
      <c r="F446">
        <v>0.1700928035199535</v>
      </c>
      <c r="G446">
        <v>0.2091852142093975</v>
      </c>
      <c r="H446">
        <v>0.2394388261423475</v>
      </c>
      <c r="I446">
        <v>0.2669149725223039</v>
      </c>
      <c r="J446">
        <v>0.2912157164772777</v>
      </c>
      <c r="K446">
        <v>0.3118318201639684</v>
      </c>
      <c r="L446">
        <v>0.3281076076703287</v>
      </c>
      <c r="M446">
        <v>0.3391886306698173</v>
      </c>
      <c r="N446">
        <v>0.3439438651922197</v>
      </c>
      <c r="O446">
        <v>0.5862206194975974</v>
      </c>
      <c r="P446">
        <v>-3.502590126699776e-16</v>
      </c>
    </row>
    <row r="449" spans="1:15">
      <c r="A449" t="s">
        <v>240</v>
      </c>
      <c r="B449" t="s">
        <v>241</v>
      </c>
      <c r="C449">
        <v>24.74660280335828</v>
      </c>
    </row>
    <row r="450" spans="1:15">
      <c r="B450" t="s">
        <v>242</v>
      </c>
      <c r="C450">
        <v>24.27986825129399</v>
      </c>
    </row>
    <row r="451" spans="1:15">
      <c r="B451" t="s">
        <v>243</v>
      </c>
      <c r="C451">
        <v>4.619702812722555</v>
      </c>
    </row>
    <row r="452" spans="1:15">
      <c r="B452" t="s">
        <v>244</v>
      </c>
      <c r="C452">
        <v>8.114957324388421</v>
      </c>
    </row>
    <row r="453" spans="1:15">
      <c r="B453" t="s">
        <v>245</v>
      </c>
      <c r="C453">
        <v>910.2204826813122</v>
      </c>
    </row>
    <row r="454" spans="1:15">
      <c r="B454" t="s">
        <v>246</v>
      </c>
      <c r="C454">
        <v>308.520247310916</v>
      </c>
    </row>
    <row r="455" spans="1:15">
      <c r="B455" t="s">
        <v>247</v>
      </c>
      <c r="C455">
        <v>0.3389511147915308</v>
      </c>
    </row>
    <row r="456" spans="1:15">
      <c r="B456" t="s">
        <v>41</v>
      </c>
      <c r="C456" t="s">
        <v>47</v>
      </c>
      <c r="D456" t="s">
        <v>249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</row>
    <row r="457" spans="1:15">
      <c r="B457" t="s">
        <v>42</v>
      </c>
      <c r="C457">
        <v>0</v>
      </c>
      <c r="D457">
        <v>4.619702812722555</v>
      </c>
      <c r="E457">
        <v>2.437984121990984</v>
      </c>
      <c r="F457">
        <v>2.326144646420366</v>
      </c>
      <c r="G457">
        <v>2.195557084485656</v>
      </c>
      <c r="H457">
        <v>2.049404219745219</v>
      </c>
      <c r="I457">
        <v>1.890089444083868</v>
      </c>
      <c r="J457">
        <v>1.719443134893761</v>
      </c>
      <c r="K457">
        <v>1.538860020521959</v>
      </c>
      <c r="L457">
        <v>1.215824113502095</v>
      </c>
      <c r="M457">
        <v>0.8499792705285486</v>
      </c>
      <c r="N457">
        <v>0.4441086272520599</v>
      </c>
      <c r="O457">
        <v>7.771561172376096e-16</v>
      </c>
    </row>
    <row r="458" spans="1:15">
      <c r="B458" t="s">
        <v>43</v>
      </c>
      <c r="C458">
        <v>0</v>
      </c>
      <c r="D458">
        <v>4.638239106772897</v>
      </c>
      <c r="E458">
        <v>0.1201583590479538</v>
      </c>
      <c r="F458">
        <v>0.1007092260701613</v>
      </c>
      <c r="G458">
        <v>0.08473198867920112</v>
      </c>
      <c r="H458">
        <v>0.07137136738923663</v>
      </c>
      <c r="I458">
        <v>0.06002404979266907</v>
      </c>
      <c r="J458">
        <v>0.05025479934473154</v>
      </c>
      <c r="K458">
        <v>0.04173927118034609</v>
      </c>
      <c r="L458">
        <v>0.07905553523252842</v>
      </c>
      <c r="M458">
        <v>0.05288866103407949</v>
      </c>
      <c r="N458">
        <v>0.02921916515808541</v>
      </c>
      <c r="O458">
        <v>0.007463557850221255</v>
      </c>
    </row>
    <row r="459" spans="1:15">
      <c r="B459" t="s">
        <v>44</v>
      </c>
      <c r="C459">
        <v>0</v>
      </c>
      <c r="D459">
        <v>0.01853629405034158</v>
      </c>
      <c r="E459">
        <v>2.301877049779525</v>
      </c>
      <c r="F459">
        <v>0.2125487016407792</v>
      </c>
      <c r="G459">
        <v>0.2153195506139115</v>
      </c>
      <c r="H459">
        <v>0.217524232129673</v>
      </c>
      <c r="I459">
        <v>0.2193388254540204</v>
      </c>
      <c r="J459">
        <v>0.2209011085348384</v>
      </c>
      <c r="K459">
        <v>0.2223223855521478</v>
      </c>
      <c r="L459">
        <v>0.4020914422523931</v>
      </c>
      <c r="M459">
        <v>0.4187335040076255</v>
      </c>
      <c r="N459">
        <v>0.4350898084345742</v>
      </c>
      <c r="O459">
        <v>0.4515721851022803</v>
      </c>
    </row>
    <row r="460" spans="1:15">
      <c r="B460" t="s">
        <v>45</v>
      </c>
      <c r="C460">
        <v>0</v>
      </c>
      <c r="D460">
        <v>1</v>
      </c>
      <c r="E460">
        <v>0.5277361381941782</v>
      </c>
      <c r="F460">
        <v>0.5035269022098602</v>
      </c>
      <c r="G460">
        <v>0.4752593778195303</v>
      </c>
      <c r="H460">
        <v>0.4436225235314288</v>
      </c>
      <c r="I460">
        <v>0.409136587504851</v>
      </c>
      <c r="J460">
        <v>0.3721977808092881</v>
      </c>
      <c r="K460">
        <v>0.3331080121180034</v>
      </c>
      <c r="L460">
        <v>0.2631823220649049</v>
      </c>
      <c r="M460">
        <v>0.1839900324730252</v>
      </c>
      <c r="N460">
        <v>0.09613359240966646</v>
      </c>
      <c r="O460">
        <v>1.682264311672473e-16</v>
      </c>
    </row>
    <row r="463" spans="1:15">
      <c r="A463" t="s">
        <v>250</v>
      </c>
      <c r="B463" t="s">
        <v>241</v>
      </c>
      <c r="C463">
        <v>24.74660280335828</v>
      </c>
    </row>
    <row r="464" spans="1:15">
      <c r="B464" t="s">
        <v>242</v>
      </c>
      <c r="C464">
        <v>24.27986825129399</v>
      </c>
    </row>
    <row r="465" spans="1:15">
      <c r="B465" t="s">
        <v>243</v>
      </c>
      <c r="C465">
        <v>4.619702812722555</v>
      </c>
    </row>
    <row r="466" spans="1:15">
      <c r="B466" t="s">
        <v>244</v>
      </c>
      <c r="C466">
        <v>8.114957324388421</v>
      </c>
    </row>
    <row r="467" spans="1:15">
      <c r="B467" t="s">
        <v>245</v>
      </c>
      <c r="C467">
        <v>910.2204826813122</v>
      </c>
    </row>
    <row r="468" spans="1:15">
      <c r="B468" t="s">
        <v>246</v>
      </c>
      <c r="C468">
        <v>308.520247310916</v>
      </c>
    </row>
    <row r="469" spans="1:15">
      <c r="B469" t="s">
        <v>247</v>
      </c>
      <c r="C469">
        <v>0.3389511147915308</v>
      </c>
    </row>
    <row r="470" spans="1:15">
      <c r="B470" t="s">
        <v>41</v>
      </c>
      <c r="C470" t="s">
        <v>47</v>
      </c>
      <c r="D470" t="s">
        <v>67</v>
      </c>
      <c r="E470" t="s">
        <v>66</v>
      </c>
      <c r="F470" t="s">
        <v>65</v>
      </c>
      <c r="G470" t="s">
        <v>64</v>
      </c>
      <c r="H470" t="s">
        <v>63</v>
      </c>
      <c r="I470" t="s">
        <v>62</v>
      </c>
      <c r="J470" t="s">
        <v>61</v>
      </c>
      <c r="K470" t="s">
        <v>60</v>
      </c>
      <c r="L470" t="s">
        <v>59</v>
      </c>
      <c r="M470" t="s">
        <v>58</v>
      </c>
      <c r="N470" t="s">
        <v>57</v>
      </c>
      <c r="O470" t="s">
        <v>249</v>
      </c>
    </row>
    <row r="471" spans="1:15">
      <c r="B471" t="s">
        <v>42</v>
      </c>
      <c r="C471">
        <v>0</v>
      </c>
      <c r="D471">
        <v>0.3789866768096801</v>
      </c>
      <c r="E471">
        <v>0.6945565297592248</v>
      </c>
      <c r="F471">
        <v>0.9430612876805999</v>
      </c>
      <c r="G471">
        <v>1.119307020356838</v>
      </c>
      <c r="H471">
        <v>1.259131143984527</v>
      </c>
      <c r="I471">
        <v>1.375541637685181</v>
      </c>
      <c r="J471">
        <v>1.465303259485248</v>
      </c>
      <c r="K471">
        <v>1.524320870172825</v>
      </c>
      <c r="L471">
        <v>1.547369465724087</v>
      </c>
      <c r="M471">
        <v>1.52769303655864</v>
      </c>
      <c r="N471">
        <v>2.726173459218289</v>
      </c>
      <c r="O471">
        <v>0</v>
      </c>
    </row>
    <row r="472" spans="1:15">
      <c r="B472" t="s">
        <v>43</v>
      </c>
      <c r="C472">
        <v>0</v>
      </c>
      <c r="D472">
        <v>0.3864502346599014</v>
      </c>
      <c r="E472">
        <v>0.3572802301432044</v>
      </c>
      <c r="F472">
        <v>0.3273395204895749</v>
      </c>
      <c r="G472">
        <v>0.2959435968080812</v>
      </c>
      <c r="H472">
        <v>0.2037469098270741</v>
      </c>
      <c r="I472">
        <v>0.1961185239557154</v>
      </c>
      <c r="J472">
        <v>0.1875470694809666</v>
      </c>
      <c r="K472">
        <v>0.1777754662796494</v>
      </c>
      <c r="L472">
        <v>0.1664826496537868</v>
      </c>
      <c r="M472">
        <v>0.1532580178112911</v>
      </c>
      <c r="N472">
        <v>1.407328122608959</v>
      </c>
      <c r="O472">
        <v>0.01853629405034158</v>
      </c>
    </row>
    <row r="473" spans="1:15">
      <c r="B473" t="s">
        <v>44</v>
      </c>
      <c r="C473">
        <v>0</v>
      </c>
      <c r="D473">
        <v>0.007463557850221255</v>
      </c>
      <c r="E473">
        <v>0.04171037719365971</v>
      </c>
      <c r="F473">
        <v>0.07883476256819971</v>
      </c>
      <c r="G473">
        <v>0.1196978641318432</v>
      </c>
      <c r="H473">
        <v>0.06392278619938546</v>
      </c>
      <c r="I473">
        <v>0.0797080302550614</v>
      </c>
      <c r="J473">
        <v>0.09778544768089911</v>
      </c>
      <c r="K473">
        <v>0.1187578555920731</v>
      </c>
      <c r="L473">
        <v>0.1434340541025249</v>
      </c>
      <c r="M473">
        <v>0.172934446976738</v>
      </c>
      <c r="N473">
        <v>0.2088476999493096</v>
      </c>
      <c r="O473">
        <v>2.744709753268631</v>
      </c>
    </row>
    <row r="474" spans="1:15">
      <c r="B474" t="s">
        <v>45</v>
      </c>
      <c r="C474">
        <v>0</v>
      </c>
      <c r="D474">
        <v>0.08203702536144956</v>
      </c>
      <c r="E474">
        <v>0.1503465824352233</v>
      </c>
      <c r="F474">
        <v>0.2041389513376122</v>
      </c>
      <c r="G474">
        <v>0.2422898324269458</v>
      </c>
      <c r="H474">
        <v>0.2725567412078778</v>
      </c>
      <c r="I474">
        <v>0.2977554387041891</v>
      </c>
      <c r="J474">
        <v>0.3171856110418698</v>
      </c>
      <c r="K474">
        <v>0.3299608074300538</v>
      </c>
      <c r="L474">
        <v>0.3349500018621689</v>
      </c>
      <c r="M474">
        <v>0.3306907605293155</v>
      </c>
      <c r="N474">
        <v>0.5901187954581126</v>
      </c>
      <c r="O474">
        <v>0</v>
      </c>
    </row>
    <row r="477" spans="1:15">
      <c r="A477" t="s">
        <v>251</v>
      </c>
      <c r="B477" t="s">
        <v>252</v>
      </c>
      <c r="C477">
        <v>30.43612511311675</v>
      </c>
    </row>
    <row r="478" spans="1:15">
      <c r="B478" t="s">
        <v>253</v>
      </c>
      <c r="C478">
        <v>22.22485386773155</v>
      </c>
    </row>
    <row r="479" spans="1:15">
      <c r="B479" t="s">
        <v>254</v>
      </c>
      <c r="C479">
        <v>7.443475730206741</v>
      </c>
    </row>
    <row r="480" spans="1:15">
      <c r="B480" t="s">
        <v>255</v>
      </c>
      <c r="C480">
        <v>13.91635718109128</v>
      </c>
    </row>
    <row r="481" spans="1:15">
      <c r="B481" t="s">
        <v>256</v>
      </c>
      <c r="C481">
        <v>2302.185200259893</v>
      </c>
    </row>
    <row r="482" spans="1:15">
      <c r="B482" t="s">
        <v>257</v>
      </c>
      <c r="C482">
        <v>776.2974237837581</v>
      </c>
    </row>
    <row r="483" spans="1:15">
      <c r="B483" t="s">
        <v>258</v>
      </c>
      <c r="C483">
        <v>0.3372002494395855</v>
      </c>
    </row>
    <row r="484" spans="1:15">
      <c r="B484" t="s">
        <v>41</v>
      </c>
      <c r="C484" t="s">
        <v>47</v>
      </c>
      <c r="D484" t="s">
        <v>260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</row>
    <row r="485" spans="1:15">
      <c r="B485" t="s">
        <v>42</v>
      </c>
      <c r="C485">
        <v>0</v>
      </c>
      <c r="D485">
        <v>7.443475730206741</v>
      </c>
      <c r="E485">
        <v>3.883547849941336</v>
      </c>
      <c r="F485">
        <v>3.647080204442118</v>
      </c>
      <c r="G485">
        <v>3.395424030530435</v>
      </c>
      <c r="H485">
        <v>3.1314456578827</v>
      </c>
      <c r="I485">
        <v>2.857253877381343</v>
      </c>
      <c r="J485">
        <v>2.574402346864857</v>
      </c>
      <c r="K485">
        <v>2.284023390360999</v>
      </c>
      <c r="L485">
        <v>1.770487378178777</v>
      </c>
      <c r="M485">
        <v>1.217350233508059</v>
      </c>
      <c r="N485">
        <v>0.6267936847733405</v>
      </c>
      <c r="O485">
        <v>3.33066907387547e-16</v>
      </c>
    </row>
    <row r="486" spans="1:15">
      <c r="B486" t="s">
        <v>43</v>
      </c>
      <c r="C486">
        <v>0</v>
      </c>
      <c r="D486">
        <v>7.508007875066784</v>
      </c>
      <c r="E486">
        <v>0.1201583590479538</v>
      </c>
      <c r="F486">
        <v>0.1007092260701613</v>
      </c>
      <c r="G486">
        <v>0.08473198867920115</v>
      </c>
      <c r="H486">
        <v>0.07137136738923663</v>
      </c>
      <c r="I486">
        <v>0.06002404979266907</v>
      </c>
      <c r="J486">
        <v>0.05025479934473154</v>
      </c>
      <c r="K486">
        <v>0.04173927118034609</v>
      </c>
      <c r="L486">
        <v>0.07905553523252841</v>
      </c>
      <c r="M486">
        <v>0.05288866103407949</v>
      </c>
      <c r="N486">
        <v>0.02921916515808541</v>
      </c>
      <c r="O486">
        <v>0.007463557850221255</v>
      </c>
    </row>
    <row r="487" spans="1:15">
      <c r="B487" t="s">
        <v>44</v>
      </c>
      <c r="C487">
        <v>0</v>
      </c>
      <c r="D487">
        <v>0.06453214486004413</v>
      </c>
      <c r="E487">
        <v>3.680086239313359</v>
      </c>
      <c r="F487">
        <v>0.3371768715693794</v>
      </c>
      <c r="G487">
        <v>0.3363881625908837</v>
      </c>
      <c r="H487">
        <v>0.3353497400369724</v>
      </c>
      <c r="I487">
        <v>0.3342158302940255</v>
      </c>
      <c r="J487">
        <v>0.3331063298612175</v>
      </c>
      <c r="K487">
        <v>0.332118227684205</v>
      </c>
      <c r="L487">
        <v>0.5925915474147498</v>
      </c>
      <c r="M487">
        <v>0.6060258057047974</v>
      </c>
      <c r="N487">
        <v>0.6197757138928042</v>
      </c>
      <c r="O487">
        <v>0.6342572426235614</v>
      </c>
    </row>
    <row r="488" spans="1:15">
      <c r="B488" t="s">
        <v>45</v>
      </c>
      <c r="C488">
        <v>0</v>
      </c>
      <c r="D488">
        <v>1</v>
      </c>
      <c r="E488">
        <v>0.5217384983444383</v>
      </c>
      <c r="F488">
        <v>0.4899700538609563</v>
      </c>
      <c r="G488">
        <v>0.4561610937685059</v>
      </c>
      <c r="H488">
        <v>0.4206966975353763</v>
      </c>
      <c r="I488">
        <v>0.3838601724441955</v>
      </c>
      <c r="J488">
        <v>0.3458602459624536</v>
      </c>
      <c r="K488">
        <v>0.3068490411128889</v>
      </c>
      <c r="L488">
        <v>0.2378576141511248</v>
      </c>
      <c r="M488">
        <v>0.1635459397775517</v>
      </c>
      <c r="N488">
        <v>0.08420712413015841</v>
      </c>
      <c r="O488">
        <v>4.474615347181311e-17</v>
      </c>
    </row>
    <row r="491" spans="1:15">
      <c r="A491" t="s">
        <v>261</v>
      </c>
      <c r="B491" t="s">
        <v>252</v>
      </c>
      <c r="C491">
        <v>30.43612511311675</v>
      </c>
    </row>
    <row r="492" spans="1:15">
      <c r="B492" t="s">
        <v>253</v>
      </c>
      <c r="C492">
        <v>22.22485386773155</v>
      </c>
    </row>
    <row r="493" spans="1:15">
      <c r="B493" t="s">
        <v>254</v>
      </c>
      <c r="C493">
        <v>7.443475730206741</v>
      </c>
    </row>
    <row r="494" spans="1:15">
      <c r="B494" t="s">
        <v>255</v>
      </c>
      <c r="C494">
        <v>13.91635718109128</v>
      </c>
    </row>
    <row r="495" spans="1:15">
      <c r="B495" t="s">
        <v>256</v>
      </c>
      <c r="C495">
        <v>2302.185200259893</v>
      </c>
    </row>
    <row r="496" spans="1:15">
      <c r="B496" t="s">
        <v>257</v>
      </c>
      <c r="C496">
        <v>776.2974237837581</v>
      </c>
    </row>
    <row r="497" spans="1:15">
      <c r="B497" t="s">
        <v>258</v>
      </c>
      <c r="C497">
        <v>0.3372002494395855</v>
      </c>
    </row>
    <row r="498" spans="1:15">
      <c r="B498" t="s">
        <v>41</v>
      </c>
      <c r="C498" t="s">
        <v>47</v>
      </c>
      <c r="D498" t="s">
        <v>67</v>
      </c>
      <c r="E498" t="s">
        <v>66</v>
      </c>
      <c r="F498" t="s">
        <v>65</v>
      </c>
      <c r="G498" t="s">
        <v>64</v>
      </c>
      <c r="H498" t="s">
        <v>63</v>
      </c>
      <c r="I498" t="s">
        <v>62</v>
      </c>
      <c r="J498" t="s">
        <v>61</v>
      </c>
      <c r="K498" t="s">
        <v>60</v>
      </c>
      <c r="L498" t="s">
        <v>59</v>
      </c>
      <c r="M498" t="s">
        <v>58</v>
      </c>
      <c r="N498" t="s">
        <v>57</v>
      </c>
      <c r="O498" t="s">
        <v>260</v>
      </c>
    </row>
    <row r="499" spans="1:15">
      <c r="B499" t="s">
        <v>42</v>
      </c>
      <c r="C499">
        <v>0</v>
      </c>
      <c r="D499">
        <v>0.4688688564154033</v>
      </c>
      <c r="E499">
        <v>0.875475579088961</v>
      </c>
      <c r="F499">
        <v>1.216526705680886</v>
      </c>
      <c r="G499">
        <v>1.487184911167543</v>
      </c>
      <c r="H499">
        <v>1.697403568289808</v>
      </c>
      <c r="I499">
        <v>1.885989043061485</v>
      </c>
      <c r="J499">
        <v>2.049868202023047</v>
      </c>
      <c r="K499">
        <v>2.185118297352924</v>
      </c>
      <c r="L499">
        <v>2.28669907870208</v>
      </c>
      <c r="M499">
        <v>2.34805400311644</v>
      </c>
      <c r="N499">
        <v>4.364342944401375</v>
      </c>
      <c r="O499">
        <v>-8.881784197001252e-16</v>
      </c>
    </row>
    <row r="500" spans="1:15">
      <c r="B500" t="s">
        <v>43</v>
      </c>
      <c r="C500">
        <v>0</v>
      </c>
      <c r="D500">
        <v>0.4763324142656246</v>
      </c>
      <c r="E500">
        <v>0.4483170998672174</v>
      </c>
      <c r="F500">
        <v>0.4198858891601243</v>
      </c>
      <c r="G500">
        <v>0.3903560696185001</v>
      </c>
      <c r="H500">
        <v>0.2741414433216512</v>
      </c>
      <c r="I500">
        <v>0.2682935050267383</v>
      </c>
      <c r="J500">
        <v>0.2616646066424608</v>
      </c>
      <c r="K500">
        <v>0.25400795092195</v>
      </c>
      <c r="L500">
        <v>0.2450148354516813</v>
      </c>
      <c r="M500">
        <v>0.2342893713910985</v>
      </c>
      <c r="N500">
        <v>2.225136641234244</v>
      </c>
      <c r="O500">
        <v>0.06453214486004413</v>
      </c>
    </row>
    <row r="501" spans="1:15">
      <c r="B501" t="s">
        <v>44</v>
      </c>
      <c r="C501">
        <v>0</v>
      </c>
      <c r="D501">
        <v>0.007463557850221255</v>
      </c>
      <c r="E501">
        <v>0.04171037719365971</v>
      </c>
      <c r="F501">
        <v>0.07883476256819971</v>
      </c>
      <c r="G501">
        <v>0.1196978641318432</v>
      </c>
      <c r="H501">
        <v>0.06392278619938545</v>
      </c>
      <c r="I501">
        <v>0.0797080302550614</v>
      </c>
      <c r="J501">
        <v>0.09778544768089911</v>
      </c>
      <c r="K501">
        <v>0.1187578555920731</v>
      </c>
      <c r="L501">
        <v>0.1434340541025249</v>
      </c>
      <c r="M501">
        <v>0.172934446976738</v>
      </c>
      <c r="N501">
        <v>0.2088476999493096</v>
      </c>
      <c r="O501">
        <v>4.428875089261419</v>
      </c>
    </row>
    <row r="502" spans="1:15">
      <c r="B502" t="s">
        <v>45</v>
      </c>
      <c r="C502">
        <v>0</v>
      </c>
      <c r="D502">
        <v>0.06299058039682499</v>
      </c>
      <c r="E502">
        <v>0.1176165021316789</v>
      </c>
      <c r="F502">
        <v>0.1634353022397907</v>
      </c>
      <c r="G502">
        <v>0.1997971062271787</v>
      </c>
      <c r="H502">
        <v>0.2280391083162252</v>
      </c>
      <c r="I502">
        <v>0.2533747823490388</v>
      </c>
      <c r="J502">
        <v>0.2753912656293583</v>
      </c>
      <c r="K502">
        <v>0.2935615533057206</v>
      </c>
      <c r="L502">
        <v>0.3072085087108314</v>
      </c>
      <c r="M502">
        <v>0.3154512875735841</v>
      </c>
      <c r="N502">
        <v>0.5863313192102201</v>
      </c>
      <c r="O502">
        <v>-1.19323075924835e-16</v>
      </c>
    </row>
    <row r="505" spans="1:15">
      <c r="A505" t="s">
        <v>262</v>
      </c>
      <c r="B505" t="s">
        <v>263</v>
      </c>
      <c r="C505">
        <v>25.4955275455923</v>
      </c>
    </row>
    <row r="506" spans="1:15">
      <c r="B506" t="s">
        <v>264</v>
      </c>
      <c r="C506">
        <v>24.01170979913552</v>
      </c>
    </row>
    <row r="507" spans="1:15">
      <c r="B507" t="s">
        <v>265</v>
      </c>
      <c r="C507">
        <v>4.484389102535017</v>
      </c>
    </row>
    <row r="508" spans="1:15">
      <c r="B508" t="s">
        <v>266</v>
      </c>
      <c r="C508">
        <v>7.897736713294088</v>
      </c>
    </row>
    <row r="509" spans="1:15">
      <c r="B509" t="s">
        <v>267</v>
      </c>
      <c r="C509">
        <v>850.4113072302904</v>
      </c>
    </row>
    <row r="510" spans="1:15">
      <c r="B510" t="s">
        <v>268</v>
      </c>
      <c r="C510">
        <v>276.0935296240217</v>
      </c>
    </row>
    <row r="511" spans="1:15">
      <c r="B511" t="s">
        <v>269</v>
      </c>
      <c r="C511">
        <v>0.3246588177704649</v>
      </c>
    </row>
    <row r="512" spans="1:15">
      <c r="B512" t="s">
        <v>41</v>
      </c>
      <c r="C512" t="s">
        <v>47</v>
      </c>
      <c r="D512" t="s">
        <v>271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</row>
    <row r="513" spans="1:14">
      <c r="B513" t="s">
        <v>42</v>
      </c>
      <c r="C513">
        <v>0</v>
      </c>
      <c r="D513">
        <v>4.484389102535017</v>
      </c>
      <c r="E513">
        <v>2.196812168731131</v>
      </c>
      <c r="F513">
        <v>2.078078405009581</v>
      </c>
      <c r="G513">
        <v>1.94346180695536</v>
      </c>
      <c r="H513">
        <v>1.79539461076543</v>
      </c>
      <c r="I513">
        <v>1.635734287375828</v>
      </c>
      <c r="J513">
        <v>1.465901257076395</v>
      </c>
      <c r="K513">
        <v>1.161517168800516</v>
      </c>
      <c r="L513">
        <v>0.8140100693175696</v>
      </c>
      <c r="M513">
        <v>0.4262219779128498</v>
      </c>
      <c r="N513">
        <v>-2.220446049250313e-16</v>
      </c>
    </row>
    <row r="514" spans="1:14">
      <c r="B514" t="s">
        <v>43</v>
      </c>
      <c r="C514">
        <v>0</v>
      </c>
      <c r="D514">
        <v>4.502176381603798</v>
      </c>
      <c r="E514">
        <v>0.1007092260701613</v>
      </c>
      <c r="F514">
        <v>0.08473198867920115</v>
      </c>
      <c r="G514">
        <v>0.07137136738923663</v>
      </c>
      <c r="H514">
        <v>0.06002404979266907</v>
      </c>
      <c r="I514">
        <v>0.05025479934473154</v>
      </c>
      <c r="J514">
        <v>0.04173927118034608</v>
      </c>
      <c r="K514">
        <v>0.07905553523252841</v>
      </c>
      <c r="L514">
        <v>0.05288866103407949</v>
      </c>
      <c r="M514">
        <v>0.02921916515808541</v>
      </c>
      <c r="N514">
        <v>0.007463557850221255</v>
      </c>
    </row>
    <row r="515" spans="1:14">
      <c r="B515" t="s">
        <v>44</v>
      </c>
      <c r="C515">
        <v>0</v>
      </c>
      <c r="D515">
        <v>0.01778727906878044</v>
      </c>
      <c r="E515">
        <v>2.388286159874048</v>
      </c>
      <c r="F515">
        <v>0.2034657524007511</v>
      </c>
      <c r="G515">
        <v>0.2059879654434578</v>
      </c>
      <c r="H515">
        <v>0.208091245982599</v>
      </c>
      <c r="I515">
        <v>0.2099151227343332</v>
      </c>
      <c r="J515">
        <v>0.2115723014797792</v>
      </c>
      <c r="K515">
        <v>0.3834396235084075</v>
      </c>
      <c r="L515">
        <v>0.400395760517026</v>
      </c>
      <c r="M515">
        <v>0.4170072565628052</v>
      </c>
      <c r="N515">
        <v>0.4336855357630712</v>
      </c>
    </row>
    <row r="516" spans="1:14">
      <c r="B516" t="s">
        <v>45</v>
      </c>
      <c r="C516">
        <v>0</v>
      </c>
      <c r="D516">
        <v>1</v>
      </c>
      <c r="E516">
        <v>0.4898799186469517</v>
      </c>
      <c r="F516">
        <v>0.4634027863092538</v>
      </c>
      <c r="G516">
        <v>0.4333838483945839</v>
      </c>
      <c r="H516">
        <v>0.4003654833944932</v>
      </c>
      <c r="I516">
        <v>0.3647618995530853</v>
      </c>
      <c r="J516">
        <v>0.3268898446496812</v>
      </c>
      <c r="K516">
        <v>0.2590134669946265</v>
      </c>
      <c r="L516">
        <v>0.1815208383361317</v>
      </c>
      <c r="M516">
        <v>0.09504571707925774</v>
      </c>
      <c r="N516">
        <v>-4.951501750807259e-17</v>
      </c>
    </row>
    <row r="519" spans="1:14">
      <c r="A519" t="s">
        <v>272</v>
      </c>
      <c r="B519" t="s">
        <v>263</v>
      </c>
      <c r="C519">
        <v>25.4955275455923</v>
      </c>
    </row>
    <row r="520" spans="1:14">
      <c r="B520" t="s">
        <v>264</v>
      </c>
      <c r="C520">
        <v>24.01170979913552</v>
      </c>
    </row>
    <row r="521" spans="1:14">
      <c r="B521" t="s">
        <v>265</v>
      </c>
      <c r="C521">
        <v>4.484389102535017</v>
      </c>
    </row>
    <row r="522" spans="1:14">
      <c r="B522" t="s">
        <v>266</v>
      </c>
      <c r="C522">
        <v>7.897736713294088</v>
      </c>
    </row>
    <row r="523" spans="1:14">
      <c r="B523" t="s">
        <v>267</v>
      </c>
      <c r="C523">
        <v>850.4113072302904</v>
      </c>
    </row>
    <row r="524" spans="1:14">
      <c r="B524" t="s">
        <v>268</v>
      </c>
      <c r="C524">
        <v>276.0935296240217</v>
      </c>
    </row>
    <row r="525" spans="1:14">
      <c r="B525" t="s">
        <v>269</v>
      </c>
      <c r="C525">
        <v>0.3246588177704649</v>
      </c>
    </row>
    <row r="526" spans="1:14">
      <c r="B526" t="s">
        <v>41</v>
      </c>
      <c r="C526" t="s">
        <v>47</v>
      </c>
      <c r="D526" t="s">
        <v>67</v>
      </c>
      <c r="E526" t="s">
        <v>66</v>
      </c>
      <c r="F526" t="s">
        <v>65</v>
      </c>
      <c r="G526" t="s">
        <v>64</v>
      </c>
      <c r="H526" t="s">
        <v>63</v>
      </c>
      <c r="I526" t="s">
        <v>62</v>
      </c>
      <c r="J526" t="s">
        <v>61</v>
      </c>
      <c r="K526" t="s">
        <v>60</v>
      </c>
      <c r="L526" t="s">
        <v>59</v>
      </c>
      <c r="M526" t="s">
        <v>58</v>
      </c>
      <c r="N526" t="s">
        <v>271</v>
      </c>
    </row>
    <row r="527" spans="1:14">
      <c r="B527" t="s">
        <v>42</v>
      </c>
      <c r="C527">
        <v>0</v>
      </c>
      <c r="D527">
        <v>0.35520309802172</v>
      </c>
      <c r="E527">
        <v>0.6466838314907615</v>
      </c>
      <c r="F527">
        <v>0.8707000438464765</v>
      </c>
      <c r="G527">
        <v>1.021963444146011</v>
      </c>
      <c r="H527">
        <v>1.143160583637866</v>
      </c>
      <c r="I527">
        <v>1.240472971836939</v>
      </c>
      <c r="J527">
        <v>1.310622471496861</v>
      </c>
      <c r="K527">
        <v>1.349468327197571</v>
      </c>
      <c r="L527">
        <v>1.351736647542912</v>
      </c>
      <c r="M527">
        <v>2.646501827952916</v>
      </c>
      <c r="N527">
        <v>-4.440892098500626e-16</v>
      </c>
    </row>
    <row r="528" spans="1:14">
      <c r="B528" t="s">
        <v>43</v>
      </c>
      <c r="C528">
        <v>0</v>
      </c>
      <c r="D528">
        <v>0.3626666558719412</v>
      </c>
      <c r="E528">
        <v>0.3331911106627012</v>
      </c>
      <c r="F528">
        <v>0.3028509749239147</v>
      </c>
      <c r="G528">
        <v>0.2709612644313779</v>
      </c>
      <c r="H528">
        <v>0.1851199256912404</v>
      </c>
      <c r="I528">
        <v>0.177020418454134</v>
      </c>
      <c r="J528">
        <v>0.167934947340821</v>
      </c>
      <c r="K528">
        <v>0.1576037112927837</v>
      </c>
      <c r="L528">
        <v>0.145702374447866</v>
      </c>
      <c r="M528">
        <v>1.467699627386742</v>
      </c>
      <c r="N528">
        <v>0.01778727906878044</v>
      </c>
    </row>
    <row r="529" spans="1:14">
      <c r="B529" t="s">
        <v>44</v>
      </c>
      <c r="C529">
        <v>0</v>
      </c>
      <c r="D529">
        <v>0.007463557850221255</v>
      </c>
      <c r="E529">
        <v>0.04171037719365971</v>
      </c>
      <c r="F529">
        <v>0.07883476256819971</v>
      </c>
      <c r="G529">
        <v>0.1196978641318432</v>
      </c>
      <c r="H529">
        <v>0.06392278619938545</v>
      </c>
      <c r="I529">
        <v>0.0797080302550614</v>
      </c>
      <c r="J529">
        <v>0.09778544768089911</v>
      </c>
      <c r="K529">
        <v>0.1187578555920731</v>
      </c>
      <c r="L529">
        <v>0.1434340541025249</v>
      </c>
      <c r="M529">
        <v>0.172934446976738</v>
      </c>
      <c r="N529">
        <v>2.664289107021697</v>
      </c>
    </row>
    <row r="530" spans="1:14">
      <c r="B530" t="s">
        <v>45</v>
      </c>
      <c r="C530">
        <v>0</v>
      </c>
      <c r="D530">
        <v>0.07920880412025895</v>
      </c>
      <c r="E530">
        <v>0.1442077876616889</v>
      </c>
      <c r="F530">
        <v>0.1941624653744412</v>
      </c>
      <c r="G530">
        <v>0.2278935705129372</v>
      </c>
      <c r="H530">
        <v>0.2549200253367041</v>
      </c>
      <c r="I530">
        <v>0.2766202805942289</v>
      </c>
      <c r="J530">
        <v>0.2922633254005475</v>
      </c>
      <c r="K530">
        <v>0.3009257886285379</v>
      </c>
      <c r="L530">
        <v>0.3014316145712642</v>
      </c>
      <c r="M530">
        <v>0.5901588304317422</v>
      </c>
      <c r="N530">
        <v>-9.903003501614518e-17</v>
      </c>
    </row>
    <row r="533" spans="1:14">
      <c r="A533" t="s">
        <v>273</v>
      </c>
      <c r="B533" t="s">
        <v>274</v>
      </c>
      <c r="C533">
        <v>31.09215063097461</v>
      </c>
    </row>
    <row r="534" spans="1:14">
      <c r="B534" t="s">
        <v>275</v>
      </c>
      <c r="C534">
        <v>21.95309098353045</v>
      </c>
    </row>
    <row r="535" spans="1:14">
      <c r="B535" t="s">
        <v>276</v>
      </c>
      <c r="C535">
        <v>7.287818053983766</v>
      </c>
    </row>
    <row r="536" spans="1:14">
      <c r="B536" t="s">
        <v>277</v>
      </c>
      <c r="C536">
        <v>13.6504289607032</v>
      </c>
    </row>
    <row r="537" spans="1:14">
      <c r="B537" t="s">
        <v>278</v>
      </c>
      <c r="C537">
        <v>2183.933942343493</v>
      </c>
    </row>
    <row r="538" spans="1:14">
      <c r="B538" t="s">
        <v>279</v>
      </c>
      <c r="C538">
        <v>719.8997120157525</v>
      </c>
    </row>
    <row r="539" spans="1:14">
      <c r="B539" t="s">
        <v>280</v>
      </c>
      <c r="C539">
        <v>0.3296343804443356</v>
      </c>
    </row>
    <row r="540" spans="1:14">
      <c r="B540" t="s">
        <v>41</v>
      </c>
      <c r="C540" t="s">
        <v>47</v>
      </c>
      <c r="D540" t="s">
        <v>282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</row>
    <row r="541" spans="1:14">
      <c r="B541" t="s">
        <v>42</v>
      </c>
      <c r="C541">
        <v>0</v>
      </c>
      <c r="D541">
        <v>7.287818053983766</v>
      </c>
      <c r="E541">
        <v>3.53317878906762</v>
      </c>
      <c r="F541">
        <v>3.291962099639385</v>
      </c>
      <c r="G541">
        <v>3.038143565627502</v>
      </c>
      <c r="H541">
        <v>2.773857380721479</v>
      </c>
      <c r="I541">
        <v>2.500681063688248</v>
      </c>
      <c r="J541">
        <v>2.219769565112318</v>
      </c>
      <c r="K541">
        <v>1.722659964858532</v>
      </c>
      <c r="L541">
        <v>1.185672630163407</v>
      </c>
      <c r="M541">
        <v>0.6110411474954363</v>
      </c>
      <c r="N541">
        <v>-8.881784197001252e-16</v>
      </c>
    </row>
    <row r="542" spans="1:14">
      <c r="B542" t="s">
        <v>43</v>
      </c>
      <c r="C542">
        <v>0</v>
      </c>
      <c r="D542">
        <v>7.350274244935216</v>
      </c>
      <c r="E542">
        <v>0.1007092260701613</v>
      </c>
      <c r="F542">
        <v>0.08473198867920115</v>
      </c>
      <c r="G542">
        <v>0.07137136738923663</v>
      </c>
      <c r="H542">
        <v>0.06002404979266907</v>
      </c>
      <c r="I542">
        <v>0.05025479934473154</v>
      </c>
      <c r="J542">
        <v>0.04173927118034609</v>
      </c>
      <c r="K542">
        <v>0.07905553523252841</v>
      </c>
      <c r="L542">
        <v>0.05288866103407949</v>
      </c>
      <c r="M542">
        <v>0.02921916515808541</v>
      </c>
      <c r="N542">
        <v>0.007463557850221256</v>
      </c>
    </row>
    <row r="543" spans="1:14">
      <c r="B543" t="s">
        <v>44</v>
      </c>
      <c r="C543">
        <v>0</v>
      </c>
      <c r="D543">
        <v>0.06245619095144922</v>
      </c>
      <c r="E543">
        <v>3.855348490986308</v>
      </c>
      <c r="F543">
        <v>0.3259486781074357</v>
      </c>
      <c r="G543">
        <v>0.3251899014011201</v>
      </c>
      <c r="H543">
        <v>0.3243102346986921</v>
      </c>
      <c r="I543">
        <v>0.3234311163779622</v>
      </c>
      <c r="J543">
        <v>0.3226507697562762</v>
      </c>
      <c r="K543">
        <v>0.5761651354863147</v>
      </c>
      <c r="L543">
        <v>0.5898759957292045</v>
      </c>
      <c r="M543">
        <v>0.6038506478260562</v>
      </c>
      <c r="N543">
        <v>0.6185047053456584</v>
      </c>
    </row>
    <row r="544" spans="1:14">
      <c r="B544" t="s">
        <v>45</v>
      </c>
      <c r="C544">
        <v>0</v>
      </c>
      <c r="D544">
        <v>1</v>
      </c>
      <c r="E544">
        <v>0.4848061193207569</v>
      </c>
      <c r="F544">
        <v>0.4517075035702748</v>
      </c>
      <c r="G544">
        <v>0.4168797221778541</v>
      </c>
      <c r="H544">
        <v>0.3806156191296783</v>
      </c>
      <c r="I544">
        <v>0.3431316541061685</v>
      </c>
      <c r="J544">
        <v>0.3045863039759777</v>
      </c>
      <c r="K544">
        <v>0.2363752706363008</v>
      </c>
      <c r="L544">
        <v>0.1626924027713999</v>
      </c>
      <c r="M544">
        <v>0.08384418257552692</v>
      </c>
      <c r="N544">
        <v>-1.218716511747459e-16</v>
      </c>
    </row>
    <row r="547" spans="1:14">
      <c r="A547" t="s">
        <v>283</v>
      </c>
      <c r="B547" t="s">
        <v>274</v>
      </c>
      <c r="C547">
        <v>31.09215063097461</v>
      </c>
    </row>
    <row r="548" spans="1:14">
      <c r="B548" t="s">
        <v>275</v>
      </c>
      <c r="C548">
        <v>21.95309098353045</v>
      </c>
    </row>
    <row r="549" spans="1:14">
      <c r="B549" t="s">
        <v>276</v>
      </c>
      <c r="C549">
        <v>7.287818053983766</v>
      </c>
    </row>
    <row r="550" spans="1:14">
      <c r="B550" t="s">
        <v>277</v>
      </c>
      <c r="C550">
        <v>13.6504289607032</v>
      </c>
    </row>
    <row r="551" spans="1:14">
      <c r="B551" t="s">
        <v>278</v>
      </c>
      <c r="C551">
        <v>2183.933942343493</v>
      </c>
    </row>
    <row r="552" spans="1:14">
      <c r="B552" t="s">
        <v>279</v>
      </c>
      <c r="C552">
        <v>719.8997120157525</v>
      </c>
    </row>
    <row r="553" spans="1:14">
      <c r="B553" t="s">
        <v>280</v>
      </c>
      <c r="C553">
        <v>0.3296343804443356</v>
      </c>
    </row>
    <row r="554" spans="1:14">
      <c r="B554" t="s">
        <v>41</v>
      </c>
      <c r="C554" t="s">
        <v>47</v>
      </c>
      <c r="D554" t="s">
        <v>67</v>
      </c>
      <c r="E554" t="s">
        <v>66</v>
      </c>
      <c r="F554" t="s">
        <v>65</v>
      </c>
      <c r="G554" t="s">
        <v>64</v>
      </c>
      <c r="H554" t="s">
        <v>63</v>
      </c>
      <c r="I554" t="s">
        <v>62</v>
      </c>
      <c r="J554" t="s">
        <v>61</v>
      </c>
      <c r="K554" t="s">
        <v>60</v>
      </c>
      <c r="L554" t="s">
        <v>59</v>
      </c>
      <c r="M554" t="s">
        <v>58</v>
      </c>
      <c r="N554" t="s">
        <v>282</v>
      </c>
    </row>
    <row r="555" spans="1:14">
      <c r="B555" t="s">
        <v>42</v>
      </c>
      <c r="C555">
        <v>0</v>
      </c>
      <c r="D555">
        <v>0.4463380718349347</v>
      </c>
      <c r="E555">
        <v>0.830124563516883</v>
      </c>
      <c r="F555">
        <v>1.147977072703584</v>
      </c>
      <c r="G555">
        <v>1.39496888407372</v>
      </c>
      <c r="H555">
        <v>1.587541728902979</v>
      </c>
      <c r="I555">
        <v>1.75803508621885</v>
      </c>
      <c r="J555">
        <v>1.903335186787015</v>
      </c>
      <c r="K555">
        <v>2.019476069400379</v>
      </c>
      <c r="L555">
        <v>2.101371171467977</v>
      </c>
      <c r="M555">
        <v>4.273686685273235</v>
      </c>
      <c r="N555">
        <v>1.77635683940025e-15</v>
      </c>
    </row>
    <row r="556" spans="1:14">
      <c r="B556" t="s">
        <v>43</v>
      </c>
      <c r="C556">
        <v>0</v>
      </c>
      <c r="D556">
        <v>0.4538016296851559</v>
      </c>
      <c r="E556">
        <v>0.425496868875608</v>
      </c>
      <c r="F556">
        <v>0.3966872717549005</v>
      </c>
      <c r="G556">
        <v>0.3666896755019798</v>
      </c>
      <c r="H556">
        <v>0.2564956310286444</v>
      </c>
      <c r="I556">
        <v>0.250201387570932</v>
      </c>
      <c r="J556">
        <v>0.2430855482490639</v>
      </c>
      <c r="K556">
        <v>0.2348987382054374</v>
      </c>
      <c r="L556">
        <v>0.2253291561701229</v>
      </c>
      <c r="M556">
        <v>2.345249960781996</v>
      </c>
      <c r="N556">
        <v>0.06245619095144922</v>
      </c>
    </row>
    <row r="557" spans="1:14">
      <c r="B557" t="s">
        <v>44</v>
      </c>
      <c r="C557">
        <v>0</v>
      </c>
      <c r="D557">
        <v>0.007463557850221256</v>
      </c>
      <c r="E557">
        <v>0.04171037719365971</v>
      </c>
      <c r="F557">
        <v>0.07883476256819971</v>
      </c>
      <c r="G557">
        <v>0.1196978641318432</v>
      </c>
      <c r="H557">
        <v>0.06392278619938545</v>
      </c>
      <c r="I557">
        <v>0.0797080302550614</v>
      </c>
      <c r="J557">
        <v>0.09778544768089911</v>
      </c>
      <c r="K557">
        <v>0.1187578555920731</v>
      </c>
      <c r="L557">
        <v>0.143434054102525</v>
      </c>
      <c r="M557">
        <v>0.172934446976738</v>
      </c>
      <c r="N557">
        <v>4.336142876224683</v>
      </c>
    </row>
    <row r="558" spans="1:14">
      <c r="B558" t="s">
        <v>45</v>
      </c>
      <c r="C558">
        <v>0</v>
      </c>
      <c r="D558">
        <v>0.06124440381589264</v>
      </c>
      <c r="E558">
        <v>0.1139057750025893</v>
      </c>
      <c r="F558">
        <v>0.1575199962732413</v>
      </c>
      <c r="G558">
        <v>0.1914110470020836</v>
      </c>
      <c r="H558">
        <v>0.2178349839613759</v>
      </c>
      <c r="I558">
        <v>0.2412292778437092</v>
      </c>
      <c r="J558">
        <v>0.2611666719295479</v>
      </c>
      <c r="K558">
        <v>0.2771029757385978</v>
      </c>
      <c r="L558">
        <v>0.288340235157119</v>
      </c>
      <c r="M558">
        <v>0.5864151181624374</v>
      </c>
      <c r="N558">
        <v>2.437433023494918e-16</v>
      </c>
    </row>
    <row r="561" spans="1:13">
      <c r="A561" t="s">
        <v>284</v>
      </c>
      <c r="B561" t="s">
        <v>285</v>
      </c>
      <c r="C561">
        <v>26.29421047699253</v>
      </c>
    </row>
    <row r="562" spans="1:13">
      <c r="B562" t="s">
        <v>286</v>
      </c>
      <c r="C562">
        <v>23.70590645404083</v>
      </c>
    </row>
    <row r="563" spans="1:13">
      <c r="B563" t="s">
        <v>287</v>
      </c>
      <c r="C563">
        <v>4.348429307174935</v>
      </c>
    </row>
    <row r="564" spans="1:13">
      <c r="B564" t="s">
        <v>288</v>
      </c>
      <c r="C564">
        <v>7.669214599406352</v>
      </c>
    </row>
    <row r="565" spans="1:13">
      <c r="B565" t="s">
        <v>289</v>
      </c>
      <c r="C565">
        <v>790.5691639490768</v>
      </c>
    </row>
    <row r="566" spans="1:13">
      <c r="B566" t="s">
        <v>290</v>
      </c>
      <c r="C566">
        <v>247.5596912884934</v>
      </c>
    </row>
    <row r="567" spans="1:13">
      <c r="B567" t="s">
        <v>291</v>
      </c>
      <c r="C567">
        <v>0.3131410919847609</v>
      </c>
    </row>
    <row r="568" spans="1:13">
      <c r="B568" t="s">
        <v>41</v>
      </c>
      <c r="C568" t="s">
        <v>47</v>
      </c>
      <c r="D568" t="s">
        <v>293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</row>
    <row r="569" spans="1:13">
      <c r="B569" t="s">
        <v>42</v>
      </c>
      <c r="C569">
        <v>0</v>
      </c>
      <c r="D569">
        <v>4.348429307174935</v>
      </c>
      <c r="E569">
        <v>1.970157947546268</v>
      </c>
      <c r="F569">
        <v>1.84613901013777</v>
      </c>
      <c r="G569">
        <v>1.708404275355512</v>
      </c>
      <c r="H569">
        <v>1.558836103312551</v>
      </c>
      <c r="I569">
        <v>1.398878515910783</v>
      </c>
      <c r="J569">
        <v>1.111628709534827</v>
      </c>
      <c r="K569">
        <v>0.7809673702798325</v>
      </c>
      <c r="L569">
        <v>0.4097906102146251</v>
      </c>
      <c r="M569">
        <v>5.551115123125783e-16</v>
      </c>
    </row>
    <row r="570" spans="1:13">
      <c r="B570" t="s">
        <v>43</v>
      </c>
      <c r="C570">
        <v>0</v>
      </c>
      <c r="D570">
        <v>4.365540033072509</v>
      </c>
      <c r="E570">
        <v>0.08473198867920115</v>
      </c>
      <c r="F570">
        <v>0.07137136738923663</v>
      </c>
      <c r="G570">
        <v>0.06002404979266907</v>
      </c>
      <c r="H570">
        <v>0.05025479934473154</v>
      </c>
      <c r="I570">
        <v>0.04173927118034609</v>
      </c>
      <c r="J570">
        <v>0.07905553523252841</v>
      </c>
      <c r="K570">
        <v>0.05288866103407949</v>
      </c>
      <c r="L570">
        <v>0.02921916515808541</v>
      </c>
      <c r="M570">
        <v>0.007463557850221255</v>
      </c>
    </row>
    <row r="571" spans="1:13">
      <c r="B571" t="s">
        <v>44</v>
      </c>
      <c r="C571">
        <v>0</v>
      </c>
      <c r="D571">
        <v>0.01711072589757453</v>
      </c>
      <c r="E571">
        <v>2.463003348307868</v>
      </c>
      <c r="F571">
        <v>0.1953903047977344</v>
      </c>
      <c r="G571">
        <v>0.1977587845749272</v>
      </c>
      <c r="H571">
        <v>0.1998229713876927</v>
      </c>
      <c r="I571">
        <v>0.2016968585821138</v>
      </c>
      <c r="J571">
        <v>0.3663053416084845</v>
      </c>
      <c r="K571">
        <v>0.3835500002890737</v>
      </c>
      <c r="L571">
        <v>0.4003959252232929</v>
      </c>
      <c r="M571">
        <v>0.4172541680648458</v>
      </c>
    </row>
    <row r="572" spans="1:13">
      <c r="B572" t="s">
        <v>45</v>
      </c>
      <c r="C572">
        <v>0</v>
      </c>
      <c r="D572">
        <v>1</v>
      </c>
      <c r="E572">
        <v>0.4530734682280554</v>
      </c>
      <c r="F572">
        <v>0.4245530695627567</v>
      </c>
      <c r="G572">
        <v>0.3928784751166667</v>
      </c>
      <c r="H572">
        <v>0.358482567657352</v>
      </c>
      <c r="I572">
        <v>0.3216974261493972</v>
      </c>
      <c r="J572">
        <v>0.2556391356531041</v>
      </c>
      <c r="K572">
        <v>0.1795975776796536</v>
      </c>
      <c r="L572">
        <v>0.09423876560174685</v>
      </c>
      <c r="M572">
        <v>1.276579364867772e-16</v>
      </c>
    </row>
    <row r="575" spans="1:13">
      <c r="A575" t="s">
        <v>294</v>
      </c>
      <c r="B575" t="s">
        <v>285</v>
      </c>
      <c r="C575">
        <v>26.29421047699253</v>
      </c>
    </row>
    <row r="576" spans="1:13">
      <c r="B576" t="s">
        <v>286</v>
      </c>
      <c r="C576">
        <v>23.70590645404083</v>
      </c>
    </row>
    <row r="577" spans="1:13">
      <c r="B577" t="s">
        <v>287</v>
      </c>
      <c r="C577">
        <v>4.348429307174935</v>
      </c>
    </row>
    <row r="578" spans="1:13">
      <c r="B578" t="s">
        <v>288</v>
      </c>
      <c r="C578">
        <v>7.669214599406352</v>
      </c>
    </row>
    <row r="579" spans="1:13">
      <c r="B579" t="s">
        <v>289</v>
      </c>
      <c r="C579">
        <v>790.5691639490768</v>
      </c>
    </row>
    <row r="580" spans="1:13">
      <c r="B580" t="s">
        <v>290</v>
      </c>
      <c r="C580">
        <v>247.5596912884934</v>
      </c>
    </row>
    <row r="581" spans="1:13">
      <c r="B581" t="s">
        <v>291</v>
      </c>
      <c r="C581">
        <v>0.3131410919847609</v>
      </c>
    </row>
    <row r="582" spans="1:13">
      <c r="B582" t="s">
        <v>41</v>
      </c>
      <c r="C582" t="s">
        <v>47</v>
      </c>
      <c r="D582" t="s">
        <v>67</v>
      </c>
      <c r="E582" t="s">
        <v>66</v>
      </c>
      <c r="F582" t="s">
        <v>65</v>
      </c>
      <c r="G582" t="s">
        <v>64</v>
      </c>
      <c r="H582" t="s">
        <v>63</v>
      </c>
      <c r="I582" t="s">
        <v>62</v>
      </c>
      <c r="J582" t="s">
        <v>61</v>
      </c>
      <c r="K582" t="s">
        <v>60</v>
      </c>
      <c r="L582" t="s">
        <v>59</v>
      </c>
      <c r="M582" t="s">
        <v>293</v>
      </c>
    </row>
    <row r="583" spans="1:13">
      <c r="B583" t="s">
        <v>42</v>
      </c>
      <c r="C583">
        <v>0</v>
      </c>
      <c r="D583">
        <v>0.3334008198601071</v>
      </c>
      <c r="E583">
        <v>0.6027991876656544</v>
      </c>
      <c r="F583">
        <v>0.8043668826238894</v>
      </c>
      <c r="G583">
        <v>0.9327291138244118</v>
      </c>
      <c r="H583">
        <v>1.036850997608872</v>
      </c>
      <c r="I583">
        <v>1.116656255690248</v>
      </c>
      <c r="J583">
        <v>1.168827428957363</v>
      </c>
      <c r="K583">
        <v>1.189181945858625</v>
      </c>
      <c r="L583">
        <v>2.566387242684794</v>
      </c>
      <c r="M583">
        <v>0</v>
      </c>
    </row>
    <row r="584" spans="1:13">
      <c r="B584" t="s">
        <v>43</v>
      </c>
      <c r="C584">
        <v>0</v>
      </c>
      <c r="D584">
        <v>0.3408643777103283</v>
      </c>
      <c r="E584">
        <v>0.311108744999207</v>
      </c>
      <c r="F584">
        <v>0.2804024575264348</v>
      </c>
      <c r="G584">
        <v>0.2480600953323655</v>
      </c>
      <c r="H584">
        <v>0.1680446699838452</v>
      </c>
      <c r="I584">
        <v>0.1595132883364372</v>
      </c>
      <c r="J584">
        <v>0.1499566209480142</v>
      </c>
      <c r="K584">
        <v>0.1391123724933351</v>
      </c>
      <c r="L584">
        <v>1.520639350928694</v>
      </c>
      <c r="M584">
        <v>0.01711072589757453</v>
      </c>
    </row>
    <row r="585" spans="1:13">
      <c r="B585" t="s">
        <v>44</v>
      </c>
      <c r="C585">
        <v>0</v>
      </c>
      <c r="D585">
        <v>0.007463557850221255</v>
      </c>
      <c r="E585">
        <v>0.04171037719365971</v>
      </c>
      <c r="F585">
        <v>0.07883476256819971</v>
      </c>
      <c r="G585">
        <v>0.1196978641318432</v>
      </c>
      <c r="H585">
        <v>0.06392278619938545</v>
      </c>
      <c r="I585">
        <v>0.0797080302550614</v>
      </c>
      <c r="J585">
        <v>0.09778544768089911</v>
      </c>
      <c r="K585">
        <v>0.1187578555920731</v>
      </c>
      <c r="L585">
        <v>0.1434340541025249</v>
      </c>
      <c r="M585">
        <v>2.583497968582368</v>
      </c>
    </row>
    <row r="586" spans="1:13">
      <c r="B586" t="s">
        <v>45</v>
      </c>
      <c r="C586">
        <v>0</v>
      </c>
      <c r="D586">
        <v>0.07667155110696953</v>
      </c>
      <c r="E586">
        <v>0.1386245802986913</v>
      </c>
      <c r="F586">
        <v>0.1849787189357498</v>
      </c>
      <c r="G586">
        <v>0.2144979365964173</v>
      </c>
      <c r="H586">
        <v>0.2384426477620462</v>
      </c>
      <c r="I586">
        <v>0.2567953108603508</v>
      </c>
      <c r="J586">
        <v>0.2687930161423552</v>
      </c>
      <c r="K586">
        <v>0.2734739055999984</v>
      </c>
      <c r="L586">
        <v>0.5901871828639916</v>
      </c>
      <c r="M586">
        <v>0</v>
      </c>
    </row>
    <row r="589" spans="1:13">
      <c r="A589" t="s">
        <v>295</v>
      </c>
      <c r="B589" t="s">
        <v>296</v>
      </c>
      <c r="C589">
        <v>31.83095276234075</v>
      </c>
    </row>
    <row r="590" spans="1:13">
      <c r="B590" t="s">
        <v>297</v>
      </c>
      <c r="C590">
        <v>21.65652417129782</v>
      </c>
    </row>
    <row r="591" spans="1:13">
      <c r="B591" t="s">
        <v>298</v>
      </c>
      <c r="C591">
        <v>7.119592600496638</v>
      </c>
    </row>
    <row r="592" spans="1:13">
      <c r="B592" t="s">
        <v>299</v>
      </c>
      <c r="C592">
        <v>13.39625859344536</v>
      </c>
    </row>
    <row r="593" spans="1:13">
      <c r="B593" t="s">
        <v>300</v>
      </c>
      <c r="C593">
        <v>2065.510560724932</v>
      </c>
    </row>
    <row r="594" spans="1:13">
      <c r="B594" t="s">
        <v>301</v>
      </c>
      <c r="C594">
        <v>669.6057226826583</v>
      </c>
    </row>
    <row r="595" spans="1:13">
      <c r="B595" t="s">
        <v>302</v>
      </c>
      <c r="C595">
        <v>0.3241841196143034</v>
      </c>
    </row>
    <row r="596" spans="1:13">
      <c r="B596" t="s">
        <v>41</v>
      </c>
      <c r="C596" t="s">
        <v>47</v>
      </c>
      <c r="D596" t="s">
        <v>304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</row>
    <row r="597" spans="1:13">
      <c r="B597" t="s">
        <v>42</v>
      </c>
      <c r="C597">
        <v>0</v>
      </c>
      <c r="D597">
        <v>7.119592600496638</v>
      </c>
      <c r="E597">
        <v>3.195082486924469</v>
      </c>
      <c r="F597">
        <v>2.950777415727463</v>
      </c>
      <c r="G597">
        <v>2.695766625710378</v>
      </c>
      <c r="H597">
        <v>2.431649978520145</v>
      </c>
      <c r="I597">
        <v>2.159603611781145</v>
      </c>
      <c r="J597">
        <v>1.677875363994078</v>
      </c>
      <c r="K597">
        <v>1.156010377416567</v>
      </c>
      <c r="L597">
        <v>0.5962907973171909</v>
      </c>
      <c r="M597">
        <v>8.881784197001252e-16</v>
      </c>
    </row>
    <row r="598" spans="1:13">
      <c r="B598" t="s">
        <v>43</v>
      </c>
      <c r="C598">
        <v>0</v>
      </c>
      <c r="D598">
        <v>7.180119631285188</v>
      </c>
      <c r="E598">
        <v>0.08473198867920115</v>
      </c>
      <c r="F598">
        <v>0.07137136738923663</v>
      </c>
      <c r="G598">
        <v>0.06002404979266907</v>
      </c>
      <c r="H598">
        <v>0.05025479934473154</v>
      </c>
      <c r="I598">
        <v>0.04173927118034609</v>
      </c>
      <c r="J598">
        <v>0.07905553523252841</v>
      </c>
      <c r="K598">
        <v>0.05288866103407949</v>
      </c>
      <c r="L598">
        <v>0.02921916515808541</v>
      </c>
      <c r="M598">
        <v>0.007463557850221255</v>
      </c>
    </row>
    <row r="599" spans="1:13">
      <c r="B599" t="s">
        <v>44</v>
      </c>
      <c r="C599">
        <v>0</v>
      </c>
      <c r="D599">
        <v>0.06052703078855003</v>
      </c>
      <c r="E599">
        <v>4.00924210225137</v>
      </c>
      <c r="F599">
        <v>0.3156764385862426</v>
      </c>
      <c r="G599">
        <v>0.3150348398097539</v>
      </c>
      <c r="H599">
        <v>0.3143714465349648</v>
      </c>
      <c r="I599">
        <v>0.3137856379193457</v>
      </c>
      <c r="J599">
        <v>0.5607837830195956</v>
      </c>
      <c r="K599">
        <v>0.5747536476115905</v>
      </c>
      <c r="L599">
        <v>0.5889387452574611</v>
      </c>
      <c r="M599">
        <v>0.6037543551674113</v>
      </c>
    </row>
    <row r="600" spans="1:13">
      <c r="B600" t="s">
        <v>45</v>
      </c>
      <c r="C600">
        <v>0</v>
      </c>
      <c r="D600">
        <v>1</v>
      </c>
      <c r="E600">
        <v>0.4487732186672579</v>
      </c>
      <c r="F600">
        <v>0.4144587452267461</v>
      </c>
      <c r="G600">
        <v>0.3786405735522466</v>
      </c>
      <c r="H600">
        <v>0.3415434161711052</v>
      </c>
      <c r="I600">
        <v>0.3033324704043457</v>
      </c>
      <c r="J600">
        <v>0.2356701370633251</v>
      </c>
      <c r="K600">
        <v>0.1623702987353416</v>
      </c>
      <c r="L600">
        <v>0.083753499782501</v>
      </c>
      <c r="M600">
        <v>1.247512982186887e-16</v>
      </c>
    </row>
    <row r="603" spans="1:13">
      <c r="A603" t="s">
        <v>305</v>
      </c>
      <c r="B603" t="s">
        <v>296</v>
      </c>
      <c r="C603">
        <v>31.83095276234075</v>
      </c>
    </row>
    <row r="604" spans="1:13">
      <c r="B604" t="s">
        <v>297</v>
      </c>
      <c r="C604">
        <v>21.65652417129782</v>
      </c>
    </row>
    <row r="605" spans="1:13">
      <c r="B605" t="s">
        <v>298</v>
      </c>
      <c r="C605">
        <v>7.119592600496638</v>
      </c>
    </row>
    <row r="606" spans="1:13">
      <c r="B606" t="s">
        <v>299</v>
      </c>
      <c r="C606">
        <v>13.39625859344536</v>
      </c>
    </row>
    <row r="607" spans="1:13">
      <c r="B607" t="s">
        <v>300</v>
      </c>
      <c r="C607">
        <v>2065.510560724932</v>
      </c>
    </row>
    <row r="608" spans="1:13">
      <c r="B608" t="s">
        <v>301</v>
      </c>
      <c r="C608">
        <v>669.6057226826583</v>
      </c>
    </row>
    <row r="609" spans="1:13">
      <c r="B609" t="s">
        <v>302</v>
      </c>
      <c r="C609">
        <v>0.3241841196143034</v>
      </c>
    </row>
    <row r="610" spans="1:13">
      <c r="B610" t="s">
        <v>41</v>
      </c>
      <c r="C610" t="s">
        <v>47</v>
      </c>
      <c r="D610" t="s">
        <v>67</v>
      </c>
      <c r="E610" t="s">
        <v>66</v>
      </c>
      <c r="F610" t="s">
        <v>65</v>
      </c>
      <c r="G610" t="s">
        <v>64</v>
      </c>
      <c r="H610" t="s">
        <v>63</v>
      </c>
      <c r="I610" t="s">
        <v>62</v>
      </c>
      <c r="J610" t="s">
        <v>61</v>
      </c>
      <c r="K610" t="s">
        <v>60</v>
      </c>
      <c r="L610" t="s">
        <v>59</v>
      </c>
      <c r="M610" t="s">
        <v>304</v>
      </c>
    </row>
    <row r="611" spans="1:13">
      <c r="B611" t="s">
        <v>42</v>
      </c>
      <c r="C611">
        <v>0</v>
      </c>
      <c r="D611">
        <v>0.425587450117328</v>
      </c>
      <c r="E611">
        <v>0.7883567429030698</v>
      </c>
      <c r="F611">
        <v>1.084843563184086</v>
      </c>
      <c r="G611">
        <v>1.31003886809091</v>
      </c>
      <c r="H611">
        <v>1.486360100621257</v>
      </c>
      <c r="I611">
        <v>1.640190803156726</v>
      </c>
      <c r="J611">
        <v>1.768379781330827</v>
      </c>
      <c r="K611">
        <v>1.866921274851217</v>
      </c>
      <c r="L611">
        <v>4.175452731135306</v>
      </c>
      <c r="M611">
        <v>-8.881784197001252e-16</v>
      </c>
    </row>
    <row r="612" spans="1:13">
      <c r="B612" t="s">
        <v>43</v>
      </c>
      <c r="C612">
        <v>0</v>
      </c>
      <c r="D612">
        <v>0.4330510079675492</v>
      </c>
      <c r="E612">
        <v>0.4044796699794016</v>
      </c>
      <c r="F612">
        <v>0.3753215828492161</v>
      </c>
      <c r="G612">
        <v>0.3448931690386667</v>
      </c>
      <c r="H612">
        <v>0.2402440187297328</v>
      </c>
      <c r="I612">
        <v>0.2335387327905304</v>
      </c>
      <c r="J612">
        <v>0.2259744258549995</v>
      </c>
      <c r="K612">
        <v>0.217299349112464</v>
      </c>
      <c r="L612">
        <v>2.451965510386613</v>
      </c>
      <c r="M612">
        <v>0.06052703078855003</v>
      </c>
    </row>
    <row r="613" spans="1:13">
      <c r="B613" t="s">
        <v>44</v>
      </c>
      <c r="C613">
        <v>0</v>
      </c>
      <c r="D613">
        <v>0.007463557850221255</v>
      </c>
      <c r="E613">
        <v>0.04171037719365971</v>
      </c>
      <c r="F613">
        <v>0.07883476256819971</v>
      </c>
      <c r="G613">
        <v>0.1196978641318432</v>
      </c>
      <c r="H613">
        <v>0.06392278619938545</v>
      </c>
      <c r="I613">
        <v>0.0797080302550614</v>
      </c>
      <c r="J613">
        <v>0.09778544768089911</v>
      </c>
      <c r="K613">
        <v>0.1187578555920731</v>
      </c>
      <c r="L613">
        <v>0.1434340541025249</v>
      </c>
      <c r="M613">
        <v>4.235979761923857</v>
      </c>
    </row>
    <row r="614" spans="1:13">
      <c r="B614" t="s">
        <v>45</v>
      </c>
      <c r="C614">
        <v>0</v>
      </c>
      <c r="D614">
        <v>0.05977693865343369</v>
      </c>
      <c r="E614">
        <v>0.110730597541224</v>
      </c>
      <c r="F614">
        <v>0.152374387701399</v>
      </c>
      <c r="G614">
        <v>0.1840047516201315</v>
      </c>
      <c r="H614">
        <v>0.2087703867377993</v>
      </c>
      <c r="I614">
        <v>0.2303770588000095</v>
      </c>
      <c r="J614">
        <v>0.2483821590026753</v>
      </c>
      <c r="K614">
        <v>0.2622230483695075</v>
      </c>
      <c r="L614">
        <v>0.5864735477763209</v>
      </c>
      <c r="M614">
        <v>-1.247512982186887e-16</v>
      </c>
    </row>
    <row r="617" spans="1:13">
      <c r="A617" t="s">
        <v>306</v>
      </c>
      <c r="B617" t="s">
        <v>307</v>
      </c>
      <c r="C617">
        <v>27.2501912899321</v>
      </c>
    </row>
    <row r="618" spans="1:13">
      <c r="B618" t="s">
        <v>308</v>
      </c>
      <c r="C618">
        <v>23.3590757957094</v>
      </c>
    </row>
    <row r="619" spans="1:13">
      <c r="B619" t="s">
        <v>309</v>
      </c>
      <c r="C619">
        <v>4.196008748370827</v>
      </c>
    </row>
    <row r="620" spans="1:13">
      <c r="B620" t="s">
        <v>310</v>
      </c>
      <c r="C620">
        <v>7.45499094858107</v>
      </c>
    </row>
    <row r="621" spans="1:13">
      <c r="B621" t="s">
        <v>311</v>
      </c>
      <c r="C621">
        <v>730.7000908834367</v>
      </c>
    </row>
    <row r="622" spans="1:13">
      <c r="B622" t="s">
        <v>312</v>
      </c>
      <c r="C622">
        <v>222.4665307037019</v>
      </c>
    </row>
    <row r="623" spans="1:13">
      <c r="B623" t="s">
        <v>313</v>
      </c>
      <c r="C623">
        <v>0.3044566895218717</v>
      </c>
    </row>
    <row r="624" spans="1:13">
      <c r="B624" t="s">
        <v>41</v>
      </c>
      <c r="C624" t="s">
        <v>47</v>
      </c>
      <c r="D624" t="s">
        <v>315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</row>
    <row r="625" spans="1:12">
      <c r="B625" t="s">
        <v>42</v>
      </c>
      <c r="C625">
        <v>0</v>
      </c>
      <c r="D625">
        <v>4.196008748370827</v>
      </c>
      <c r="E625">
        <v>1.749561861537161</v>
      </c>
      <c r="F625">
        <v>1.622080424989324</v>
      </c>
      <c r="G625">
        <v>1.482527082279013</v>
      </c>
      <c r="H625">
        <v>1.332369276094098</v>
      </c>
      <c r="I625">
        <v>1.062122475625536</v>
      </c>
      <c r="J625">
        <v>0.7481778311432415</v>
      </c>
      <c r="K625">
        <v>0.3934851330623689</v>
      </c>
      <c r="L625">
        <v>-1.332267629550188e-15</v>
      </c>
    </row>
    <row r="626" spans="1:12">
      <c r="B626" t="s">
        <v>43</v>
      </c>
      <c r="C626">
        <v>0</v>
      </c>
      <c r="D626">
        <v>4.212445116812356</v>
      </c>
      <c r="E626">
        <v>0.07137136738923663</v>
      </c>
      <c r="F626">
        <v>0.06002404979266907</v>
      </c>
      <c r="G626">
        <v>0.05025479934473154</v>
      </c>
      <c r="H626">
        <v>0.04173927118034609</v>
      </c>
      <c r="I626">
        <v>0.07905553523252841</v>
      </c>
      <c r="J626">
        <v>0.05288866103407949</v>
      </c>
      <c r="K626">
        <v>0.02921916515808541</v>
      </c>
      <c r="L626">
        <v>0.007463557850221255</v>
      </c>
    </row>
    <row r="627" spans="1:12">
      <c r="B627" t="s">
        <v>44</v>
      </c>
      <c r="C627">
        <v>0</v>
      </c>
      <c r="D627">
        <v>0.01643636844152815</v>
      </c>
      <c r="E627">
        <v>2.517818254222903</v>
      </c>
      <c r="F627">
        <v>0.1875054863405059</v>
      </c>
      <c r="G627">
        <v>0.189808142055043</v>
      </c>
      <c r="H627">
        <v>0.1918970773652606</v>
      </c>
      <c r="I627">
        <v>0.349302335701091</v>
      </c>
      <c r="J627">
        <v>0.3668333055163738</v>
      </c>
      <c r="K627">
        <v>0.383911863238958</v>
      </c>
      <c r="L627">
        <v>0.4009486909125915</v>
      </c>
    </row>
    <row r="628" spans="1:12">
      <c r="B628" t="s">
        <v>45</v>
      </c>
      <c r="C628">
        <v>0</v>
      </c>
      <c r="D628">
        <v>1</v>
      </c>
      <c r="E628">
        <v>0.4169585828953428</v>
      </c>
      <c r="F628">
        <v>0.3865769883390079</v>
      </c>
      <c r="G628">
        <v>0.3533183964057819</v>
      </c>
      <c r="H628">
        <v>0.3175325305533297</v>
      </c>
      <c r="I628">
        <v>0.2531268496611031</v>
      </c>
      <c r="J628">
        <v>0.1783070236528307</v>
      </c>
      <c r="K628">
        <v>0.09377605163839239</v>
      </c>
      <c r="L628">
        <v>-3.175083059746869e-16</v>
      </c>
    </row>
    <row r="631" spans="1:12">
      <c r="A631" t="s">
        <v>316</v>
      </c>
      <c r="B631" t="s">
        <v>307</v>
      </c>
      <c r="C631">
        <v>27.2501912899321</v>
      </c>
    </row>
    <row r="632" spans="1:12">
      <c r="B632" t="s">
        <v>308</v>
      </c>
      <c r="C632">
        <v>23.3590757957094</v>
      </c>
    </row>
    <row r="633" spans="1:12">
      <c r="B633" t="s">
        <v>309</v>
      </c>
      <c r="C633">
        <v>4.196008748370827</v>
      </c>
    </row>
    <row r="634" spans="1:12">
      <c r="B634" t="s">
        <v>310</v>
      </c>
      <c r="C634">
        <v>7.45499094858107</v>
      </c>
    </row>
    <row r="635" spans="1:12">
      <c r="B635" t="s">
        <v>311</v>
      </c>
      <c r="C635">
        <v>730.7000908834367</v>
      </c>
    </row>
    <row r="636" spans="1:12">
      <c r="B636" t="s">
        <v>312</v>
      </c>
      <c r="C636">
        <v>222.4665307037019</v>
      </c>
    </row>
    <row r="637" spans="1:12">
      <c r="B637" t="s">
        <v>313</v>
      </c>
      <c r="C637">
        <v>0.3044566895218717</v>
      </c>
    </row>
    <row r="638" spans="1:12">
      <c r="B638" t="s">
        <v>41</v>
      </c>
      <c r="C638" t="s">
        <v>47</v>
      </c>
      <c r="D638" t="s">
        <v>67</v>
      </c>
      <c r="E638" t="s">
        <v>66</v>
      </c>
      <c r="F638" t="s">
        <v>65</v>
      </c>
      <c r="G638" t="s">
        <v>64</v>
      </c>
      <c r="H638" t="s">
        <v>63</v>
      </c>
      <c r="I638" t="s">
        <v>62</v>
      </c>
      <c r="J638" t="s">
        <v>61</v>
      </c>
      <c r="K638" t="s">
        <v>60</v>
      </c>
      <c r="L638" t="s">
        <v>315</v>
      </c>
    </row>
    <row r="639" spans="1:12">
      <c r="B639" t="s">
        <v>42</v>
      </c>
      <c r="C639">
        <v>0</v>
      </c>
      <c r="D639">
        <v>0.3126925069425542</v>
      </c>
      <c r="E639">
        <v>0.5611165281807502</v>
      </c>
      <c r="F639">
        <v>0.741362097104439</v>
      </c>
      <c r="G639">
        <v>0.8479722631141255</v>
      </c>
      <c r="H639">
        <v>0.9358756702919273</v>
      </c>
      <c r="I639">
        <v>0.9990522473667511</v>
      </c>
      <c r="J639">
        <v>1.034147186401994</v>
      </c>
      <c r="K639">
        <v>2.47650239569506</v>
      </c>
      <c r="L639">
        <v>-4.440892098500626e-16</v>
      </c>
    </row>
    <row r="640" spans="1:12">
      <c r="B640" t="s">
        <v>43</v>
      </c>
      <c r="C640">
        <v>0</v>
      </c>
      <c r="D640">
        <v>0.3201560647927755</v>
      </c>
      <c r="E640">
        <v>0.2901343984318556</v>
      </c>
      <c r="F640">
        <v>0.2590803314918886</v>
      </c>
      <c r="G640">
        <v>0.2263080301415297</v>
      </c>
      <c r="H640">
        <v>0.1518261933771872</v>
      </c>
      <c r="I640">
        <v>0.1428846073298852</v>
      </c>
      <c r="J640">
        <v>0.1328803867161416</v>
      </c>
      <c r="K640">
        <v>1.56111306488514</v>
      </c>
      <c r="L640">
        <v>0.01643636844152815</v>
      </c>
    </row>
    <row r="641" spans="1:12">
      <c r="B641" t="s">
        <v>44</v>
      </c>
      <c r="C641">
        <v>0</v>
      </c>
      <c r="D641">
        <v>0.007463557850221255</v>
      </c>
      <c r="E641">
        <v>0.04171037719365971</v>
      </c>
      <c r="F641">
        <v>0.07883476256819971</v>
      </c>
      <c r="G641">
        <v>0.1196978641318432</v>
      </c>
      <c r="H641">
        <v>0.06392278619938546</v>
      </c>
      <c r="I641">
        <v>0.0797080302550614</v>
      </c>
      <c r="J641">
        <v>0.09778544768089911</v>
      </c>
      <c r="K641">
        <v>0.1187578555920731</v>
      </c>
      <c r="L641">
        <v>2.492938764136588</v>
      </c>
    </row>
    <row r="642" spans="1:12">
      <c r="B642" t="s">
        <v>45</v>
      </c>
      <c r="C642">
        <v>0</v>
      </c>
      <c r="D642">
        <v>0.07452141444270403</v>
      </c>
      <c r="E642">
        <v>0.1337262531682312</v>
      </c>
      <c r="F642">
        <v>0.1766826862294521</v>
      </c>
      <c r="G642">
        <v>0.2020902038022121</v>
      </c>
      <c r="H642">
        <v>0.2230394945328217</v>
      </c>
      <c r="I642">
        <v>0.2380958447130622</v>
      </c>
      <c r="J642">
        <v>0.2464597307628396</v>
      </c>
      <c r="K642">
        <v>0.5902042975140613</v>
      </c>
      <c r="L642">
        <v>-1.058361019915623e-16</v>
      </c>
    </row>
    <row r="645" spans="1:12">
      <c r="A645" t="s">
        <v>317</v>
      </c>
      <c r="B645" t="s">
        <v>318</v>
      </c>
      <c r="C645">
        <v>32.59952258303237</v>
      </c>
    </row>
    <row r="646" spans="1:12">
      <c r="B646" t="s">
        <v>319</v>
      </c>
      <c r="C646">
        <v>21.33072832620267</v>
      </c>
    </row>
    <row r="647" spans="1:12">
      <c r="B647" t="s">
        <v>320</v>
      </c>
      <c r="C647">
        <v>6.952236137657503</v>
      </c>
    </row>
    <row r="648" spans="1:12">
      <c r="B648" t="s">
        <v>321</v>
      </c>
      <c r="C648">
        <v>13.1287323286764</v>
      </c>
    </row>
    <row r="649" spans="1:12">
      <c r="B649" t="s">
        <v>322</v>
      </c>
      <c r="C649">
        <v>1946.941906979713</v>
      </c>
    </row>
    <row r="650" spans="1:12">
      <c r="B650" t="s">
        <v>323</v>
      </c>
      <c r="C650">
        <v>624.5996715956761</v>
      </c>
    </row>
    <row r="651" spans="1:12">
      <c r="B651" t="s">
        <v>324</v>
      </c>
      <c r="C651">
        <v>0.3208106360834445</v>
      </c>
    </row>
    <row r="652" spans="1:12">
      <c r="B652" t="s">
        <v>41</v>
      </c>
      <c r="C652" t="s">
        <v>47</v>
      </c>
      <c r="D652" t="s">
        <v>326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</row>
    <row r="653" spans="1:12">
      <c r="B653" t="s">
        <v>42</v>
      </c>
      <c r="C653">
        <v>0</v>
      </c>
      <c r="D653">
        <v>6.952236137657503</v>
      </c>
      <c r="E653">
        <v>2.87293095013993</v>
      </c>
      <c r="F653">
        <v>2.626184879466191</v>
      </c>
      <c r="G653">
        <v>2.370140732637645</v>
      </c>
      <c r="H653">
        <v>2.105993525713541</v>
      </c>
      <c r="I653">
        <v>1.637970630936308</v>
      </c>
      <c r="J653">
        <v>1.12958021492975</v>
      </c>
      <c r="K653">
        <v>0.583147690646373</v>
      </c>
      <c r="L653">
        <v>1.554312234475219e-15</v>
      </c>
    </row>
    <row r="654" spans="1:12">
      <c r="B654" t="s">
        <v>43</v>
      </c>
      <c r="C654">
        <v>0</v>
      </c>
      <c r="D654">
        <v>7.011072333490623</v>
      </c>
      <c r="E654">
        <v>0.07137136738923663</v>
      </c>
      <c r="F654">
        <v>0.06002404979266907</v>
      </c>
      <c r="G654">
        <v>0.05025479934473154</v>
      </c>
      <c r="H654">
        <v>0.04173927118034609</v>
      </c>
      <c r="I654">
        <v>0.07905553523252841</v>
      </c>
      <c r="J654">
        <v>0.05288866103407951</v>
      </c>
      <c r="K654">
        <v>0.02921916515808541</v>
      </c>
      <c r="L654">
        <v>0.007463557850221255</v>
      </c>
    </row>
    <row r="655" spans="1:12">
      <c r="B655" t="s">
        <v>44</v>
      </c>
      <c r="C655">
        <v>0</v>
      </c>
      <c r="D655">
        <v>0.0588361958331198</v>
      </c>
      <c r="E655">
        <v>4.150676554906809</v>
      </c>
      <c r="F655">
        <v>0.3067701204664084</v>
      </c>
      <c r="G655">
        <v>0.3062989461732775</v>
      </c>
      <c r="H655">
        <v>0.3058864781044501</v>
      </c>
      <c r="I655">
        <v>0.5470784300097615</v>
      </c>
      <c r="J655">
        <v>0.5612790770406378</v>
      </c>
      <c r="K655">
        <v>0.5756516894414623</v>
      </c>
      <c r="L655">
        <v>0.5906112484965926</v>
      </c>
    </row>
    <row r="656" spans="1:12">
      <c r="B656" t="s">
        <v>45</v>
      </c>
      <c r="C656">
        <v>0</v>
      </c>
      <c r="D656">
        <v>1</v>
      </c>
      <c r="E656">
        <v>0.413238401753704</v>
      </c>
      <c r="F656">
        <v>0.3777467893015299</v>
      </c>
      <c r="G656">
        <v>0.3409177544760791</v>
      </c>
      <c r="H656">
        <v>0.3029231867292612</v>
      </c>
      <c r="I656">
        <v>0.2356034229136826</v>
      </c>
      <c r="J656">
        <v>0.1624772508533279</v>
      </c>
      <c r="K656">
        <v>0.08387915472083772</v>
      </c>
      <c r="L656">
        <v>2.235701152404946e-16</v>
      </c>
    </row>
    <row r="659" spans="1:12">
      <c r="A659" t="s">
        <v>327</v>
      </c>
      <c r="B659" t="s">
        <v>318</v>
      </c>
      <c r="C659">
        <v>32.59952258303237</v>
      </c>
    </row>
    <row r="660" spans="1:12">
      <c r="B660" t="s">
        <v>319</v>
      </c>
      <c r="C660">
        <v>21.33072832620267</v>
      </c>
    </row>
    <row r="661" spans="1:12">
      <c r="B661" t="s">
        <v>320</v>
      </c>
      <c r="C661">
        <v>6.952236137657503</v>
      </c>
    </row>
    <row r="662" spans="1:12">
      <c r="B662" t="s">
        <v>321</v>
      </c>
      <c r="C662">
        <v>13.1287323286764</v>
      </c>
    </row>
    <row r="663" spans="1:12">
      <c r="B663" t="s">
        <v>322</v>
      </c>
      <c r="C663">
        <v>1946.941906979713</v>
      </c>
    </row>
    <row r="664" spans="1:12">
      <c r="B664" t="s">
        <v>323</v>
      </c>
      <c r="C664">
        <v>624.5996715956761</v>
      </c>
    </row>
    <row r="665" spans="1:12">
      <c r="B665" t="s">
        <v>324</v>
      </c>
      <c r="C665">
        <v>0.3208106360834445</v>
      </c>
    </row>
    <row r="666" spans="1:12">
      <c r="B666" t="s">
        <v>41</v>
      </c>
      <c r="C666" t="s">
        <v>47</v>
      </c>
      <c r="D666" t="s">
        <v>67</v>
      </c>
      <c r="E666" t="s">
        <v>66</v>
      </c>
      <c r="F666" t="s">
        <v>65</v>
      </c>
      <c r="G666" t="s">
        <v>64</v>
      </c>
      <c r="H666" t="s">
        <v>63</v>
      </c>
      <c r="I666" t="s">
        <v>62</v>
      </c>
      <c r="J666" t="s">
        <v>61</v>
      </c>
      <c r="K666" t="s">
        <v>60</v>
      </c>
      <c r="L666" t="s">
        <v>326</v>
      </c>
    </row>
    <row r="667" spans="1:12">
      <c r="B667" t="s">
        <v>42</v>
      </c>
      <c r="C667">
        <v>0</v>
      </c>
      <c r="D667">
        <v>0.4066905542228984</v>
      </c>
      <c r="E667">
        <v>0.7503201882100248</v>
      </c>
      <c r="F667">
        <v>1.027349991517862</v>
      </c>
      <c r="G667">
        <v>1.232695948337442</v>
      </c>
      <c r="H667">
        <v>1.394217382099901</v>
      </c>
      <c r="I667">
        <v>1.53287396325264</v>
      </c>
      <c r="J667">
        <v>1.645480415615327</v>
      </c>
      <c r="K667">
        <v>4.077539498740019</v>
      </c>
      <c r="L667">
        <v>0</v>
      </c>
    </row>
    <row r="668" spans="1:12">
      <c r="B668" t="s">
        <v>43</v>
      </c>
      <c r="C668">
        <v>0</v>
      </c>
      <c r="D668">
        <v>0.4141541120731196</v>
      </c>
      <c r="E668">
        <v>0.385340011180786</v>
      </c>
      <c r="F668">
        <v>0.3558645658760372</v>
      </c>
      <c r="G668">
        <v>0.3250438209514231</v>
      </c>
      <c r="H668">
        <v>0.2254442199618439</v>
      </c>
      <c r="I668">
        <v>0.2183646114078009</v>
      </c>
      <c r="J668">
        <v>0.2103919000435862</v>
      </c>
      <c r="K668">
        <v>2.550816938716765</v>
      </c>
      <c r="L668">
        <v>0.0588361958331198</v>
      </c>
    </row>
    <row r="669" spans="1:12">
      <c r="B669" t="s">
        <v>44</v>
      </c>
      <c r="C669">
        <v>0</v>
      </c>
      <c r="D669">
        <v>0.007463557850221255</v>
      </c>
      <c r="E669">
        <v>0.04171037719365971</v>
      </c>
      <c r="F669">
        <v>0.07883476256819971</v>
      </c>
      <c r="G669">
        <v>0.1196978641318432</v>
      </c>
      <c r="H669">
        <v>0.06392278619938546</v>
      </c>
      <c r="I669">
        <v>0.0797080302550614</v>
      </c>
      <c r="J669">
        <v>0.09778544768089911</v>
      </c>
      <c r="K669">
        <v>0.1187578555920731</v>
      </c>
      <c r="L669">
        <v>4.136375694573139</v>
      </c>
    </row>
    <row r="670" spans="1:12">
      <c r="B670" t="s">
        <v>45</v>
      </c>
      <c r="C670">
        <v>0</v>
      </c>
      <c r="D670">
        <v>0.05849780504721597</v>
      </c>
      <c r="E670">
        <v>0.1079250148230493</v>
      </c>
      <c r="F670">
        <v>0.1477725973594474</v>
      </c>
      <c r="G670">
        <v>0.1773092748763837</v>
      </c>
      <c r="H670">
        <v>0.2005422938021306</v>
      </c>
      <c r="I670">
        <v>0.2204864640528635</v>
      </c>
      <c r="J670">
        <v>0.2366836199222885</v>
      </c>
      <c r="K670">
        <v>0.5865076240223783</v>
      </c>
      <c r="L670">
        <v>0</v>
      </c>
    </row>
    <row r="673" spans="1:11">
      <c r="A673" t="s">
        <v>328</v>
      </c>
      <c r="B673" t="s">
        <v>329</v>
      </c>
      <c r="C673">
        <v>28.30639629555889</v>
      </c>
    </row>
    <row r="674" spans="1:11">
      <c r="B674" t="s">
        <v>330</v>
      </c>
      <c r="C674">
        <v>22.96064100260419</v>
      </c>
    </row>
    <row r="675" spans="1:11">
      <c r="B675" t="s">
        <v>331</v>
      </c>
      <c r="C675">
        <v>4.039458875760134</v>
      </c>
    </row>
    <row r="676" spans="1:11">
      <c r="B676" t="s">
        <v>332</v>
      </c>
      <c r="C676">
        <v>7.232559037954435</v>
      </c>
    </row>
    <row r="677" spans="1:11">
      <c r="B677" t="s">
        <v>333</v>
      </c>
      <c r="C677">
        <v>670.8094727070242</v>
      </c>
    </row>
    <row r="678" spans="1:11">
      <c r="B678" t="s">
        <v>334</v>
      </c>
      <c r="C678">
        <v>200.3342449311775</v>
      </c>
    </row>
    <row r="679" spans="1:11">
      <c r="B679" t="s">
        <v>335</v>
      </c>
      <c r="C679">
        <v>0.2986455216899917</v>
      </c>
    </row>
    <row r="680" spans="1:11">
      <c r="B680" t="s">
        <v>41</v>
      </c>
      <c r="C680" t="s">
        <v>47</v>
      </c>
      <c r="D680" t="s">
        <v>337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</row>
    <row r="681" spans="1:11">
      <c r="B681" t="s">
        <v>42</v>
      </c>
      <c r="C681">
        <v>0</v>
      </c>
      <c r="D681">
        <v>4.039458875760134</v>
      </c>
      <c r="E681">
        <v>1.539449443090585</v>
      </c>
      <c r="F681">
        <v>1.409482502953777</v>
      </c>
      <c r="G681">
        <v>1.268705250820916</v>
      </c>
      <c r="H681">
        <v>1.014734080637589</v>
      </c>
      <c r="I681">
        <v>0.7167910034777696</v>
      </c>
      <c r="J681">
        <v>0.3778771917842314</v>
      </c>
      <c r="K681">
        <v>5.551115123125783e-17</v>
      </c>
    </row>
    <row r="682" spans="1:11">
      <c r="B682" t="s">
        <v>43</v>
      </c>
      <c r="C682">
        <v>0</v>
      </c>
      <c r="D682">
        <v>4.055264577980303</v>
      </c>
      <c r="E682">
        <v>0.06002404979266907</v>
      </c>
      <c r="F682">
        <v>0.05025479934473154</v>
      </c>
      <c r="G682">
        <v>0.04173927118034609</v>
      </c>
      <c r="H682">
        <v>0.07905553523252841</v>
      </c>
      <c r="I682">
        <v>0.05288866103407949</v>
      </c>
      <c r="J682">
        <v>0.02921916515808541</v>
      </c>
      <c r="K682">
        <v>0.007463557850221256</v>
      </c>
    </row>
    <row r="683" spans="1:11">
      <c r="B683" t="s">
        <v>44</v>
      </c>
      <c r="C683">
        <v>0</v>
      </c>
      <c r="D683">
        <v>0.01580570222016931</v>
      </c>
      <c r="E683">
        <v>2.560033482462218</v>
      </c>
      <c r="F683">
        <v>0.1802217394815392</v>
      </c>
      <c r="G683">
        <v>0.1825165233132068</v>
      </c>
      <c r="H683">
        <v>0.3330267054158557</v>
      </c>
      <c r="I683">
        <v>0.3508317381938992</v>
      </c>
      <c r="J683">
        <v>0.3681329768516236</v>
      </c>
      <c r="K683">
        <v>0.3853407496344526</v>
      </c>
    </row>
    <row r="684" spans="1:11">
      <c r="B684" t="s">
        <v>45</v>
      </c>
      <c r="C684">
        <v>0</v>
      </c>
      <c r="D684">
        <v>1</v>
      </c>
      <c r="E684">
        <v>0.3811028878963141</v>
      </c>
      <c r="F684">
        <v>0.3489285437244475</v>
      </c>
      <c r="G684">
        <v>0.3140780212998641</v>
      </c>
      <c r="H684">
        <v>0.2512054490087214</v>
      </c>
      <c r="I684">
        <v>0.1774472832930837</v>
      </c>
      <c r="J684">
        <v>0.0935464881328006</v>
      </c>
      <c r="K684">
        <v>1.374222462428508e-17</v>
      </c>
    </row>
    <row r="687" spans="1:11">
      <c r="A687" t="s">
        <v>338</v>
      </c>
      <c r="B687" t="s">
        <v>329</v>
      </c>
      <c r="C687">
        <v>28.30639629555889</v>
      </c>
    </row>
    <row r="688" spans="1:11">
      <c r="B688" t="s">
        <v>330</v>
      </c>
      <c r="C688">
        <v>22.96064100260419</v>
      </c>
    </row>
    <row r="689" spans="1:11">
      <c r="B689" t="s">
        <v>331</v>
      </c>
      <c r="C689">
        <v>4.039458875760134</v>
      </c>
    </row>
    <row r="690" spans="1:11">
      <c r="B690" t="s">
        <v>332</v>
      </c>
      <c r="C690">
        <v>7.232559037954435</v>
      </c>
    </row>
    <row r="691" spans="1:11">
      <c r="B691" t="s">
        <v>333</v>
      </c>
      <c r="C691">
        <v>670.8094727070242</v>
      </c>
    </row>
    <row r="692" spans="1:11">
      <c r="B692" t="s">
        <v>334</v>
      </c>
      <c r="C692">
        <v>200.3342449311775</v>
      </c>
    </row>
    <row r="693" spans="1:11">
      <c r="B693" t="s">
        <v>335</v>
      </c>
      <c r="C693">
        <v>0.2986455216899917</v>
      </c>
    </row>
    <row r="694" spans="1:11">
      <c r="B694" t="s">
        <v>41</v>
      </c>
      <c r="C694" t="s">
        <v>47</v>
      </c>
      <c r="D694" t="s">
        <v>67</v>
      </c>
      <c r="E694" t="s">
        <v>66</v>
      </c>
      <c r="F694" t="s">
        <v>65</v>
      </c>
      <c r="G694" t="s">
        <v>64</v>
      </c>
      <c r="H694" t="s">
        <v>63</v>
      </c>
      <c r="I694" t="s">
        <v>62</v>
      </c>
      <c r="J694" t="s">
        <v>61</v>
      </c>
      <c r="K694" t="s">
        <v>337</v>
      </c>
    </row>
    <row r="695" spans="1:11">
      <c r="B695" t="s">
        <v>42</v>
      </c>
      <c r="C695">
        <v>0</v>
      </c>
      <c r="D695">
        <v>0.2931865847620204</v>
      </c>
      <c r="E695">
        <v>0.5218540969326176</v>
      </c>
      <c r="F695">
        <v>0.6820155705072903</v>
      </c>
      <c r="G695">
        <v>0.7681366656512039</v>
      </c>
      <c r="H695">
        <v>0.8407632927341805</v>
      </c>
      <c r="I695">
        <v>0.8882767030908796</v>
      </c>
      <c r="J695">
        <v>2.384130665548308</v>
      </c>
      <c r="K695">
        <v>-4.440892098500626e-16</v>
      </c>
    </row>
    <row r="696" spans="1:11">
      <c r="B696" t="s">
        <v>43</v>
      </c>
      <c r="C696">
        <v>0</v>
      </c>
      <c r="D696">
        <v>0.3006501426122416</v>
      </c>
      <c r="E696">
        <v>0.270377889364257</v>
      </c>
      <c r="F696">
        <v>0.2389962361428725</v>
      </c>
      <c r="G696">
        <v>0.2058189592757567</v>
      </c>
      <c r="H696">
        <v>0.1365494132823621</v>
      </c>
      <c r="I696">
        <v>0.1272214406117604</v>
      </c>
      <c r="J696">
        <v>1.593639410138328</v>
      </c>
      <c r="K696">
        <v>0.01580570222016931</v>
      </c>
    </row>
    <row r="697" spans="1:11">
      <c r="B697" t="s">
        <v>44</v>
      </c>
      <c r="C697">
        <v>0</v>
      </c>
      <c r="D697">
        <v>0.007463557850221256</v>
      </c>
      <c r="E697">
        <v>0.04171037719365972</v>
      </c>
      <c r="F697">
        <v>0.07883476256819971</v>
      </c>
      <c r="G697">
        <v>0.1196978641318432</v>
      </c>
      <c r="H697">
        <v>0.06392278619938546</v>
      </c>
      <c r="I697">
        <v>0.0797080302550614</v>
      </c>
      <c r="J697">
        <v>0.09778544768089911</v>
      </c>
      <c r="K697">
        <v>2.399936367768478</v>
      </c>
    </row>
    <row r="698" spans="1:11">
      <c r="B698" t="s">
        <v>45</v>
      </c>
      <c r="C698">
        <v>0</v>
      </c>
      <c r="D698">
        <v>0.07258065839495627</v>
      </c>
      <c r="E698">
        <v>0.1291891099731562</v>
      </c>
      <c r="F698">
        <v>0.1688383497601398</v>
      </c>
      <c r="G698">
        <v>0.1901583081488008</v>
      </c>
      <c r="H698">
        <v>0.2081376042170916</v>
      </c>
      <c r="I698">
        <v>0.2198999248194416</v>
      </c>
      <c r="J698">
        <v>0.5902104066103828</v>
      </c>
      <c r="K698">
        <v>-1.099377969942806e-16</v>
      </c>
    </row>
    <row r="701" spans="1:11">
      <c r="A701" t="s">
        <v>339</v>
      </c>
      <c r="B701" t="s">
        <v>340</v>
      </c>
      <c r="C701">
        <v>33.47904687147976</v>
      </c>
    </row>
    <row r="702" spans="1:11">
      <c r="B702" t="s">
        <v>341</v>
      </c>
      <c r="C702">
        <v>20.97409254234834</v>
      </c>
    </row>
    <row r="703" spans="1:11">
      <c r="B703" t="s">
        <v>342</v>
      </c>
      <c r="C703">
        <v>6.769689564257949</v>
      </c>
    </row>
    <row r="704" spans="1:11">
      <c r="B704" t="s">
        <v>343</v>
      </c>
      <c r="C704">
        <v>12.87609039030679</v>
      </c>
    </row>
    <row r="705" spans="1:11">
      <c r="B705" t="s">
        <v>344</v>
      </c>
      <c r="C705">
        <v>1828.251550765751</v>
      </c>
    </row>
    <row r="706" spans="1:11">
      <c r="B706" t="s">
        <v>345</v>
      </c>
      <c r="C706">
        <v>584.3922417409003</v>
      </c>
    </row>
    <row r="707" spans="1:11">
      <c r="B707" t="s">
        <v>346</v>
      </c>
      <c r="C707">
        <v>0.3196454237909064</v>
      </c>
    </row>
    <row r="708" spans="1:11">
      <c r="B708" t="s">
        <v>41</v>
      </c>
      <c r="C708" t="s">
        <v>47</v>
      </c>
      <c r="D708" t="s">
        <v>348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</row>
    <row r="709" spans="1:11">
      <c r="B709" t="s">
        <v>42</v>
      </c>
      <c r="C709">
        <v>0</v>
      </c>
      <c r="D709">
        <v>6.769689564257949</v>
      </c>
      <c r="E709">
        <v>2.55816438345026</v>
      </c>
      <c r="F709">
        <v>2.310011609119951</v>
      </c>
      <c r="G709">
        <v>2.053586323500217</v>
      </c>
      <c r="H709">
        <v>1.598961265944987</v>
      </c>
      <c r="I709">
        <v>1.103743082935015</v>
      </c>
      <c r="J709">
        <v>0.570299484281987</v>
      </c>
      <c r="K709">
        <v>-3.441691376337985e-15</v>
      </c>
    </row>
    <row r="710" spans="1:11">
      <c r="B710" t="s">
        <v>43</v>
      </c>
      <c r="C710">
        <v>0</v>
      </c>
      <c r="D710">
        <v>6.826917502506122</v>
      </c>
      <c r="E710">
        <v>0.06002404979266907</v>
      </c>
      <c r="F710">
        <v>0.05025479934473154</v>
      </c>
      <c r="G710">
        <v>0.04173927118034609</v>
      </c>
      <c r="H710">
        <v>0.07905553523252841</v>
      </c>
      <c r="I710">
        <v>0.05288866103407949</v>
      </c>
      <c r="J710">
        <v>0.02921916515808541</v>
      </c>
      <c r="K710">
        <v>0.007463557850221255</v>
      </c>
    </row>
    <row r="711" spans="1:11">
      <c r="B711" t="s">
        <v>44</v>
      </c>
      <c r="C711">
        <v>0</v>
      </c>
      <c r="D711">
        <v>0.05722793824817292</v>
      </c>
      <c r="E711">
        <v>4.271549230600359</v>
      </c>
      <c r="F711">
        <v>0.2984075736750401</v>
      </c>
      <c r="G711">
        <v>0.2981645568000799</v>
      </c>
      <c r="H711">
        <v>0.5336805927877591</v>
      </c>
      <c r="I711">
        <v>0.548106844044051</v>
      </c>
      <c r="J711">
        <v>0.5626627638111135</v>
      </c>
      <c r="K711">
        <v>0.5777630421322116</v>
      </c>
    </row>
    <row r="712" spans="1:11">
      <c r="B712" t="s">
        <v>45</v>
      </c>
      <c r="C712">
        <v>0</v>
      </c>
      <c r="D712">
        <v>1</v>
      </c>
      <c r="E712">
        <v>0.3778850358156223</v>
      </c>
      <c r="F712">
        <v>0.3412285876912526</v>
      </c>
      <c r="G712">
        <v>0.3033501468579259</v>
      </c>
      <c r="H712">
        <v>0.2361941785908546</v>
      </c>
      <c r="I712">
        <v>0.1630419050176934</v>
      </c>
      <c r="J712">
        <v>0.08424307774657901</v>
      </c>
      <c r="K712">
        <v>-5.083972231916135e-16</v>
      </c>
    </row>
    <row r="715" spans="1:11">
      <c r="A715" t="s">
        <v>349</v>
      </c>
      <c r="B715" t="s">
        <v>340</v>
      </c>
      <c r="C715">
        <v>33.47904687147976</v>
      </c>
    </row>
    <row r="716" spans="1:11">
      <c r="B716" t="s">
        <v>341</v>
      </c>
      <c r="C716">
        <v>20.97409254234834</v>
      </c>
    </row>
    <row r="717" spans="1:11">
      <c r="B717" t="s">
        <v>342</v>
      </c>
      <c r="C717">
        <v>6.769689564257949</v>
      </c>
    </row>
    <row r="718" spans="1:11">
      <c r="B718" t="s">
        <v>343</v>
      </c>
      <c r="C718">
        <v>12.87609039030679</v>
      </c>
    </row>
    <row r="719" spans="1:11">
      <c r="B719" t="s">
        <v>344</v>
      </c>
      <c r="C719">
        <v>1828.251550765751</v>
      </c>
    </row>
    <row r="720" spans="1:11">
      <c r="B720" t="s">
        <v>345</v>
      </c>
      <c r="C720">
        <v>584.3922417409003</v>
      </c>
    </row>
    <row r="721" spans="1:11">
      <c r="B721" t="s">
        <v>346</v>
      </c>
      <c r="C721">
        <v>0.3196454237909064</v>
      </c>
    </row>
    <row r="722" spans="1:11">
      <c r="B722" t="s">
        <v>41</v>
      </c>
      <c r="C722" t="s">
        <v>47</v>
      </c>
      <c r="D722" t="s">
        <v>67</v>
      </c>
      <c r="E722" t="s">
        <v>66</v>
      </c>
      <c r="F722" t="s">
        <v>65</v>
      </c>
      <c r="G722" t="s">
        <v>64</v>
      </c>
      <c r="H722" t="s">
        <v>63</v>
      </c>
      <c r="I722" t="s">
        <v>62</v>
      </c>
      <c r="J722" t="s">
        <v>61</v>
      </c>
      <c r="K722" t="s">
        <v>348</v>
      </c>
    </row>
    <row r="723" spans="1:11">
      <c r="B723" t="s">
        <v>42</v>
      </c>
      <c r="C723">
        <v>0</v>
      </c>
      <c r="D723">
        <v>0.3888247054313954</v>
      </c>
      <c r="E723">
        <v>0.7143589732839268</v>
      </c>
      <c r="F723">
        <v>0.9729933678897991</v>
      </c>
      <c r="G723">
        <v>1.159572991152917</v>
      </c>
      <c r="H723">
        <v>1.307102128592797</v>
      </c>
      <c r="I723">
        <v>1.431412514493031</v>
      </c>
      <c r="J723">
        <v>3.970544072483979</v>
      </c>
      <c r="K723">
        <v>-4.440892098500626e-16</v>
      </c>
    </row>
    <row r="724" spans="1:11">
      <c r="B724" t="s">
        <v>43</v>
      </c>
      <c r="C724">
        <v>0</v>
      </c>
      <c r="D724">
        <v>0.3962882632816166</v>
      </c>
      <c r="E724">
        <v>0.3672446450461912</v>
      </c>
      <c r="F724">
        <v>0.3374691571740719</v>
      </c>
      <c r="G724">
        <v>0.306277487394961</v>
      </c>
      <c r="H724">
        <v>0.2114519236392653</v>
      </c>
      <c r="I724">
        <v>0.2040184161552953</v>
      </c>
      <c r="J724">
        <v>2.636917005671847</v>
      </c>
      <c r="K724">
        <v>0.05722793824817292</v>
      </c>
    </row>
    <row r="725" spans="1:11">
      <c r="B725" t="s">
        <v>44</v>
      </c>
      <c r="C725">
        <v>0</v>
      </c>
      <c r="D725">
        <v>0.007463557850221255</v>
      </c>
      <c r="E725">
        <v>0.04171037719365971</v>
      </c>
      <c r="F725">
        <v>0.07883476256819971</v>
      </c>
      <c r="G725">
        <v>0.1196978641318432</v>
      </c>
      <c r="H725">
        <v>0.06392278619938546</v>
      </c>
      <c r="I725">
        <v>0.0797080302550614</v>
      </c>
      <c r="J725">
        <v>0.09778544768089911</v>
      </c>
      <c r="K725">
        <v>4.027772010732153</v>
      </c>
    </row>
    <row r="726" spans="1:11">
      <c r="B726" t="s">
        <v>45</v>
      </c>
      <c r="C726">
        <v>0</v>
      </c>
      <c r="D726">
        <v>0.05743612048095677</v>
      </c>
      <c r="E726">
        <v>0.1055231508776327</v>
      </c>
      <c r="F726">
        <v>0.1437279152395598</v>
      </c>
      <c r="G726">
        <v>0.1712889461394412</v>
      </c>
      <c r="H726">
        <v>0.1930815462342509</v>
      </c>
      <c r="I726">
        <v>0.2114443359486504</v>
      </c>
      <c r="J726">
        <v>0.586517894919042</v>
      </c>
      <c r="K726">
        <v>-6.559964170214368e-17</v>
      </c>
    </row>
    <row r="729" spans="1:11">
      <c r="A729" t="s">
        <v>350</v>
      </c>
      <c r="B729" t="s">
        <v>351</v>
      </c>
      <c r="C729">
        <v>29.49925358477842</v>
      </c>
    </row>
    <row r="730" spans="1:11">
      <c r="B730" t="s">
        <v>352</v>
      </c>
      <c r="C730">
        <v>22.50008703405117</v>
      </c>
    </row>
    <row r="731" spans="1:11">
      <c r="B731" t="s">
        <v>353</v>
      </c>
      <c r="C731">
        <v>3.87602984098805</v>
      </c>
    </row>
    <row r="732" spans="1:11">
      <c r="B732" t="s">
        <v>354</v>
      </c>
      <c r="C732">
        <v>7.004875024966054</v>
      </c>
    </row>
    <row r="733" spans="1:11">
      <c r="B733" t="s">
        <v>355</v>
      </c>
      <c r="C733">
        <v>610.9022172267372</v>
      </c>
    </row>
    <row r="734" spans="1:11">
      <c r="B734" t="s">
        <v>356</v>
      </c>
      <c r="C734">
        <v>180.8866333385333</v>
      </c>
    </row>
    <row r="735" spans="1:11">
      <c r="B735" t="s">
        <v>357</v>
      </c>
      <c r="C735">
        <v>0.296097523036812</v>
      </c>
    </row>
    <row r="736" spans="1:11">
      <c r="B736" t="s">
        <v>41</v>
      </c>
      <c r="C736" t="s">
        <v>47</v>
      </c>
      <c r="D736" t="s">
        <v>359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</row>
    <row r="737" spans="1:10">
      <c r="B737" t="s">
        <v>42</v>
      </c>
      <c r="C737">
        <v>0</v>
      </c>
      <c r="D737">
        <v>3.87602984098805</v>
      </c>
      <c r="E737">
        <v>1.337899685175651</v>
      </c>
      <c r="F737">
        <v>1.206315264291447</v>
      </c>
      <c r="G737">
        <v>0.9682940179449678</v>
      </c>
      <c r="H737">
        <v>0.6860322861825794</v>
      </c>
      <c r="I737">
        <v>0.362581595222164</v>
      </c>
      <c r="J737">
        <v>-7.771561172376096e-16</v>
      </c>
    </row>
    <row r="738" spans="1:10">
      <c r="B738" t="s">
        <v>43</v>
      </c>
      <c r="C738">
        <v>0</v>
      </c>
      <c r="D738">
        <v>3.891231214507306</v>
      </c>
      <c r="E738">
        <v>0.05025479934473154</v>
      </c>
      <c r="F738">
        <v>0.04173927118034608</v>
      </c>
      <c r="G738">
        <v>0.07905553523252841</v>
      </c>
      <c r="H738">
        <v>0.05288866103407949</v>
      </c>
      <c r="I738">
        <v>0.02921916515808541</v>
      </c>
      <c r="J738">
        <v>0.007463557850221255</v>
      </c>
    </row>
    <row r="739" spans="1:10">
      <c r="B739" t="s">
        <v>44</v>
      </c>
      <c r="C739">
        <v>0</v>
      </c>
      <c r="D739">
        <v>0.01520137351925613</v>
      </c>
      <c r="E739">
        <v>2.588384955157131</v>
      </c>
      <c r="F739">
        <v>0.17332369206455</v>
      </c>
      <c r="G739">
        <v>0.3170767815790073</v>
      </c>
      <c r="H739">
        <v>0.3351503927964679</v>
      </c>
      <c r="I739">
        <v>0.3526698561185008</v>
      </c>
      <c r="J739">
        <v>0.370045153072386</v>
      </c>
    </row>
    <row r="740" spans="1:10">
      <c r="B740" t="s">
        <v>45</v>
      </c>
      <c r="C740">
        <v>0</v>
      </c>
      <c r="D740">
        <v>1</v>
      </c>
      <c r="E740">
        <v>0.3451726999177598</v>
      </c>
      <c r="F740">
        <v>0.3112244522823233</v>
      </c>
      <c r="G740">
        <v>0.2498159347757078</v>
      </c>
      <c r="H740">
        <v>0.1769935512177845</v>
      </c>
      <c r="I740">
        <v>0.09354458301325597</v>
      </c>
      <c r="J740">
        <v>-2.005031305536859e-16</v>
      </c>
    </row>
    <row r="743" spans="1:10">
      <c r="A743" t="s">
        <v>360</v>
      </c>
      <c r="B743" t="s">
        <v>351</v>
      </c>
      <c r="C743">
        <v>29.49925358477842</v>
      </c>
    </row>
    <row r="744" spans="1:10">
      <c r="B744" t="s">
        <v>352</v>
      </c>
      <c r="C744">
        <v>22.50008703405117</v>
      </c>
    </row>
    <row r="745" spans="1:10">
      <c r="B745" t="s">
        <v>353</v>
      </c>
      <c r="C745">
        <v>3.87602984098805</v>
      </c>
    </row>
    <row r="746" spans="1:10">
      <c r="B746" t="s">
        <v>354</v>
      </c>
      <c r="C746">
        <v>7.004875024966054</v>
      </c>
    </row>
    <row r="747" spans="1:10">
      <c r="B747" t="s">
        <v>355</v>
      </c>
      <c r="C747">
        <v>610.9022172267372</v>
      </c>
    </row>
    <row r="748" spans="1:10">
      <c r="B748" t="s">
        <v>356</v>
      </c>
      <c r="C748">
        <v>180.8866333385333</v>
      </c>
    </row>
    <row r="749" spans="1:10">
      <c r="B749" t="s">
        <v>357</v>
      </c>
      <c r="C749">
        <v>0.296097523036812</v>
      </c>
    </row>
    <row r="750" spans="1:10">
      <c r="B750" t="s">
        <v>41</v>
      </c>
      <c r="C750" t="s">
        <v>47</v>
      </c>
      <c r="D750" t="s">
        <v>67</v>
      </c>
      <c r="E750" t="s">
        <v>66</v>
      </c>
      <c r="F750" t="s">
        <v>65</v>
      </c>
      <c r="G750" t="s">
        <v>64</v>
      </c>
      <c r="H750" t="s">
        <v>63</v>
      </c>
      <c r="I750" t="s">
        <v>62</v>
      </c>
      <c r="J750" t="s">
        <v>359</v>
      </c>
    </row>
    <row r="751" spans="1:10">
      <c r="B751" t="s">
        <v>42</v>
      </c>
      <c r="C751">
        <v>0</v>
      </c>
      <c r="D751">
        <v>0.2745549055502358</v>
      </c>
      <c r="E751">
        <v>0.4843513827661485</v>
      </c>
      <c r="F751">
        <v>0.6253289173125399</v>
      </c>
      <c r="G751">
        <v>0.6918792486553156</v>
      </c>
      <c r="H751">
        <v>0.7499137911661612</v>
      </c>
      <c r="I751">
        <v>2.287654290724535</v>
      </c>
      <c r="J751">
        <v>0</v>
      </c>
    </row>
    <row r="752" spans="1:10">
      <c r="B752" t="s">
        <v>43</v>
      </c>
      <c r="C752">
        <v>0</v>
      </c>
      <c r="D752">
        <v>0.282018463400457</v>
      </c>
      <c r="E752">
        <v>0.2515068544095725</v>
      </c>
      <c r="F752">
        <v>0.2198122971145911</v>
      </c>
      <c r="G752">
        <v>0.1862481954746189</v>
      </c>
      <c r="H752">
        <v>0.1219573287102311</v>
      </c>
      <c r="I752">
        <v>1.617448529813435</v>
      </c>
      <c r="J752">
        <v>0.01520137351925613</v>
      </c>
    </row>
    <row r="753" spans="1:10">
      <c r="B753" t="s">
        <v>44</v>
      </c>
      <c r="C753">
        <v>0</v>
      </c>
      <c r="D753">
        <v>0.007463557850221255</v>
      </c>
      <c r="E753">
        <v>0.04171037719365971</v>
      </c>
      <c r="F753">
        <v>0.07883476256819971</v>
      </c>
      <c r="G753">
        <v>0.1196978641318432</v>
      </c>
      <c r="H753">
        <v>0.06392278619938545</v>
      </c>
      <c r="I753">
        <v>0.0797080302550614</v>
      </c>
      <c r="J753">
        <v>2.302855664243791</v>
      </c>
    </row>
    <row r="754" spans="1:10">
      <c r="B754" t="s">
        <v>45</v>
      </c>
      <c r="C754">
        <v>0</v>
      </c>
      <c r="D754">
        <v>0.07083405360992993</v>
      </c>
      <c r="E754">
        <v>0.1249606949988499</v>
      </c>
      <c r="F754">
        <v>0.1613323279144661</v>
      </c>
      <c r="G754">
        <v>0.1785020438539623</v>
      </c>
      <c r="H754">
        <v>0.1934747207660812</v>
      </c>
      <c r="I754">
        <v>0.5902055413849399</v>
      </c>
      <c r="J754">
        <v>0</v>
      </c>
    </row>
    <row r="757" spans="1:10">
      <c r="A757" t="s">
        <v>361</v>
      </c>
      <c r="B757" t="s">
        <v>362</v>
      </c>
      <c r="C757">
        <v>34.42906143361475</v>
      </c>
    </row>
    <row r="758" spans="1:10">
      <c r="B758" t="s">
        <v>363</v>
      </c>
      <c r="C758">
        <v>20.58098786192681</v>
      </c>
    </row>
    <row r="759" spans="1:10">
      <c r="B759" t="s">
        <v>364</v>
      </c>
      <c r="C759">
        <v>6.582608361658057</v>
      </c>
    </row>
    <row r="760" spans="1:10">
      <c r="B760" t="s">
        <v>365</v>
      </c>
      <c r="C760">
        <v>12.61812570410289</v>
      </c>
    </row>
    <row r="761" spans="1:10">
      <c r="B761" t="s">
        <v>366</v>
      </c>
      <c r="C761">
        <v>1709.460551620433</v>
      </c>
    </row>
    <row r="762" spans="1:10">
      <c r="B762" t="s">
        <v>367</v>
      </c>
      <c r="C762">
        <v>548.5492844153308</v>
      </c>
    </row>
    <row r="763" spans="1:10">
      <c r="B763" t="s">
        <v>368</v>
      </c>
      <c r="C763">
        <v>0.3208902854735954</v>
      </c>
    </row>
    <row r="764" spans="1:10">
      <c r="B764" t="s">
        <v>41</v>
      </c>
      <c r="C764" t="s">
        <v>47</v>
      </c>
      <c r="D764" t="s">
        <v>370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</row>
    <row r="765" spans="1:10">
      <c r="B765" t="s">
        <v>42</v>
      </c>
      <c r="C765">
        <v>0</v>
      </c>
      <c r="D765">
        <v>6.582608361658057</v>
      </c>
      <c r="E765">
        <v>2.253734868089738</v>
      </c>
      <c r="F765">
        <v>2.004536771893012</v>
      </c>
      <c r="G765">
        <v>1.562451172284242</v>
      </c>
      <c r="H765">
        <v>1.079561297118647</v>
      </c>
      <c r="I765">
        <v>0.5582744431709505</v>
      </c>
      <c r="J765">
        <v>8.881784197001252e-16</v>
      </c>
    </row>
    <row r="766" spans="1:10">
      <c r="B766" t="s">
        <v>43</v>
      </c>
      <c r="C766">
        <v>0</v>
      </c>
      <c r="D766">
        <v>6.638384234092416</v>
      </c>
      <c r="E766">
        <v>0.05025479934473154</v>
      </c>
      <c r="F766">
        <v>0.04173927118034609</v>
      </c>
      <c r="G766">
        <v>0.07905553523252841</v>
      </c>
      <c r="H766">
        <v>0.05288866103407949</v>
      </c>
      <c r="I766">
        <v>0.02921916515808541</v>
      </c>
      <c r="J766">
        <v>0.007463557850221255</v>
      </c>
    </row>
    <row r="767" spans="1:10">
      <c r="B767" t="s">
        <v>44</v>
      </c>
      <c r="C767">
        <v>0</v>
      </c>
      <c r="D767">
        <v>0.05577587243435936</v>
      </c>
      <c r="E767">
        <v>4.37912829291305</v>
      </c>
      <c r="F767">
        <v>0.2909373673770724</v>
      </c>
      <c r="G767">
        <v>0.5211411348412982</v>
      </c>
      <c r="H767">
        <v>0.5357785361996746</v>
      </c>
      <c r="I767">
        <v>0.5505060191057819</v>
      </c>
      <c r="J767">
        <v>0.5657380010211709</v>
      </c>
    </row>
    <row r="768" spans="1:10">
      <c r="B768" t="s">
        <v>45</v>
      </c>
      <c r="C768">
        <v>0</v>
      </c>
      <c r="D768">
        <v>1</v>
      </c>
      <c r="E768">
        <v>0.342377176989162</v>
      </c>
      <c r="F768">
        <v>0.3045201327134857</v>
      </c>
      <c r="G768">
        <v>0.2373604939624093</v>
      </c>
      <c r="H768">
        <v>0.1640020547791973</v>
      </c>
      <c r="I768">
        <v>0.08481052076905421</v>
      </c>
      <c r="J768">
        <v>1.349280362589287e-16</v>
      </c>
    </row>
    <row r="771" spans="1:10">
      <c r="A771" t="s">
        <v>371</v>
      </c>
      <c r="B771" t="s">
        <v>362</v>
      </c>
      <c r="C771">
        <v>34.42906143361475</v>
      </c>
    </row>
    <row r="772" spans="1:10">
      <c r="B772" t="s">
        <v>363</v>
      </c>
      <c r="C772">
        <v>20.58098786192681</v>
      </c>
    </row>
    <row r="773" spans="1:10">
      <c r="B773" t="s">
        <v>364</v>
      </c>
      <c r="C773">
        <v>6.582608361658057</v>
      </c>
    </row>
    <row r="774" spans="1:10">
      <c r="B774" t="s">
        <v>365</v>
      </c>
      <c r="C774">
        <v>12.61812570410289</v>
      </c>
    </row>
    <row r="775" spans="1:10">
      <c r="B775" t="s">
        <v>366</v>
      </c>
      <c r="C775">
        <v>1709.460551620433</v>
      </c>
    </row>
    <row r="776" spans="1:10">
      <c r="B776" t="s">
        <v>367</v>
      </c>
      <c r="C776">
        <v>548.5492844153308</v>
      </c>
    </row>
    <row r="777" spans="1:10">
      <c r="B777" t="s">
        <v>368</v>
      </c>
      <c r="C777">
        <v>0.3208902854735954</v>
      </c>
    </row>
    <row r="778" spans="1:10">
      <c r="B778" t="s">
        <v>41</v>
      </c>
      <c r="C778" t="s">
        <v>47</v>
      </c>
      <c r="D778" t="s">
        <v>67</v>
      </c>
      <c r="E778" t="s">
        <v>66</v>
      </c>
      <c r="F778" t="s">
        <v>65</v>
      </c>
      <c r="G778" t="s">
        <v>64</v>
      </c>
      <c r="H778" t="s">
        <v>63</v>
      </c>
      <c r="I778" t="s">
        <v>62</v>
      </c>
      <c r="J778" t="s">
        <v>370</v>
      </c>
    </row>
    <row r="779" spans="1:10">
      <c r="B779" t="s">
        <v>42</v>
      </c>
      <c r="C779">
        <v>0</v>
      </c>
      <c r="D779">
        <v>0.3721184996982623</v>
      </c>
      <c r="E779">
        <v>0.6807319420703561</v>
      </c>
      <c r="F779">
        <v>0.9221649439013013</v>
      </c>
      <c r="G779">
        <v>1.091196325661336</v>
      </c>
      <c r="H779">
        <v>1.22564138387431</v>
      </c>
      <c r="I779">
        <v>3.860729202307422</v>
      </c>
      <c r="J779">
        <v>8.881784197001252e-16</v>
      </c>
    </row>
    <row r="780" spans="1:10">
      <c r="B780" t="s">
        <v>43</v>
      </c>
      <c r="C780">
        <v>0</v>
      </c>
      <c r="D780">
        <v>0.3795820575484836</v>
      </c>
      <c r="E780">
        <v>0.3503238195657536</v>
      </c>
      <c r="F780">
        <v>0.3202677643991449</v>
      </c>
      <c r="G780">
        <v>0.2887292458918783</v>
      </c>
      <c r="H780">
        <v>0.1983678444123587</v>
      </c>
      <c r="I780">
        <v>2.714795848688174</v>
      </c>
      <c r="J780">
        <v>0.05577587243435936</v>
      </c>
    </row>
    <row r="781" spans="1:10">
      <c r="B781" t="s">
        <v>44</v>
      </c>
      <c r="C781">
        <v>0</v>
      </c>
      <c r="D781">
        <v>0.007463557850221255</v>
      </c>
      <c r="E781">
        <v>0.04171037719365972</v>
      </c>
      <c r="F781">
        <v>0.07883476256819971</v>
      </c>
      <c r="G781">
        <v>0.1196978641318432</v>
      </c>
      <c r="H781">
        <v>0.06392278619938545</v>
      </c>
      <c r="I781">
        <v>0.0797080302550614</v>
      </c>
      <c r="J781">
        <v>3.916505074741781</v>
      </c>
    </row>
    <row r="782" spans="1:10">
      <c r="B782" t="s">
        <v>45</v>
      </c>
      <c r="C782">
        <v>0</v>
      </c>
      <c r="D782">
        <v>0.0565305543416123</v>
      </c>
      <c r="E782">
        <v>0.1034137084678224</v>
      </c>
      <c r="F782">
        <v>0.140091114834154</v>
      </c>
      <c r="G782">
        <v>0.165769595532565</v>
      </c>
      <c r="H782">
        <v>0.1861938788601407</v>
      </c>
      <c r="I782">
        <v>0.586504466040414</v>
      </c>
      <c r="J782">
        <v>1.349280362589287e-16</v>
      </c>
    </row>
    <row r="785" spans="1:9">
      <c r="A785" t="s">
        <v>372</v>
      </c>
      <c r="B785" t="s">
        <v>373</v>
      </c>
      <c r="C785">
        <v>30.85836039078098</v>
      </c>
    </row>
    <row r="786" spans="1:9">
      <c r="B786" t="s">
        <v>374</v>
      </c>
      <c r="C786">
        <v>21.96275291085178</v>
      </c>
    </row>
    <row r="787" spans="1:9">
      <c r="B787" t="s">
        <v>375</v>
      </c>
      <c r="C787">
        <v>3.705135231099282</v>
      </c>
    </row>
    <row r="788" spans="1:9">
      <c r="B788" t="s">
        <v>376</v>
      </c>
      <c r="C788">
        <v>6.770913863691014</v>
      </c>
    </row>
    <row r="789" spans="1:9">
      <c r="B789" t="s">
        <v>377</v>
      </c>
      <c r="C789">
        <v>550.9829096996922</v>
      </c>
    </row>
    <row r="790" spans="1:9">
      <c r="B790" t="s">
        <v>378</v>
      </c>
      <c r="C790">
        <v>163.9160870027188</v>
      </c>
    </row>
    <row r="791" spans="1:9">
      <c r="B791" t="s">
        <v>379</v>
      </c>
      <c r="C791">
        <v>0.2974975886131562</v>
      </c>
    </row>
    <row r="792" spans="1:9">
      <c r="B792" t="s">
        <v>41</v>
      </c>
      <c r="C792" t="s">
        <v>47</v>
      </c>
      <c r="D792" t="s">
        <v>381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</row>
    <row r="793" spans="1:9">
      <c r="B793" t="s">
        <v>42</v>
      </c>
      <c r="C793">
        <v>0</v>
      </c>
      <c r="D793">
        <v>3.705135231099282</v>
      </c>
      <c r="E793">
        <v>1.144285602229572</v>
      </c>
      <c r="F793">
        <v>0.9221221632099954</v>
      </c>
      <c r="G793">
        <v>0.6554512114715579</v>
      </c>
      <c r="H793">
        <v>0.3473743361962052</v>
      </c>
      <c r="I793">
        <v>4.440892098500626e-16</v>
      </c>
    </row>
    <row r="794" spans="1:9">
      <c r="B794" t="s">
        <v>43</v>
      </c>
      <c r="C794">
        <v>0</v>
      </c>
      <c r="D794">
        <v>3.719750186104239</v>
      </c>
      <c r="E794">
        <v>0.04173927118034609</v>
      </c>
      <c r="F794">
        <v>0.07905553523252842</v>
      </c>
      <c r="G794">
        <v>0.05288866103407949</v>
      </c>
      <c r="H794">
        <v>0.02921916515808541</v>
      </c>
      <c r="I794">
        <v>0.007463557850221256</v>
      </c>
    </row>
    <row r="795" spans="1:9">
      <c r="B795" t="s">
        <v>44</v>
      </c>
      <c r="C795">
        <v>0</v>
      </c>
      <c r="D795">
        <v>0.01461495500495676</v>
      </c>
      <c r="E795">
        <v>2.602588900050056</v>
      </c>
      <c r="F795">
        <v>0.301218974252105</v>
      </c>
      <c r="G795">
        <v>0.3195596127725169</v>
      </c>
      <c r="H795">
        <v>0.3372960404334381</v>
      </c>
      <c r="I795">
        <v>0.354837894046426</v>
      </c>
    </row>
    <row r="796" spans="1:9">
      <c r="B796" t="s">
        <v>45</v>
      </c>
      <c r="C796">
        <v>0</v>
      </c>
      <c r="D796">
        <v>1</v>
      </c>
      <c r="E796">
        <v>0.3088377429857188</v>
      </c>
      <c r="F796">
        <v>0.248876790102047</v>
      </c>
      <c r="G796">
        <v>0.176903451720193</v>
      </c>
      <c r="H796">
        <v>0.09375483336761832</v>
      </c>
      <c r="I796">
        <v>1.198577601493658e-16</v>
      </c>
    </row>
    <row r="799" spans="1:9">
      <c r="A799" t="s">
        <v>382</v>
      </c>
      <c r="B799" t="s">
        <v>373</v>
      </c>
      <c r="C799">
        <v>30.85836039078098</v>
      </c>
    </row>
    <row r="800" spans="1:9">
      <c r="B800" t="s">
        <v>374</v>
      </c>
      <c r="C800">
        <v>21.96275291085178</v>
      </c>
    </row>
    <row r="801" spans="1:9">
      <c r="B801" t="s">
        <v>375</v>
      </c>
      <c r="C801">
        <v>3.705135231099282</v>
      </c>
    </row>
    <row r="802" spans="1:9">
      <c r="B802" t="s">
        <v>376</v>
      </c>
      <c r="C802">
        <v>6.770913863691014</v>
      </c>
    </row>
    <row r="803" spans="1:9">
      <c r="B803" t="s">
        <v>377</v>
      </c>
      <c r="C803">
        <v>550.9829096996922</v>
      </c>
    </row>
    <row r="804" spans="1:9">
      <c r="B804" t="s">
        <v>378</v>
      </c>
      <c r="C804">
        <v>163.9160870027188</v>
      </c>
    </row>
    <row r="805" spans="1:9">
      <c r="B805" t="s">
        <v>379</v>
      </c>
      <c r="C805">
        <v>0.2974975886131562</v>
      </c>
    </row>
    <row r="806" spans="1:9">
      <c r="B806" t="s">
        <v>41</v>
      </c>
      <c r="C806" t="s">
        <v>47</v>
      </c>
      <c r="D806" t="s">
        <v>67</v>
      </c>
      <c r="E806" t="s">
        <v>66</v>
      </c>
      <c r="F806" t="s">
        <v>65</v>
      </c>
      <c r="G806" t="s">
        <v>64</v>
      </c>
      <c r="H806" t="s">
        <v>63</v>
      </c>
      <c r="I806" t="s">
        <v>381</v>
      </c>
    </row>
    <row r="807" spans="1:9">
      <c r="B807" t="s">
        <v>42</v>
      </c>
      <c r="C807">
        <v>0</v>
      </c>
      <c r="D807">
        <v>0.2565757206172273</v>
      </c>
      <c r="E807">
        <v>0.4481620395607209</v>
      </c>
      <c r="F807">
        <v>0.5706274698779417</v>
      </c>
      <c r="G807">
        <v>0.6182924190894961</v>
      </c>
      <c r="H807">
        <v>2.186732037254833</v>
      </c>
      <c r="I807">
        <v>-4.440892098500626e-16</v>
      </c>
    </row>
    <row r="808" spans="1:9">
      <c r="B808" t="s">
        <v>43</v>
      </c>
      <c r="C808">
        <v>0</v>
      </c>
      <c r="D808">
        <v>0.2640392784674485</v>
      </c>
      <c r="E808">
        <v>0.2332966961371533</v>
      </c>
      <c r="F808">
        <v>0.2013001928854205</v>
      </c>
      <c r="G808">
        <v>0.1673628133433976</v>
      </c>
      <c r="H808">
        <v>1.632362404364723</v>
      </c>
      <c r="I808">
        <v>0.01461495500495676</v>
      </c>
    </row>
    <row r="809" spans="1:9">
      <c r="B809" t="s">
        <v>44</v>
      </c>
      <c r="C809">
        <v>0</v>
      </c>
      <c r="D809">
        <v>0.007463557850221256</v>
      </c>
      <c r="E809">
        <v>0.04171037719365971</v>
      </c>
      <c r="F809">
        <v>0.07883476256819971</v>
      </c>
      <c r="G809">
        <v>0.1196978641318432</v>
      </c>
      <c r="H809">
        <v>0.06392278619938545</v>
      </c>
      <c r="I809">
        <v>2.20134699225979</v>
      </c>
    </row>
    <row r="810" spans="1:9">
      <c r="B810" t="s">
        <v>45</v>
      </c>
      <c r="C810">
        <v>0</v>
      </c>
      <c r="D810">
        <v>0.06924867909371919</v>
      </c>
      <c r="E810">
        <v>0.1209569993016841</v>
      </c>
      <c r="F810">
        <v>0.1540098901352762</v>
      </c>
      <c r="G810">
        <v>0.1668744541089406</v>
      </c>
      <c r="H810">
        <v>0.5901895344872603</v>
      </c>
      <c r="I810">
        <v>-1.198577601493658e-16</v>
      </c>
    </row>
    <row r="813" spans="1:9">
      <c r="A813" t="s">
        <v>383</v>
      </c>
      <c r="B813" t="s">
        <v>384</v>
      </c>
      <c r="C813">
        <v>35.45579842979459</v>
      </c>
    </row>
    <row r="814" spans="1:9">
      <c r="B814" t="s">
        <v>385</v>
      </c>
      <c r="C814">
        <v>20.14600610149036</v>
      </c>
    </row>
    <row r="815" spans="1:9">
      <c r="B815" t="s">
        <v>386</v>
      </c>
      <c r="C815">
        <v>6.391345196852782</v>
      </c>
    </row>
    <row r="816" spans="1:9">
      <c r="B816" t="s">
        <v>387</v>
      </c>
      <c r="C816">
        <v>12.35311536670643</v>
      </c>
    </row>
    <row r="817" spans="1:9">
      <c r="B817" t="s">
        <v>388</v>
      </c>
      <c r="C817">
        <v>1590.588114620981</v>
      </c>
    </row>
    <row r="818" spans="1:9">
      <c r="B818" t="s">
        <v>389</v>
      </c>
      <c r="C818">
        <v>516.7984280868495</v>
      </c>
    </row>
    <row r="819" spans="1:9">
      <c r="B819" t="s">
        <v>390</v>
      </c>
      <c r="C819">
        <v>0.3249102789945068</v>
      </c>
    </row>
    <row r="820" spans="1:9">
      <c r="B820" t="s">
        <v>41</v>
      </c>
      <c r="C820" t="s">
        <v>47</v>
      </c>
      <c r="D820" t="s">
        <v>392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</row>
    <row r="821" spans="1:9">
      <c r="B821" t="s">
        <v>42</v>
      </c>
      <c r="C821">
        <v>0</v>
      </c>
      <c r="D821">
        <v>6.391345196852782</v>
      </c>
      <c r="E821">
        <v>1.958330500609475</v>
      </c>
      <c r="F821">
        <v>1.528057477805944</v>
      </c>
      <c r="G821">
        <v>1.056781269188943</v>
      </c>
      <c r="H821">
        <v>0.5469464637386007</v>
      </c>
      <c r="I821">
        <v>3.33066907387547e-16</v>
      </c>
    </row>
    <row r="822" spans="1:9">
      <c r="B822" t="s">
        <v>43</v>
      </c>
      <c r="C822">
        <v>0</v>
      </c>
      <c r="D822">
        <v>6.44581402595834</v>
      </c>
      <c r="E822">
        <v>0.04173927118034608</v>
      </c>
      <c r="F822">
        <v>0.07905553523252841</v>
      </c>
      <c r="G822">
        <v>0.05288866103407949</v>
      </c>
      <c r="H822">
        <v>0.02921916515808541</v>
      </c>
      <c r="I822">
        <v>0.007463557850221256</v>
      </c>
    </row>
    <row r="823" spans="1:9">
      <c r="B823" t="s">
        <v>44</v>
      </c>
      <c r="C823">
        <v>0</v>
      </c>
      <c r="D823">
        <v>0.0544688291055577</v>
      </c>
      <c r="E823">
        <v>4.474753967423654</v>
      </c>
      <c r="F823">
        <v>0.5093285580360595</v>
      </c>
      <c r="G823">
        <v>0.5241648696510802</v>
      </c>
      <c r="H823">
        <v>0.5390539706084279</v>
      </c>
      <c r="I823">
        <v>0.5544100215888216</v>
      </c>
    </row>
    <row r="824" spans="1:9">
      <c r="B824" t="s">
        <v>45</v>
      </c>
      <c r="C824">
        <v>0</v>
      </c>
      <c r="D824">
        <v>1</v>
      </c>
      <c r="E824">
        <v>0.3064034941460826</v>
      </c>
      <c r="F824">
        <v>0.2390822950008064</v>
      </c>
      <c r="G824">
        <v>0.1653456724117048</v>
      </c>
      <c r="H824">
        <v>0.08557611064536576</v>
      </c>
      <c r="I824">
        <v>5.211217625227868e-17</v>
      </c>
    </row>
    <row r="827" spans="1:9">
      <c r="A827" t="s">
        <v>393</v>
      </c>
      <c r="B827" t="s">
        <v>384</v>
      </c>
      <c r="C827">
        <v>35.45579842979459</v>
      </c>
    </row>
    <row r="828" spans="1:9">
      <c r="B828" t="s">
        <v>385</v>
      </c>
      <c r="C828">
        <v>20.14600610149036</v>
      </c>
    </row>
    <row r="829" spans="1:9">
      <c r="B829" t="s">
        <v>386</v>
      </c>
      <c r="C829">
        <v>6.391345196852782</v>
      </c>
    </row>
    <row r="830" spans="1:9">
      <c r="B830" t="s">
        <v>387</v>
      </c>
      <c r="C830">
        <v>12.35311536670643</v>
      </c>
    </row>
    <row r="831" spans="1:9">
      <c r="B831" t="s">
        <v>388</v>
      </c>
      <c r="C831">
        <v>1590.588114620981</v>
      </c>
    </row>
    <row r="832" spans="1:9">
      <c r="B832" t="s">
        <v>389</v>
      </c>
      <c r="C832">
        <v>516.7984280868495</v>
      </c>
    </row>
    <row r="833" spans="1:9">
      <c r="B833" t="s">
        <v>390</v>
      </c>
      <c r="C833">
        <v>0.3249102789945068</v>
      </c>
    </row>
    <row r="834" spans="1:9">
      <c r="B834" t="s">
        <v>41</v>
      </c>
      <c r="C834" t="s">
        <v>47</v>
      </c>
      <c r="D834" t="s">
        <v>67</v>
      </c>
      <c r="E834" t="s">
        <v>66</v>
      </c>
      <c r="F834" t="s">
        <v>65</v>
      </c>
      <c r="G834" t="s">
        <v>64</v>
      </c>
      <c r="H834" t="s">
        <v>63</v>
      </c>
      <c r="I834" t="s">
        <v>392</v>
      </c>
    </row>
    <row r="835" spans="1:9">
      <c r="B835" t="s">
        <v>42</v>
      </c>
      <c r="C835">
        <v>0</v>
      </c>
      <c r="D835">
        <v>0.356404144153432</v>
      </c>
      <c r="E835">
        <v>0.6491013532431673</v>
      </c>
      <c r="F835">
        <v>0.8743542118237885</v>
      </c>
      <c r="G835">
        <v>1.026879194071511</v>
      </c>
      <c r="H835">
        <v>3.748313082671356</v>
      </c>
      <c r="I835">
        <v>-8.881784197001252e-16</v>
      </c>
    </row>
    <row r="836" spans="1:9">
      <c r="B836" t="s">
        <v>43</v>
      </c>
      <c r="C836">
        <v>0</v>
      </c>
      <c r="D836">
        <v>0.3638677020036532</v>
      </c>
      <c r="E836">
        <v>0.3344075862833951</v>
      </c>
      <c r="F836">
        <v>0.3040876211488209</v>
      </c>
      <c r="G836">
        <v>0.2722228463795653</v>
      </c>
      <c r="H836">
        <v>2.785356674799231</v>
      </c>
      <c r="I836">
        <v>0.0544688291055577</v>
      </c>
    </row>
    <row r="837" spans="1:9">
      <c r="B837" t="s">
        <v>44</v>
      </c>
      <c r="C837">
        <v>0</v>
      </c>
      <c r="D837">
        <v>0.007463557850221256</v>
      </c>
      <c r="E837">
        <v>0.04171037719365971</v>
      </c>
      <c r="F837">
        <v>0.07883476256819971</v>
      </c>
      <c r="G837">
        <v>0.1196978641318432</v>
      </c>
      <c r="H837">
        <v>0.06392278619938545</v>
      </c>
      <c r="I837">
        <v>3.802781911776914</v>
      </c>
    </row>
    <row r="838" spans="1:9">
      <c r="B838" t="s">
        <v>45</v>
      </c>
      <c r="C838">
        <v>0</v>
      </c>
      <c r="D838">
        <v>0.05576355730698633</v>
      </c>
      <c r="E838">
        <v>0.1015594265762389</v>
      </c>
      <c r="F838">
        <v>0.1368028458632365</v>
      </c>
      <c r="G838">
        <v>0.160667146343021</v>
      </c>
      <c r="H838">
        <v>0.5864670061190085</v>
      </c>
      <c r="I838">
        <v>-1.389658033394098e-16</v>
      </c>
    </row>
    <row r="841" spans="1:9">
      <c r="A841" t="s">
        <v>394</v>
      </c>
      <c r="B841" t="s">
        <v>395</v>
      </c>
      <c r="C841">
        <v>32.3104337273891</v>
      </c>
    </row>
    <row r="842" spans="1:9">
      <c r="B842" t="s">
        <v>396</v>
      </c>
      <c r="C842">
        <v>21.32564356277683</v>
      </c>
    </row>
    <row r="843" spans="1:9">
      <c r="B843" t="s">
        <v>397</v>
      </c>
      <c r="C843">
        <v>3.538351313763493</v>
      </c>
    </row>
    <row r="844" spans="1:9">
      <c r="B844" t="s">
        <v>398</v>
      </c>
      <c r="C844">
        <v>6.507705402231561</v>
      </c>
    </row>
    <row r="845" spans="1:9">
      <c r="B845" t="s">
        <v>399</v>
      </c>
      <c r="C845">
        <v>491.055954267015</v>
      </c>
    </row>
    <row r="846" spans="1:9">
      <c r="B846" t="s">
        <v>400</v>
      </c>
      <c r="C846">
        <v>149.2642609270892</v>
      </c>
    </row>
    <row r="847" spans="1:9">
      <c r="B847" t="s">
        <v>401</v>
      </c>
      <c r="C847">
        <v>0.3039658915243002</v>
      </c>
    </row>
    <row r="848" spans="1:9">
      <c r="B848" t="s">
        <v>41</v>
      </c>
      <c r="C848" t="s">
        <v>47</v>
      </c>
      <c r="D848" t="s">
        <v>403</v>
      </c>
      <c r="E848" t="s">
        <v>64</v>
      </c>
      <c r="F848" t="s">
        <v>65</v>
      </c>
      <c r="G848" t="s">
        <v>66</v>
      </c>
      <c r="H848" t="s">
        <v>67</v>
      </c>
    </row>
    <row r="849" spans="1:8">
      <c r="B849" t="s">
        <v>42</v>
      </c>
      <c r="C849">
        <v>0</v>
      </c>
      <c r="D849">
        <v>3.538351313763493</v>
      </c>
      <c r="E849">
        <v>0.878343093981516</v>
      </c>
      <c r="F849">
        <v>0.6264549540212141</v>
      </c>
      <c r="G849">
        <v>0.3329551700289719</v>
      </c>
      <c r="H849">
        <v>-4.440892098500626e-16</v>
      </c>
    </row>
    <row r="850" spans="1:8">
      <c r="B850" t="s">
        <v>43</v>
      </c>
      <c r="C850">
        <v>0</v>
      </c>
      <c r="D850">
        <v>3.552437899028545</v>
      </c>
      <c r="E850">
        <v>0.07905553523252842</v>
      </c>
      <c r="F850">
        <v>0.05288866103407949</v>
      </c>
      <c r="G850">
        <v>0.02921916515808541</v>
      </c>
      <c r="H850">
        <v>0.007463557850221256</v>
      </c>
    </row>
    <row r="851" spans="1:8">
      <c r="B851" t="s">
        <v>44</v>
      </c>
      <c r="C851">
        <v>0</v>
      </c>
      <c r="D851">
        <v>0.01408658526505129</v>
      </c>
      <c r="E851">
        <v>2.739063755014506</v>
      </c>
      <c r="F851">
        <v>0.3047768009943814</v>
      </c>
      <c r="G851">
        <v>0.3227189491503276</v>
      </c>
      <c r="H851">
        <v>0.3404187278791936</v>
      </c>
    </row>
    <row r="852" spans="1:8">
      <c r="B852" t="s">
        <v>45</v>
      </c>
      <c r="C852">
        <v>0</v>
      </c>
      <c r="D852">
        <v>1</v>
      </c>
      <c r="E852">
        <v>0.2482351287631993</v>
      </c>
      <c r="F852">
        <v>0.1770471325400695</v>
      </c>
      <c r="G852">
        <v>0.09409895753817364</v>
      </c>
      <c r="H852">
        <v>-1.255073819613792e-16</v>
      </c>
    </row>
    <row r="855" spans="1:8">
      <c r="A855" t="s">
        <v>404</v>
      </c>
      <c r="B855" t="s">
        <v>395</v>
      </c>
      <c r="C855">
        <v>32.3104337273891</v>
      </c>
    </row>
    <row r="856" spans="1:8">
      <c r="B856" t="s">
        <v>396</v>
      </c>
      <c r="C856">
        <v>21.32564356277683</v>
      </c>
    </row>
    <row r="857" spans="1:8">
      <c r="B857" t="s">
        <v>397</v>
      </c>
      <c r="C857">
        <v>3.538351313763493</v>
      </c>
    </row>
    <row r="858" spans="1:8">
      <c r="B858" t="s">
        <v>398</v>
      </c>
      <c r="C858">
        <v>6.507705402231561</v>
      </c>
    </row>
    <row r="859" spans="1:8">
      <c r="B859" t="s">
        <v>399</v>
      </c>
      <c r="C859">
        <v>491.055954267015</v>
      </c>
    </row>
    <row r="860" spans="1:8">
      <c r="B860" t="s">
        <v>400</v>
      </c>
      <c r="C860">
        <v>149.2642609270892</v>
      </c>
    </row>
    <row r="861" spans="1:8">
      <c r="B861" t="s">
        <v>401</v>
      </c>
      <c r="C861">
        <v>0.3039658915243002</v>
      </c>
    </row>
    <row r="862" spans="1:8">
      <c r="B862" t="s">
        <v>41</v>
      </c>
      <c r="C862" t="s">
        <v>47</v>
      </c>
      <c r="D862" t="s">
        <v>67</v>
      </c>
      <c r="E862" t="s">
        <v>66</v>
      </c>
      <c r="F862" t="s">
        <v>65</v>
      </c>
      <c r="G862" t="s">
        <v>64</v>
      </c>
      <c r="H862" t="s">
        <v>403</v>
      </c>
    </row>
    <row r="863" spans="1:8">
      <c r="B863" t="s">
        <v>42</v>
      </c>
      <c r="C863">
        <v>0</v>
      </c>
      <c r="D863">
        <v>0.2395117203440594</v>
      </c>
      <c r="E863">
        <v>0.413814822785091</v>
      </c>
      <c r="F863">
        <v>0.5187104604337059</v>
      </c>
      <c r="G863">
        <v>2.088200535805719</v>
      </c>
      <c r="H863">
        <v>0</v>
      </c>
    </row>
    <row r="864" spans="1:8">
      <c r="B864" t="s">
        <v>43</v>
      </c>
      <c r="C864">
        <v>0</v>
      </c>
      <c r="D864">
        <v>0.2469752781942807</v>
      </c>
      <c r="E864">
        <v>0.2160134796346912</v>
      </c>
      <c r="F864">
        <v>0.1837304002168147</v>
      </c>
      <c r="G864">
        <v>1.689187939503856</v>
      </c>
      <c r="H864">
        <v>0.01408658526505129</v>
      </c>
    </row>
    <row r="865" spans="1:8">
      <c r="B865" t="s">
        <v>44</v>
      </c>
      <c r="C865">
        <v>0</v>
      </c>
      <c r="D865">
        <v>0.007463557850221256</v>
      </c>
      <c r="E865">
        <v>0.04171037719365971</v>
      </c>
      <c r="F865">
        <v>0.07883476256819971</v>
      </c>
      <c r="G865">
        <v>0.1196978641318432</v>
      </c>
      <c r="H865">
        <v>2.10228712107077</v>
      </c>
    </row>
    <row r="866" spans="1:8">
      <c r="B866" t="s">
        <v>45</v>
      </c>
      <c r="C866">
        <v>0</v>
      </c>
      <c r="D866">
        <v>0.06769020346069249</v>
      </c>
      <c r="E866">
        <v>0.1169513103957293</v>
      </c>
      <c r="F866">
        <v>0.1465966531972175</v>
      </c>
      <c r="G866">
        <v>0.5901620135013241</v>
      </c>
      <c r="H866">
        <v>0</v>
      </c>
    </row>
    <row r="869" spans="1:8">
      <c r="A869" t="s">
        <v>405</v>
      </c>
      <c r="B869" t="s">
        <v>406</v>
      </c>
      <c r="C869">
        <v>36.67513109538159</v>
      </c>
    </row>
    <row r="870" spans="1:8">
      <c r="B870" t="s">
        <v>407</v>
      </c>
      <c r="C870">
        <v>19.66500658179045</v>
      </c>
    </row>
    <row r="871" spans="1:8">
      <c r="B871" t="s">
        <v>408</v>
      </c>
      <c r="C871">
        <v>6.17786515348578</v>
      </c>
    </row>
    <row r="872" spans="1:8">
      <c r="B872" t="s">
        <v>409</v>
      </c>
      <c r="C872">
        <v>12.1135839770914</v>
      </c>
    </row>
    <row r="873" spans="1:8">
      <c r="B873" t="s">
        <v>410</v>
      </c>
      <c r="C873">
        <v>1471.65216968086</v>
      </c>
    </row>
    <row r="874" spans="1:8">
      <c r="B874" t="s">
        <v>411</v>
      </c>
      <c r="C874">
        <v>488.9807760192755</v>
      </c>
    </row>
    <row r="875" spans="1:8">
      <c r="B875" t="s">
        <v>412</v>
      </c>
      <c r="C875">
        <v>0.3322665410300826</v>
      </c>
    </row>
    <row r="876" spans="1:8">
      <c r="B876" t="s">
        <v>41</v>
      </c>
      <c r="C876" t="s">
        <v>47</v>
      </c>
      <c r="D876" t="s">
        <v>414</v>
      </c>
      <c r="E876" t="s">
        <v>64</v>
      </c>
      <c r="F876" t="s">
        <v>65</v>
      </c>
      <c r="G876" t="s">
        <v>66</v>
      </c>
      <c r="H876" t="s">
        <v>67</v>
      </c>
    </row>
    <row r="877" spans="1:8">
      <c r="B877" t="s">
        <v>42</v>
      </c>
      <c r="C877">
        <v>0</v>
      </c>
      <c r="D877">
        <v>6.17786515348578</v>
      </c>
      <c r="E877">
        <v>1.491242367476575</v>
      </c>
      <c r="F877">
        <v>1.03239746121893</v>
      </c>
      <c r="G877">
        <v>0.5348209616971173</v>
      </c>
      <c r="H877">
        <v>6.661338147750939e-16</v>
      </c>
    </row>
    <row r="878" spans="1:8">
      <c r="B878" t="s">
        <v>43</v>
      </c>
      <c r="C878">
        <v>0</v>
      </c>
      <c r="D878">
        <v>6.231005117555933</v>
      </c>
      <c r="E878">
        <v>0.07905553523252842</v>
      </c>
      <c r="F878">
        <v>0.05288866103407949</v>
      </c>
      <c r="G878">
        <v>0.02921916515808541</v>
      </c>
      <c r="H878">
        <v>0.007463557850221255</v>
      </c>
    </row>
    <row r="879" spans="1:8">
      <c r="B879" t="s">
        <v>44</v>
      </c>
      <c r="C879">
        <v>0</v>
      </c>
      <c r="D879">
        <v>0.05313996407015253</v>
      </c>
      <c r="E879">
        <v>4.765678321241734</v>
      </c>
      <c r="F879">
        <v>0.5117335672917251</v>
      </c>
      <c r="G879">
        <v>0.5267956646798976</v>
      </c>
      <c r="H879">
        <v>0.5422845195473379</v>
      </c>
    </row>
    <row r="880" spans="1:8">
      <c r="B880" t="s">
        <v>45</v>
      </c>
      <c r="C880">
        <v>0</v>
      </c>
      <c r="D880">
        <v>1</v>
      </c>
      <c r="E880">
        <v>0.2413847389717079</v>
      </c>
      <c r="F880">
        <v>0.1671123333982796</v>
      </c>
      <c r="G880">
        <v>0.08657051398982893</v>
      </c>
      <c r="H880">
        <v>1.078258910198512e-16</v>
      </c>
    </row>
    <row r="883" spans="1:8">
      <c r="A883" t="s">
        <v>415</v>
      </c>
      <c r="B883" t="s">
        <v>406</v>
      </c>
      <c r="C883">
        <v>36.67513109538159</v>
      </c>
    </row>
    <row r="884" spans="1:8">
      <c r="B884" t="s">
        <v>407</v>
      </c>
      <c r="C884">
        <v>19.66500658179045</v>
      </c>
    </row>
    <row r="885" spans="1:8">
      <c r="B885" t="s">
        <v>408</v>
      </c>
      <c r="C885">
        <v>6.17786515348578</v>
      </c>
    </row>
    <row r="886" spans="1:8">
      <c r="B886" t="s">
        <v>409</v>
      </c>
      <c r="C886">
        <v>12.1135839770914</v>
      </c>
    </row>
    <row r="887" spans="1:8">
      <c r="B887" t="s">
        <v>410</v>
      </c>
      <c r="C887">
        <v>1471.65216968086</v>
      </c>
    </row>
    <row r="888" spans="1:8">
      <c r="B888" t="s">
        <v>411</v>
      </c>
      <c r="C888">
        <v>488.9807760192755</v>
      </c>
    </row>
    <row r="889" spans="1:8">
      <c r="B889" t="s">
        <v>412</v>
      </c>
      <c r="C889">
        <v>0.3322665410300826</v>
      </c>
    </row>
    <row r="890" spans="1:8">
      <c r="B890" t="s">
        <v>41</v>
      </c>
      <c r="C890" t="s">
        <v>47</v>
      </c>
      <c r="D890" t="s">
        <v>67</v>
      </c>
      <c r="E890" t="s">
        <v>66</v>
      </c>
      <c r="F890" t="s">
        <v>65</v>
      </c>
      <c r="G890" t="s">
        <v>64</v>
      </c>
      <c r="H890" t="s">
        <v>414</v>
      </c>
    </row>
    <row r="891" spans="1:8">
      <c r="B891" t="s">
        <v>42</v>
      </c>
      <c r="C891">
        <v>0</v>
      </c>
      <c r="D891">
        <v>0.3408464257181349</v>
      </c>
      <c r="E891">
        <v>0.6177860509062574</v>
      </c>
      <c r="F891">
        <v>0.8270200462116279</v>
      </c>
      <c r="G891">
        <v>3.622729367183706</v>
      </c>
      <c r="H891">
        <v>-4.440892098500626e-16</v>
      </c>
    </row>
    <row r="892" spans="1:8">
      <c r="B892" t="s">
        <v>43</v>
      </c>
      <c r="C892">
        <v>0</v>
      </c>
      <c r="D892">
        <v>0.3483099835683561</v>
      </c>
      <c r="E892">
        <v>0.3186500023817823</v>
      </c>
      <c r="F892">
        <v>0.2880687578735702</v>
      </c>
      <c r="G892">
        <v>2.915407185103921</v>
      </c>
      <c r="H892">
        <v>0.05313996407015253</v>
      </c>
    </row>
    <row r="893" spans="1:8">
      <c r="B893" t="s">
        <v>44</v>
      </c>
      <c r="C893">
        <v>0</v>
      </c>
      <c r="D893">
        <v>0.007463557850221255</v>
      </c>
      <c r="E893">
        <v>0.04171037719365972</v>
      </c>
      <c r="F893">
        <v>0.07883476256819971</v>
      </c>
      <c r="G893">
        <v>0.1196978641318432</v>
      </c>
      <c r="H893">
        <v>3.675869331253859</v>
      </c>
    </row>
    <row r="894" spans="1:8">
      <c r="B894" t="s">
        <v>45</v>
      </c>
      <c r="C894">
        <v>0</v>
      </c>
      <c r="D894">
        <v>0.05517220224948043</v>
      </c>
      <c r="E894">
        <v>0.09999992482155096</v>
      </c>
      <c r="F894">
        <v>0.1338682579928104</v>
      </c>
      <c r="G894">
        <v>0.5864047332175303</v>
      </c>
      <c r="H894">
        <v>-7.188392734656746e-17</v>
      </c>
    </row>
    <row r="897" spans="1:7">
      <c r="A897" t="s">
        <v>416</v>
      </c>
      <c r="B897" t="s">
        <v>417</v>
      </c>
      <c r="C897">
        <v>34.22450754133734</v>
      </c>
    </row>
    <row r="898" spans="1:7">
      <c r="B898" t="s">
        <v>418</v>
      </c>
      <c r="C898">
        <v>20.58167954738812</v>
      </c>
    </row>
    <row r="899" spans="1:7">
      <c r="B899" t="s">
        <v>419</v>
      </c>
      <c r="C899">
        <v>3.340037448044299</v>
      </c>
    </row>
    <row r="900" spans="1:7">
      <c r="B900" t="s">
        <v>420</v>
      </c>
      <c r="C900">
        <v>6.271367955529766</v>
      </c>
    </row>
    <row r="901" spans="1:7">
      <c r="B901" t="s">
        <v>421</v>
      </c>
      <c r="C901">
        <v>431.1162874691498</v>
      </c>
    </row>
    <row r="902" spans="1:7">
      <c r="B902" t="s">
        <v>422</v>
      </c>
      <c r="C902">
        <v>136.3624792284375</v>
      </c>
    </row>
    <row r="903" spans="1:7">
      <c r="B903" t="s">
        <v>423</v>
      </c>
      <c r="C903">
        <v>0.3163009220295242</v>
      </c>
    </row>
    <row r="904" spans="1:7">
      <c r="B904" t="s">
        <v>41</v>
      </c>
      <c r="C904" t="s">
        <v>47</v>
      </c>
      <c r="D904" t="s">
        <v>425</v>
      </c>
      <c r="E904" t="s">
        <v>65</v>
      </c>
      <c r="F904" t="s">
        <v>66</v>
      </c>
      <c r="G904" t="s">
        <v>67</v>
      </c>
    </row>
    <row r="905" spans="1:7">
      <c r="B905" t="s">
        <v>42</v>
      </c>
      <c r="C905">
        <v>0</v>
      </c>
      <c r="D905">
        <v>3.340037448044299</v>
      </c>
      <c r="E905">
        <v>0.566563746709404</v>
      </c>
      <c r="F905">
        <v>0.303172662004822</v>
      </c>
      <c r="G905">
        <v>-1.665334536937735e-16</v>
      </c>
    </row>
    <row r="906" spans="1:7">
      <c r="B906" t="s">
        <v>43</v>
      </c>
      <c r="C906">
        <v>0</v>
      </c>
      <c r="D906">
        <v>3.353542996257787</v>
      </c>
      <c r="E906">
        <v>0.05288866103407949</v>
      </c>
      <c r="F906">
        <v>0.02921916515808541</v>
      </c>
      <c r="G906">
        <v>0.007463557850221256</v>
      </c>
    </row>
    <row r="907" spans="1:7">
      <c r="B907" t="s">
        <v>44</v>
      </c>
      <c r="C907">
        <v>0</v>
      </c>
      <c r="D907">
        <v>0.01350554821348818</v>
      </c>
      <c r="E907">
        <v>2.826362362368974</v>
      </c>
      <c r="F907">
        <v>0.2926102498626674</v>
      </c>
      <c r="G907">
        <v>0.3106362198550434</v>
      </c>
    </row>
    <row r="908" spans="1:7">
      <c r="B908" t="s">
        <v>45</v>
      </c>
      <c r="C908">
        <v>0</v>
      </c>
      <c r="D908">
        <v>1</v>
      </c>
      <c r="E908">
        <v>0.1696279624173512</v>
      </c>
      <c r="F908">
        <v>0.09076924038152313</v>
      </c>
      <c r="G908">
        <v>-4.985975645012132e-17</v>
      </c>
    </row>
    <row r="911" spans="1:7">
      <c r="A911" t="s">
        <v>426</v>
      </c>
      <c r="B911" t="s">
        <v>417</v>
      </c>
      <c r="C911">
        <v>34.22450754133734</v>
      </c>
    </row>
    <row r="912" spans="1:7">
      <c r="B912" t="s">
        <v>418</v>
      </c>
      <c r="C912">
        <v>20.58167954738812</v>
      </c>
    </row>
    <row r="913" spans="1:7">
      <c r="B913" t="s">
        <v>419</v>
      </c>
      <c r="C913">
        <v>3.340037448044299</v>
      </c>
    </row>
    <row r="914" spans="1:7">
      <c r="B914" t="s">
        <v>420</v>
      </c>
      <c r="C914">
        <v>6.271367955529766</v>
      </c>
    </row>
    <row r="915" spans="1:7">
      <c r="B915" t="s">
        <v>421</v>
      </c>
      <c r="C915">
        <v>431.1162874691498</v>
      </c>
    </row>
    <row r="916" spans="1:7">
      <c r="B916" t="s">
        <v>422</v>
      </c>
      <c r="C916">
        <v>136.3624792284375</v>
      </c>
    </row>
    <row r="917" spans="1:7">
      <c r="B917" t="s">
        <v>423</v>
      </c>
      <c r="C917">
        <v>0.3163009220295242</v>
      </c>
    </row>
    <row r="918" spans="1:7">
      <c r="B918" t="s">
        <v>41</v>
      </c>
      <c r="C918" t="s">
        <v>47</v>
      </c>
      <c r="D918" t="s">
        <v>67</v>
      </c>
      <c r="E918" t="s">
        <v>66</v>
      </c>
      <c r="F918" t="s">
        <v>65</v>
      </c>
      <c r="G918" t="s">
        <v>425</v>
      </c>
    </row>
    <row r="919" spans="1:7">
      <c r="B919" t="s">
        <v>42</v>
      </c>
      <c r="C919">
        <v>0</v>
      </c>
      <c r="D919">
        <v>0.2000868462647202</v>
      </c>
      <c r="E919">
        <v>0.3344585947800855</v>
      </c>
      <c r="F919">
        <v>1.971000191196664</v>
      </c>
      <c r="G919">
        <v>-4.440892098500626e-16</v>
      </c>
    </row>
    <row r="920" spans="1:7">
      <c r="B920" t="s">
        <v>43</v>
      </c>
      <c r="C920">
        <v>0</v>
      </c>
      <c r="D920">
        <v>0.2075504041149414</v>
      </c>
      <c r="E920">
        <v>0.1760821257090251</v>
      </c>
      <c r="F920">
        <v>1.715376358984778</v>
      </c>
      <c r="G920">
        <v>0.01350554821348818</v>
      </c>
    </row>
    <row r="921" spans="1:7">
      <c r="B921" t="s">
        <v>44</v>
      </c>
      <c r="C921">
        <v>0</v>
      </c>
      <c r="D921">
        <v>0.007463557850221256</v>
      </c>
      <c r="E921">
        <v>0.04171037719365971</v>
      </c>
      <c r="F921">
        <v>0.07883476256819971</v>
      </c>
      <c r="G921">
        <v>1.984505739410152</v>
      </c>
    </row>
    <row r="922" spans="1:7">
      <c r="B922" t="s">
        <v>45</v>
      </c>
      <c r="C922">
        <v>0</v>
      </c>
      <c r="D922">
        <v>0.05990556973601526</v>
      </c>
      <c r="E922">
        <v>0.1001361811005808</v>
      </c>
      <c r="F922">
        <v>0.5901132013806458</v>
      </c>
      <c r="G922">
        <v>-1.329593505336568e-16</v>
      </c>
    </row>
    <row r="925" spans="1:7">
      <c r="A925" t="s">
        <v>427</v>
      </c>
      <c r="B925" t="s">
        <v>428</v>
      </c>
      <c r="C925">
        <v>37.91295717757561</v>
      </c>
    </row>
    <row r="926" spans="1:7">
      <c r="B926" t="s">
        <v>429</v>
      </c>
      <c r="C926">
        <v>19.13228738505721</v>
      </c>
    </row>
    <row r="927" spans="1:7">
      <c r="B927" t="s">
        <v>430</v>
      </c>
      <c r="C927">
        <v>5.97455293564891</v>
      </c>
    </row>
    <row r="928" spans="1:7">
      <c r="B928" t="s">
        <v>431</v>
      </c>
      <c r="C928">
        <v>11.83311285060157</v>
      </c>
    </row>
    <row r="929" spans="1:7">
      <c r="B929" t="s">
        <v>432</v>
      </c>
      <c r="C929">
        <v>1352.60601849494</v>
      </c>
    </row>
    <row r="930" spans="1:7">
      <c r="B930" t="s">
        <v>433</v>
      </c>
      <c r="C930">
        <v>465.6017961215742</v>
      </c>
    </row>
    <row r="931" spans="1:7">
      <c r="B931" t="s">
        <v>434</v>
      </c>
      <c r="C931">
        <v>0.3442257314806677</v>
      </c>
    </row>
    <row r="932" spans="1:7">
      <c r="B932" t="s">
        <v>41</v>
      </c>
      <c r="C932" t="s">
        <v>47</v>
      </c>
      <c r="D932" t="s">
        <v>436</v>
      </c>
      <c r="E932" t="s">
        <v>65</v>
      </c>
      <c r="F932" t="s">
        <v>66</v>
      </c>
      <c r="G932" t="s">
        <v>67</v>
      </c>
    </row>
    <row r="933" spans="1:7">
      <c r="B933" t="s">
        <v>42</v>
      </c>
      <c r="C933">
        <v>0</v>
      </c>
      <c r="D933">
        <v>5.97455293564891</v>
      </c>
      <c r="E933">
        <v>0.9850312421308764</v>
      </c>
      <c r="F933">
        <v>0.5112668397586639</v>
      </c>
      <c r="G933">
        <v>1.332267629550188e-15</v>
      </c>
    </row>
    <row r="934" spans="1:7">
      <c r="B934" t="s">
        <v>43</v>
      </c>
      <c r="C934">
        <v>0</v>
      </c>
      <c r="D934">
        <v>6.026753011543415</v>
      </c>
      <c r="E934">
        <v>0.05288866103407949</v>
      </c>
      <c r="F934">
        <v>0.02921916515808541</v>
      </c>
      <c r="G934">
        <v>0.007463557850221257</v>
      </c>
    </row>
    <row r="935" spans="1:7">
      <c r="B935" t="s">
        <v>44</v>
      </c>
      <c r="C935">
        <v>0</v>
      </c>
      <c r="D935">
        <v>0.05220007589450495</v>
      </c>
      <c r="E935">
        <v>5.042410354552113</v>
      </c>
      <c r="F935">
        <v>0.5029835675302979</v>
      </c>
      <c r="G935">
        <v>0.5187303976088838</v>
      </c>
    </row>
    <row r="936" spans="1:7">
      <c r="B936" t="s">
        <v>45</v>
      </c>
      <c r="C936">
        <v>0</v>
      </c>
      <c r="D936">
        <v>1</v>
      </c>
      <c r="E936">
        <v>0.1648711213609642</v>
      </c>
      <c r="F936">
        <v>0.08557407479110971</v>
      </c>
      <c r="G936">
        <v>2.22990346541383e-16</v>
      </c>
    </row>
    <row r="939" spans="1:7">
      <c r="A939" t="s">
        <v>437</v>
      </c>
      <c r="B939" t="s">
        <v>428</v>
      </c>
      <c r="C939">
        <v>37.91295717757561</v>
      </c>
    </row>
    <row r="940" spans="1:7">
      <c r="B940" t="s">
        <v>429</v>
      </c>
      <c r="C940">
        <v>19.13228738505721</v>
      </c>
    </row>
    <row r="941" spans="1:7">
      <c r="B941" t="s">
        <v>430</v>
      </c>
      <c r="C941">
        <v>5.97455293564891</v>
      </c>
    </row>
    <row r="942" spans="1:7">
      <c r="B942" t="s">
        <v>431</v>
      </c>
      <c r="C942">
        <v>11.83311285060157</v>
      </c>
    </row>
    <row r="943" spans="1:7">
      <c r="B943" t="s">
        <v>432</v>
      </c>
      <c r="C943">
        <v>1352.60601849494</v>
      </c>
    </row>
    <row r="944" spans="1:7">
      <c r="B944" t="s">
        <v>433</v>
      </c>
      <c r="C944">
        <v>465.6017961215742</v>
      </c>
    </row>
    <row r="945" spans="1:7">
      <c r="B945" t="s">
        <v>434</v>
      </c>
      <c r="C945">
        <v>0.3442257314806677</v>
      </c>
    </row>
    <row r="946" spans="1:7">
      <c r="B946" t="s">
        <v>41</v>
      </c>
      <c r="C946" t="s">
        <v>47</v>
      </c>
      <c r="D946" t="s">
        <v>67</v>
      </c>
      <c r="E946" t="s">
        <v>66</v>
      </c>
      <c r="F946" t="s">
        <v>65</v>
      </c>
      <c r="G946" t="s">
        <v>436</v>
      </c>
    </row>
    <row r="947" spans="1:7">
      <c r="B947" t="s">
        <v>42</v>
      </c>
      <c r="C947">
        <v>0</v>
      </c>
      <c r="D947">
        <v>0.3048640757826718</v>
      </c>
      <c r="E947">
        <v>0.5453590962915591</v>
      </c>
      <c r="F947">
        <v>3.502860134485766</v>
      </c>
      <c r="G947">
        <v>0</v>
      </c>
    </row>
    <row r="948" spans="1:7">
      <c r="B948" t="s">
        <v>43</v>
      </c>
      <c r="C948">
        <v>0</v>
      </c>
      <c r="D948">
        <v>0.312327633632893</v>
      </c>
      <c r="E948">
        <v>0.282205397702547</v>
      </c>
      <c r="F948">
        <v>3.036335800762406</v>
      </c>
      <c r="G948">
        <v>0.05220007589450495</v>
      </c>
    </row>
    <row r="949" spans="1:7">
      <c r="B949" t="s">
        <v>44</v>
      </c>
      <c r="C949">
        <v>0</v>
      </c>
      <c r="D949">
        <v>0.007463557850221257</v>
      </c>
      <c r="E949">
        <v>0.04171037719365971</v>
      </c>
      <c r="F949">
        <v>0.07883476256819971</v>
      </c>
      <c r="G949">
        <v>3.555060210380271</v>
      </c>
    </row>
    <row r="950" spans="1:7">
      <c r="B950" t="s">
        <v>45</v>
      </c>
      <c r="C950">
        <v>0</v>
      </c>
      <c r="D950">
        <v>0.0510270942556407</v>
      </c>
      <c r="E950">
        <v>0.09128031873941818</v>
      </c>
      <c r="F950">
        <v>0.5862966103429983</v>
      </c>
      <c r="G950">
        <v>0</v>
      </c>
    </row>
    <row r="953" spans="1:7">
      <c r="A953" t="s">
        <v>438</v>
      </c>
      <c r="B953" t="s">
        <v>439</v>
      </c>
      <c r="C953">
        <v>36.36108011471259</v>
      </c>
    </row>
    <row r="954" spans="1:7">
      <c r="B954" t="s">
        <v>440</v>
      </c>
      <c r="C954">
        <v>19.66576195175325</v>
      </c>
    </row>
    <row r="955" spans="1:7">
      <c r="B955" t="s">
        <v>441</v>
      </c>
      <c r="C955">
        <v>3.143205437094337</v>
      </c>
    </row>
    <row r="956" spans="1:7">
      <c r="B956" t="s">
        <v>442</v>
      </c>
      <c r="C956">
        <v>6.004696724299314</v>
      </c>
    </row>
    <row r="957" spans="1:7">
      <c r="B957" t="s">
        <v>443</v>
      </c>
      <c r="C957">
        <v>371.1715004559896</v>
      </c>
    </row>
    <row r="958" spans="1:7">
      <c r="B958" t="s">
        <v>444</v>
      </c>
      <c r="C958">
        <v>127.9061867378766</v>
      </c>
    </row>
    <row r="959" spans="1:7">
      <c r="B959" t="s">
        <v>445</v>
      </c>
      <c r="C959">
        <v>0.3446013138959805</v>
      </c>
    </row>
    <row r="960" spans="1:7">
      <c r="B960" t="s">
        <v>41</v>
      </c>
      <c r="C960" t="s">
        <v>47</v>
      </c>
      <c r="D960" t="s">
        <v>447</v>
      </c>
      <c r="E960" t="s">
        <v>66</v>
      </c>
      <c r="F960" t="s">
        <v>67</v>
      </c>
    </row>
    <row r="961" spans="1:6">
      <c r="B961" t="s">
        <v>42</v>
      </c>
      <c r="C961">
        <v>0</v>
      </c>
      <c r="D961">
        <v>3.143205437094337</v>
      </c>
      <c r="E961">
        <v>0.2746333584644196</v>
      </c>
      <c r="F961">
        <v>-6.106226635438361e-16</v>
      </c>
    </row>
    <row r="962" spans="1:6">
      <c r="B962" t="s">
        <v>43</v>
      </c>
      <c r="C962">
        <v>0</v>
      </c>
      <c r="D962">
        <v>3.156199035787</v>
      </c>
      <c r="E962">
        <v>0.02921916515808541</v>
      </c>
      <c r="F962">
        <v>0.007463557850221255</v>
      </c>
    </row>
    <row r="963" spans="1:6">
      <c r="B963" t="s">
        <v>44</v>
      </c>
      <c r="C963">
        <v>0</v>
      </c>
      <c r="D963">
        <v>0.01299359869266338</v>
      </c>
      <c r="E963">
        <v>2.897791243788003</v>
      </c>
      <c r="F963">
        <v>0.2820969163146415</v>
      </c>
    </row>
    <row r="964" spans="1:6">
      <c r="B964" t="s">
        <v>45</v>
      </c>
      <c r="C964">
        <v>0</v>
      </c>
      <c r="D964">
        <v>1</v>
      </c>
      <c r="E964">
        <v>0.08737365850267108</v>
      </c>
      <c r="F964">
        <v>-1.942675004113991e-16</v>
      </c>
    </row>
    <row r="967" spans="1:6">
      <c r="A967" t="s">
        <v>448</v>
      </c>
      <c r="B967" t="s">
        <v>439</v>
      </c>
      <c r="C967">
        <v>36.36108011471259</v>
      </c>
    </row>
    <row r="968" spans="1:6">
      <c r="B968" t="s">
        <v>440</v>
      </c>
      <c r="C968">
        <v>19.66576195175325</v>
      </c>
    </row>
    <row r="969" spans="1:6">
      <c r="B969" t="s">
        <v>441</v>
      </c>
      <c r="C969">
        <v>3.143205437094337</v>
      </c>
    </row>
    <row r="970" spans="1:6">
      <c r="B970" t="s">
        <v>442</v>
      </c>
      <c r="C970">
        <v>6.004696724299314</v>
      </c>
    </row>
    <row r="971" spans="1:6">
      <c r="B971" t="s">
        <v>443</v>
      </c>
      <c r="C971">
        <v>371.1715004559896</v>
      </c>
    </row>
    <row r="972" spans="1:6">
      <c r="B972" t="s">
        <v>444</v>
      </c>
      <c r="C972">
        <v>127.9061867378766</v>
      </c>
    </row>
    <row r="973" spans="1:6">
      <c r="B973" t="s">
        <v>445</v>
      </c>
      <c r="C973">
        <v>0.3446013138959805</v>
      </c>
    </row>
    <row r="974" spans="1:6">
      <c r="B974" t="s">
        <v>41</v>
      </c>
      <c r="C974" t="s">
        <v>47</v>
      </c>
      <c r="D974" t="s">
        <v>67</v>
      </c>
      <c r="E974" t="s">
        <v>66</v>
      </c>
      <c r="F974" t="s">
        <v>447</v>
      </c>
    </row>
    <row r="975" spans="1:6">
      <c r="B975" t="s">
        <v>42</v>
      </c>
      <c r="C975">
        <v>0</v>
      </c>
      <c r="D975">
        <v>0.1621111718764129</v>
      </c>
      <c r="E975">
        <v>1.854621193928213</v>
      </c>
      <c r="F975">
        <v>-2.220446049250313e-16</v>
      </c>
    </row>
    <row r="976" spans="1:6">
      <c r="B976" t="s">
        <v>43</v>
      </c>
      <c r="C976">
        <v>0</v>
      </c>
      <c r="D976">
        <v>0.1695747297266342</v>
      </c>
      <c r="E976">
        <v>1.734220399245459</v>
      </c>
      <c r="F976">
        <v>0.01299359869266338</v>
      </c>
    </row>
    <row r="977" spans="1:6">
      <c r="B977" t="s">
        <v>44</v>
      </c>
      <c r="C977">
        <v>0</v>
      </c>
      <c r="D977">
        <v>0.007463557850221255</v>
      </c>
      <c r="E977">
        <v>0.04171037719365972</v>
      </c>
      <c r="F977">
        <v>1.867614792620876</v>
      </c>
    </row>
    <row r="978" spans="1:6">
      <c r="B978" t="s">
        <v>45</v>
      </c>
      <c r="C978">
        <v>0</v>
      </c>
      <c r="D978">
        <v>0.05157511181524069</v>
      </c>
      <c r="E978">
        <v>0.5900413546124029</v>
      </c>
      <c r="F978">
        <v>-7.064272742232696e-17</v>
      </c>
    </row>
    <row r="981" spans="1:6">
      <c r="A981" t="s">
        <v>449</v>
      </c>
      <c r="B981" t="s">
        <v>450</v>
      </c>
      <c r="C981">
        <v>39.30760144192102</v>
      </c>
    </row>
    <row r="982" spans="1:6">
      <c r="B982" t="s">
        <v>451</v>
      </c>
      <c r="C982">
        <v>18.53111637973363</v>
      </c>
    </row>
    <row r="983" spans="1:6">
      <c r="B983" t="s">
        <v>452</v>
      </c>
      <c r="C983">
        <v>5.760339309087322</v>
      </c>
    </row>
    <row r="984" spans="1:6">
      <c r="B984" t="s">
        <v>453</v>
      </c>
      <c r="C984">
        <v>11.55531236992344</v>
      </c>
    </row>
    <row r="985" spans="1:6">
      <c r="B985" t="s">
        <v>454</v>
      </c>
      <c r="C985">
        <v>1233.477806005806</v>
      </c>
    </row>
    <row r="986" spans="1:6">
      <c r="B986" t="s">
        <v>455</v>
      </c>
      <c r="C986">
        <v>449.9022290405455</v>
      </c>
    </row>
    <row r="987" spans="1:6">
      <c r="B987" t="s">
        <v>456</v>
      </c>
      <c r="C987">
        <v>0.364742865133017</v>
      </c>
    </row>
    <row r="988" spans="1:6">
      <c r="B988" t="s">
        <v>41</v>
      </c>
      <c r="C988" t="s">
        <v>47</v>
      </c>
      <c r="D988" t="s">
        <v>458</v>
      </c>
      <c r="E988" t="s">
        <v>66</v>
      </c>
      <c r="F988" t="s">
        <v>67</v>
      </c>
    </row>
    <row r="989" spans="1:6">
      <c r="B989" t="s">
        <v>42</v>
      </c>
      <c r="C989">
        <v>0</v>
      </c>
      <c r="D989">
        <v>5.760339309087322</v>
      </c>
      <c r="E989">
        <v>0.4889308336271236</v>
      </c>
      <c r="F989">
        <v>4.996003610813204e-16</v>
      </c>
    </row>
    <row r="990" spans="1:6">
      <c r="B990" t="s">
        <v>43</v>
      </c>
      <c r="C990">
        <v>0</v>
      </c>
      <c r="D990">
        <v>5.811796770748535</v>
      </c>
      <c r="E990">
        <v>0.02921916515808541</v>
      </c>
      <c r="F990">
        <v>0.007463557850221255</v>
      </c>
    </row>
    <row r="991" spans="1:6">
      <c r="B991" t="s">
        <v>44</v>
      </c>
      <c r="C991">
        <v>0</v>
      </c>
      <c r="D991">
        <v>0.05145746166121313</v>
      </c>
      <c r="E991">
        <v>5.300627640618284</v>
      </c>
      <c r="F991">
        <v>0.4963943914773444</v>
      </c>
    </row>
    <row r="992" spans="1:6">
      <c r="B992" t="s">
        <v>45</v>
      </c>
      <c r="C992">
        <v>0</v>
      </c>
      <c r="D992">
        <v>1</v>
      </c>
      <c r="E992">
        <v>0.08487882525527661</v>
      </c>
      <c r="F992">
        <v>8.673106466023057e-17</v>
      </c>
    </row>
    <row r="995" spans="1:6">
      <c r="A995" t="s">
        <v>459</v>
      </c>
      <c r="B995" t="s">
        <v>450</v>
      </c>
      <c r="C995">
        <v>39.30760144192102</v>
      </c>
    </row>
    <row r="996" spans="1:6">
      <c r="B996" t="s">
        <v>451</v>
      </c>
      <c r="C996">
        <v>18.53111637973363</v>
      </c>
    </row>
    <row r="997" spans="1:6">
      <c r="B997" t="s">
        <v>452</v>
      </c>
      <c r="C997">
        <v>5.760339309087322</v>
      </c>
    </row>
    <row r="998" spans="1:6">
      <c r="B998" t="s">
        <v>453</v>
      </c>
      <c r="C998">
        <v>11.55531236992344</v>
      </c>
    </row>
    <row r="999" spans="1:6">
      <c r="B999" t="s">
        <v>454</v>
      </c>
      <c r="C999">
        <v>1233.477806005806</v>
      </c>
    </row>
    <row r="1000" spans="1:6">
      <c r="B1000" t="s">
        <v>455</v>
      </c>
      <c r="C1000">
        <v>449.9022290405455</v>
      </c>
    </row>
    <row r="1001" spans="1:6">
      <c r="B1001" t="s">
        <v>456</v>
      </c>
      <c r="C1001">
        <v>0.364742865133017</v>
      </c>
    </row>
    <row r="1002" spans="1:6">
      <c r="B1002" t="s">
        <v>41</v>
      </c>
      <c r="C1002" t="s">
        <v>47</v>
      </c>
      <c r="D1002" t="s">
        <v>67</v>
      </c>
      <c r="E1002" t="s">
        <v>66</v>
      </c>
      <c r="F1002" t="s">
        <v>458</v>
      </c>
    </row>
    <row r="1003" spans="1:6">
      <c r="B1003" t="s">
        <v>42</v>
      </c>
      <c r="C1003">
        <v>0</v>
      </c>
      <c r="D1003">
        <v>0.2702754667370361</v>
      </c>
      <c r="E1003">
        <v>3.376358798427739</v>
      </c>
      <c r="F1003">
        <v>-4.440892098500626e-16</v>
      </c>
    </row>
    <row r="1004" spans="1:6">
      <c r="B1004" t="s">
        <v>43</v>
      </c>
      <c r="C1004">
        <v>0</v>
      </c>
      <c r="D1004">
        <v>0.2777390245872574</v>
      </c>
      <c r="E1004">
        <v>3.147793708884363</v>
      </c>
      <c r="F1004">
        <v>0.05145746166121313</v>
      </c>
    </row>
    <row r="1005" spans="1:6">
      <c r="B1005" t="s">
        <v>44</v>
      </c>
      <c r="C1005">
        <v>0</v>
      </c>
      <c r="D1005">
        <v>0.007463557850221255</v>
      </c>
      <c r="E1005">
        <v>0.04171037719365972</v>
      </c>
      <c r="F1005">
        <v>3.427816260088953</v>
      </c>
    </row>
    <row r="1006" spans="1:6">
      <c r="B1006" t="s">
        <v>45</v>
      </c>
      <c r="C1006">
        <v>0</v>
      </c>
      <c r="D1006">
        <v>0.0469200601274752</v>
      </c>
      <c r="E1006">
        <v>0.5861388743370215</v>
      </c>
      <c r="F1006">
        <v>-7.709427969798273e-17</v>
      </c>
    </row>
    <row r="1009" spans="1:5">
      <c r="A1009" t="s">
        <v>460</v>
      </c>
      <c r="B1009" t="s">
        <v>461</v>
      </c>
      <c r="C1009">
        <v>38.82675393790056</v>
      </c>
    </row>
    <row r="1010" spans="1:5">
      <c r="B1010" t="s">
        <v>462</v>
      </c>
      <c r="C1010">
        <v>18.51789448413514</v>
      </c>
    </row>
    <row r="1011" spans="1:5">
      <c r="B1011" t="s">
        <v>463</v>
      </c>
      <c r="C1011">
        <v>2.942882615492102</v>
      </c>
    </row>
    <row r="1012" spans="1:5">
      <c r="B1012" t="s">
        <v>464</v>
      </c>
      <c r="C1012">
        <v>5.711053286607045</v>
      </c>
    </row>
    <row r="1013" spans="1:5">
      <c r="B1013" t="s">
        <v>465</v>
      </c>
      <c r="C1013">
        <v>311.22950138508</v>
      </c>
    </row>
    <row r="1014" spans="1:5">
      <c r="B1014" t="s">
        <v>466</v>
      </c>
      <c r="C1014">
        <v>123.7093582139755</v>
      </c>
    </row>
    <row r="1015" spans="1:5">
      <c r="B1015" t="s">
        <v>467</v>
      </c>
      <c r="C1015">
        <v>0.3974859634559889</v>
      </c>
    </row>
    <row r="1016" spans="1:5">
      <c r="B1016" t="s">
        <v>41</v>
      </c>
      <c r="C1016" t="s">
        <v>47</v>
      </c>
      <c r="D1016" t="s">
        <v>469</v>
      </c>
      <c r="E1016" t="s">
        <v>67</v>
      </c>
    </row>
    <row r="1017" spans="1:5">
      <c r="B1017" t="s">
        <v>42</v>
      </c>
      <c r="C1017">
        <v>0</v>
      </c>
      <c r="D1017">
        <v>2.942882615492102</v>
      </c>
      <c r="E1017">
        <v>0</v>
      </c>
    </row>
    <row r="1018" spans="1:5">
      <c r="B1018" t="s">
        <v>43</v>
      </c>
      <c r="C1018">
        <v>0</v>
      </c>
      <c r="D1018">
        <v>2.95540550207296</v>
      </c>
      <c r="E1018">
        <v>0.007463557850221255</v>
      </c>
    </row>
    <row r="1019" spans="1:5">
      <c r="B1019" t="s">
        <v>44</v>
      </c>
      <c r="C1019">
        <v>0</v>
      </c>
      <c r="D1019">
        <v>0.01252288658085874</v>
      </c>
      <c r="E1019">
        <v>2.950346173342323</v>
      </c>
    </row>
    <row r="1020" spans="1:5">
      <c r="B1020" t="s">
        <v>45</v>
      </c>
      <c r="C1020">
        <v>0</v>
      </c>
      <c r="D1020">
        <v>1</v>
      </c>
      <c r="E1020">
        <v>0</v>
      </c>
    </row>
    <row r="1023" spans="1:5">
      <c r="A1023" t="s">
        <v>470</v>
      </c>
      <c r="B1023" t="s">
        <v>461</v>
      </c>
      <c r="C1023">
        <v>38.82675393790056</v>
      </c>
    </row>
    <row r="1024" spans="1:5">
      <c r="B1024" t="s">
        <v>462</v>
      </c>
      <c r="C1024">
        <v>18.51789448413514</v>
      </c>
    </row>
    <row r="1025" spans="1:5">
      <c r="B1025" t="s">
        <v>463</v>
      </c>
      <c r="C1025">
        <v>2.942882615492102</v>
      </c>
    </row>
    <row r="1026" spans="1:5">
      <c r="B1026" t="s">
        <v>464</v>
      </c>
      <c r="C1026">
        <v>5.711053286607045</v>
      </c>
    </row>
    <row r="1027" spans="1:5">
      <c r="B1027" t="s">
        <v>465</v>
      </c>
      <c r="C1027">
        <v>311.22950138508</v>
      </c>
    </row>
    <row r="1028" spans="1:5">
      <c r="B1028" t="s">
        <v>466</v>
      </c>
      <c r="C1028">
        <v>123.7093582139755</v>
      </c>
    </row>
    <row r="1029" spans="1:5">
      <c r="B1029" t="s">
        <v>467</v>
      </c>
      <c r="C1029">
        <v>0.3974859634559889</v>
      </c>
    </row>
    <row r="1030" spans="1:5">
      <c r="B1030" t="s">
        <v>41</v>
      </c>
      <c r="C1030" t="s">
        <v>47</v>
      </c>
      <c r="D1030" t="s">
        <v>67</v>
      </c>
      <c r="E1030" t="s">
        <v>469</v>
      </c>
    </row>
    <row r="1031" spans="1:5">
      <c r="B1031" t="s">
        <v>42</v>
      </c>
      <c r="C1031">
        <v>0</v>
      </c>
      <c r="D1031">
        <v>1.736135511534932</v>
      </c>
      <c r="E1031">
        <v>0</v>
      </c>
    </row>
    <row r="1032" spans="1:5">
      <c r="B1032" t="s">
        <v>43</v>
      </c>
      <c r="C1032">
        <v>0</v>
      </c>
      <c r="D1032">
        <v>1.743599069385153</v>
      </c>
      <c r="E1032">
        <v>0.01252288658085874</v>
      </c>
    </row>
    <row r="1033" spans="1:5">
      <c r="B1033" t="s">
        <v>44</v>
      </c>
      <c r="C1033">
        <v>0</v>
      </c>
      <c r="D1033">
        <v>0.007463557850221255</v>
      </c>
      <c r="E1033">
        <v>1.74865839811579</v>
      </c>
    </row>
    <row r="1034" spans="1:5">
      <c r="B1034" t="s">
        <v>45</v>
      </c>
      <c r="C1034">
        <v>0</v>
      </c>
      <c r="D1034">
        <v>0.5899438538239553</v>
      </c>
      <c r="E1034">
        <v>0</v>
      </c>
    </row>
    <row r="1037" spans="1:5">
      <c r="A1037" t="s">
        <v>471</v>
      </c>
      <c r="B1037" t="s">
        <v>472</v>
      </c>
      <c r="C1037">
        <v>40.94350018215163</v>
      </c>
    </row>
    <row r="1038" spans="1:5">
      <c r="B1038" t="s">
        <v>473</v>
      </c>
      <c r="C1038">
        <v>17.84982101067807</v>
      </c>
    </row>
    <row r="1039" spans="1:5">
      <c r="B1039" t="s">
        <v>474</v>
      </c>
      <c r="C1039">
        <v>5.527310889278429</v>
      </c>
    </row>
    <row r="1040" spans="1:5">
      <c r="B1040" t="s">
        <v>475</v>
      </c>
      <c r="C1040">
        <v>11.29411863650486</v>
      </c>
    </row>
    <row r="1041" spans="1:5">
      <c r="B1041" t="s">
        <v>476</v>
      </c>
      <c r="C1041">
        <v>1114.294799293559</v>
      </c>
    </row>
    <row r="1042" spans="1:5">
      <c r="B1042" t="s">
        <v>477</v>
      </c>
      <c r="C1042">
        <v>441.7972308781713</v>
      </c>
    </row>
    <row r="1043" spans="1:5">
      <c r="B1043" t="s">
        <v>478</v>
      </c>
      <c r="C1043">
        <v>0.3964814617803674</v>
      </c>
    </row>
    <row r="1044" spans="1:5">
      <c r="B1044" t="s">
        <v>41</v>
      </c>
      <c r="C1044" t="s">
        <v>47</v>
      </c>
      <c r="D1044" t="s">
        <v>480</v>
      </c>
      <c r="E1044" t="s">
        <v>67</v>
      </c>
    </row>
    <row r="1045" spans="1:5">
      <c r="B1045" t="s">
        <v>42</v>
      </c>
      <c r="C1045">
        <v>0</v>
      </c>
      <c r="D1045">
        <v>5.527310889278429</v>
      </c>
      <c r="E1045">
        <v>0</v>
      </c>
    </row>
    <row r="1046" spans="1:5">
      <c r="B1046" t="s">
        <v>43</v>
      </c>
      <c r="C1046">
        <v>0</v>
      </c>
      <c r="D1046">
        <v>5.578143351244342</v>
      </c>
      <c r="E1046">
        <v>0.007463557850221256</v>
      </c>
    </row>
    <row r="1047" spans="1:5">
      <c r="B1047" t="s">
        <v>44</v>
      </c>
      <c r="C1047">
        <v>0</v>
      </c>
      <c r="D1047">
        <v>0.05083246196591328</v>
      </c>
      <c r="E1047">
        <v>5.53477444712865</v>
      </c>
    </row>
    <row r="1048" spans="1:5">
      <c r="B1048" t="s">
        <v>45</v>
      </c>
      <c r="C1048">
        <v>0</v>
      </c>
      <c r="D1048">
        <v>1</v>
      </c>
      <c r="E1048">
        <v>0</v>
      </c>
    </row>
    <row r="1051" spans="1:5">
      <c r="A1051" t="s">
        <v>481</v>
      </c>
      <c r="B1051" t="s">
        <v>472</v>
      </c>
      <c r="C1051">
        <v>40.94350018215163</v>
      </c>
    </row>
    <row r="1052" spans="1:5">
      <c r="B1052" t="s">
        <v>473</v>
      </c>
      <c r="C1052">
        <v>17.84982101067807</v>
      </c>
    </row>
    <row r="1053" spans="1:5">
      <c r="B1053" t="s">
        <v>474</v>
      </c>
      <c r="C1053">
        <v>5.527310889278429</v>
      </c>
    </row>
    <row r="1054" spans="1:5">
      <c r="B1054" t="s">
        <v>475</v>
      </c>
      <c r="C1054">
        <v>11.29411863650486</v>
      </c>
    </row>
    <row r="1055" spans="1:5">
      <c r="B1055" t="s">
        <v>476</v>
      </c>
      <c r="C1055">
        <v>1114.294799293559</v>
      </c>
    </row>
    <row r="1056" spans="1:5">
      <c r="B1056" t="s">
        <v>477</v>
      </c>
      <c r="C1056">
        <v>441.7972308781713</v>
      </c>
    </row>
    <row r="1057" spans="2:5">
      <c r="B1057" t="s">
        <v>478</v>
      </c>
      <c r="C1057">
        <v>0.3964814617803674</v>
      </c>
    </row>
    <row r="1058" spans="2:5">
      <c r="B1058" t="s">
        <v>41</v>
      </c>
      <c r="C1058" t="s">
        <v>47</v>
      </c>
      <c r="D1058" t="s">
        <v>67</v>
      </c>
      <c r="E1058" t="s">
        <v>480</v>
      </c>
    </row>
    <row r="1059" spans="2:5">
      <c r="B1059" t="s">
        <v>42</v>
      </c>
      <c r="C1059">
        <v>0</v>
      </c>
      <c r="D1059">
        <v>3.238594315104188</v>
      </c>
      <c r="E1059">
        <v>0</v>
      </c>
    </row>
    <row r="1060" spans="2:5">
      <c r="B1060" t="s">
        <v>43</v>
      </c>
      <c r="C1060">
        <v>0</v>
      </c>
      <c r="D1060">
        <v>3.246057872954409</v>
      </c>
      <c r="E1060">
        <v>0.05083246196591328</v>
      </c>
    </row>
    <row r="1061" spans="2:5">
      <c r="B1061" t="s">
        <v>44</v>
      </c>
      <c r="C1061">
        <v>0</v>
      </c>
      <c r="D1061">
        <v>0.007463557850221256</v>
      </c>
      <c r="E1061">
        <v>3.289426777070101</v>
      </c>
    </row>
    <row r="1062" spans="2:5">
      <c r="B1062" t="s">
        <v>45</v>
      </c>
      <c r="C1062">
        <v>0</v>
      </c>
      <c r="D1062">
        <v>0.5859258471214699</v>
      </c>
      <c r="E10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37.26858738490174</v>
      </c>
      <c r="C2">
        <v>22.45024320998704</v>
      </c>
      <c r="D2">
        <v>12.47325523823151</v>
      </c>
      <c r="E2">
        <v>29.21692793432545</v>
      </c>
      <c r="F2">
        <v>8181.546609635776</v>
      </c>
      <c r="G2">
        <v>3908.066601817544</v>
      </c>
      <c r="H2">
        <v>0.4776684395117713</v>
      </c>
    </row>
    <row r="3" spans="1:8">
      <c r="A3" t="s">
        <v>80</v>
      </c>
      <c r="B3">
        <v>37.266756202192</v>
      </c>
      <c r="C3">
        <v>22.45071352555691</v>
      </c>
      <c r="D3">
        <v>11.18397138269075</v>
      </c>
      <c r="E3">
        <v>29.21488033829914</v>
      </c>
      <c r="F3">
        <v>7335.5098940821</v>
      </c>
      <c r="G3">
        <v>3969.580679281463</v>
      </c>
      <c r="H3">
        <v>0.5411458421566455</v>
      </c>
    </row>
    <row r="4" spans="1:8">
      <c r="A4" t="s">
        <v>92</v>
      </c>
      <c r="B4">
        <v>31.34923861735794</v>
      </c>
      <c r="C4">
        <v>22.39777674738841</v>
      </c>
      <c r="D4">
        <v>7.769477001736062</v>
      </c>
      <c r="E4">
        <v>23.16768070393886</v>
      </c>
      <c r="F4">
        <v>4031.616890881984</v>
      </c>
      <c r="G4">
        <v>2396.846526627357</v>
      </c>
      <c r="H4">
        <v>0.5945124726627996</v>
      </c>
    </row>
    <row r="5" spans="1:8">
      <c r="A5" t="s">
        <v>104</v>
      </c>
      <c r="B5">
        <v>31.3482016842444</v>
      </c>
      <c r="C5">
        <v>22.39833768149299</v>
      </c>
      <c r="D5">
        <v>7.310931649893079</v>
      </c>
      <c r="E5">
        <v>23.1663342087401</v>
      </c>
      <c r="F5">
        <v>3793.550143215976</v>
      </c>
      <c r="G5">
        <v>2428.534203220145</v>
      </c>
      <c r="H5">
        <v>0.6401745361302538</v>
      </c>
    </row>
    <row r="6" spans="1:8">
      <c r="A6" t="s">
        <v>116</v>
      </c>
      <c r="B6">
        <v>21.75324519613839</v>
      </c>
      <c r="C6">
        <v>25.30003576290057</v>
      </c>
      <c r="D6">
        <v>5.248687638650166</v>
      </c>
      <c r="E6">
        <v>9.547994746839359</v>
      </c>
      <c r="F6">
        <v>1267.897174879108</v>
      </c>
      <c r="G6">
        <v>665.9414913865214</v>
      </c>
      <c r="H6">
        <v>0.5252330430107773</v>
      </c>
    </row>
    <row r="7" spans="1:8">
      <c r="A7" t="s">
        <v>127</v>
      </c>
      <c r="B7">
        <v>27.5619854251038</v>
      </c>
      <c r="C7">
        <v>23.40215396427238</v>
      </c>
      <c r="D7">
        <v>8.196939557223374</v>
      </c>
      <c r="E7">
        <v>15.66973938652683</v>
      </c>
      <c r="F7">
        <v>3005.864078699871</v>
      </c>
      <c r="G7">
        <v>1349.632236083708</v>
      </c>
      <c r="H7">
        <v>0.4489997553939515</v>
      </c>
    </row>
    <row r="8" spans="1:8">
      <c r="A8" t="s">
        <v>138</v>
      </c>
      <c r="B8">
        <v>22.08268653289092</v>
      </c>
      <c r="C8">
        <v>25.19674050147868</v>
      </c>
      <c r="D8">
        <v>5.172066248625794</v>
      </c>
      <c r="E8">
        <v>9.273257175240786</v>
      </c>
      <c r="F8">
        <v>1208.483559618824</v>
      </c>
      <c r="G8">
        <v>572.0100313261704</v>
      </c>
      <c r="H8">
        <v>0.4733287654377291</v>
      </c>
    </row>
    <row r="9" spans="1:8">
      <c r="A9" t="s">
        <v>149</v>
      </c>
      <c r="B9">
        <v>27.8286420947933</v>
      </c>
      <c r="C9">
        <v>23.2573607116666</v>
      </c>
      <c r="D9">
        <v>8.124092350042101</v>
      </c>
      <c r="E9">
        <v>15.29307447434059</v>
      </c>
      <c r="F9">
        <v>2889.549134395851</v>
      </c>
      <c r="G9">
        <v>1205.819138954727</v>
      </c>
      <c r="H9">
        <v>0.41730355943812</v>
      </c>
    </row>
    <row r="10" spans="1:8">
      <c r="A10" t="s">
        <v>160</v>
      </c>
      <c r="B10">
        <v>22.45019907081485</v>
      </c>
      <c r="C10">
        <v>25.06353981917837</v>
      </c>
      <c r="D10">
        <v>5.088785092542392</v>
      </c>
      <c r="E10">
        <v>9.00849843459512</v>
      </c>
      <c r="F10">
        <v>1148.970625753498</v>
      </c>
      <c r="G10">
        <v>498.3844749856817</v>
      </c>
      <c r="H10">
        <v>0.4337660718339424</v>
      </c>
    </row>
    <row r="11" spans="1:8">
      <c r="A11" t="s">
        <v>171</v>
      </c>
      <c r="B11">
        <v>28.17736053337265</v>
      </c>
      <c r="C11">
        <v>23.08981512484591</v>
      </c>
      <c r="D11">
        <v>8.028276426201973</v>
      </c>
      <c r="E11">
        <v>14.95784749801337</v>
      </c>
      <c r="F11">
        <v>2772.757407697863</v>
      </c>
      <c r="G11">
        <v>1090.292084027929</v>
      </c>
      <c r="H11">
        <v>0.3932158222717242</v>
      </c>
    </row>
    <row r="12" spans="1:8">
      <c r="A12" t="s">
        <v>182</v>
      </c>
      <c r="B12">
        <v>22.90671366564484</v>
      </c>
      <c r="C12">
        <v>24.9056736074719</v>
      </c>
      <c r="D12">
        <v>4.988499608012639</v>
      </c>
      <c r="E12">
        <v>8.768176295392356</v>
      </c>
      <c r="F12">
        <v>1089.375259753038</v>
      </c>
      <c r="G12">
        <v>438.5146006978183</v>
      </c>
      <c r="H12">
        <v>0.4025376900859946</v>
      </c>
    </row>
    <row r="13" spans="1:8">
      <c r="A13" t="s">
        <v>193</v>
      </c>
      <c r="B13">
        <v>28.66739302235016</v>
      </c>
      <c r="C13">
        <v>22.90411841090538</v>
      </c>
      <c r="D13">
        <v>7.894918842981815</v>
      </c>
      <c r="E13">
        <v>14.68574655852088</v>
      </c>
      <c r="F13">
        <v>2655.567098522127</v>
      </c>
      <c r="G13">
        <v>994.1346114277706</v>
      </c>
      <c r="H13">
        <v>0.3743586866929573</v>
      </c>
    </row>
    <row r="14" spans="1:8">
      <c r="A14" t="s">
        <v>204</v>
      </c>
      <c r="B14">
        <v>23.47922669439697</v>
      </c>
      <c r="C14">
        <v>24.72463487701097</v>
      </c>
      <c r="D14">
        <v>4.867767332431967</v>
      </c>
      <c r="E14">
        <v>8.555703774176411</v>
      </c>
      <c r="F14">
        <v>1029.711203888454</v>
      </c>
      <c r="G14">
        <v>388.5118549197558</v>
      </c>
      <c r="H14">
        <v>0.3773017652450856</v>
      </c>
    </row>
    <row r="15" spans="1:8">
      <c r="A15" t="s">
        <v>215</v>
      </c>
      <c r="B15">
        <v>29.16319120327458</v>
      </c>
      <c r="C15">
        <v>22.6972095687142</v>
      </c>
      <c r="D15">
        <v>7.763839338919457</v>
      </c>
      <c r="E15">
        <v>14.40289323518464</v>
      </c>
      <c r="F15">
        <v>2538.041673517239</v>
      </c>
      <c r="G15">
        <v>911.499587194976</v>
      </c>
      <c r="H15">
        <v>0.3591349963658446</v>
      </c>
    </row>
    <row r="16" spans="1:8">
      <c r="A16" t="s">
        <v>226</v>
      </c>
      <c r="B16">
        <v>24.03365498397238</v>
      </c>
      <c r="C16">
        <v>24.514962600698</v>
      </c>
      <c r="D16">
        <v>4.756187149523885</v>
      </c>
      <c r="E16">
        <v>8.319112403198858</v>
      </c>
      <c r="F16">
        <v>969.9897889795845</v>
      </c>
      <c r="G16">
        <v>345.5302533564758</v>
      </c>
      <c r="H16">
        <v>0.3562205059085918</v>
      </c>
    </row>
    <row r="17" spans="1:8">
      <c r="A17" t="s">
        <v>237</v>
      </c>
      <c r="B17">
        <v>29.77292581559638</v>
      </c>
      <c r="C17">
        <v>22.47174862423239</v>
      </c>
      <c r="D17">
        <v>7.60732818490231</v>
      </c>
      <c r="E17">
        <v>14.15755329214383</v>
      </c>
      <c r="F17">
        <v>2420.233263465514</v>
      </c>
      <c r="G17">
        <v>839.6626345476062</v>
      </c>
      <c r="H17">
        <v>0.3469345898276349</v>
      </c>
    </row>
    <row r="18" spans="1:8">
      <c r="A18" t="s">
        <v>248</v>
      </c>
      <c r="B18">
        <v>24.74660280335828</v>
      </c>
      <c r="C18">
        <v>24.27986825129399</v>
      </c>
      <c r="D18">
        <v>4.619702812722555</v>
      </c>
      <c r="E18">
        <v>8.114957324388421</v>
      </c>
      <c r="F18">
        <v>910.2204826813122</v>
      </c>
      <c r="G18">
        <v>308.520247310916</v>
      </c>
      <c r="H18">
        <v>0.3389511147915308</v>
      </c>
    </row>
    <row r="19" spans="1:8">
      <c r="A19" t="s">
        <v>259</v>
      </c>
      <c r="B19">
        <v>30.43612511311675</v>
      </c>
      <c r="C19">
        <v>22.22485386773155</v>
      </c>
      <c r="D19">
        <v>7.443475730206741</v>
      </c>
      <c r="E19">
        <v>13.91635718109128</v>
      </c>
      <c r="F19">
        <v>2302.185200259893</v>
      </c>
      <c r="G19">
        <v>776.2974237837581</v>
      </c>
      <c r="H19">
        <v>0.3372002494395855</v>
      </c>
    </row>
    <row r="20" spans="1:8">
      <c r="A20" t="s">
        <v>270</v>
      </c>
      <c r="B20">
        <v>25.4955275455923</v>
      </c>
      <c r="C20">
        <v>24.01170979913552</v>
      </c>
      <c r="D20">
        <v>4.484389102535017</v>
      </c>
      <c r="E20">
        <v>7.897736713294088</v>
      </c>
      <c r="F20">
        <v>850.4113072302904</v>
      </c>
      <c r="G20">
        <v>276.0935296240217</v>
      </c>
      <c r="H20">
        <v>0.3246588177704649</v>
      </c>
    </row>
    <row r="21" spans="1:8">
      <c r="A21" t="s">
        <v>281</v>
      </c>
      <c r="B21">
        <v>31.09215063097461</v>
      </c>
      <c r="C21">
        <v>21.95309098353045</v>
      </c>
      <c r="D21">
        <v>7.287818053983766</v>
      </c>
      <c r="E21">
        <v>13.6504289607032</v>
      </c>
      <c r="F21">
        <v>2183.933942343493</v>
      </c>
      <c r="G21">
        <v>719.8997120157525</v>
      </c>
      <c r="H21">
        <v>0.3296343804443356</v>
      </c>
    </row>
    <row r="22" spans="1:8">
      <c r="A22" t="s">
        <v>292</v>
      </c>
      <c r="B22">
        <v>26.29421047699253</v>
      </c>
      <c r="C22">
        <v>23.70590645404083</v>
      </c>
      <c r="D22">
        <v>4.348429307174935</v>
      </c>
      <c r="E22">
        <v>7.669214599406352</v>
      </c>
      <c r="F22">
        <v>790.5691639490768</v>
      </c>
      <c r="G22">
        <v>247.5596912884934</v>
      </c>
      <c r="H22">
        <v>0.3131410919847609</v>
      </c>
    </row>
    <row r="23" spans="1:8">
      <c r="A23" t="s">
        <v>303</v>
      </c>
      <c r="B23">
        <v>31.83095276234075</v>
      </c>
      <c r="C23">
        <v>21.65652417129782</v>
      </c>
      <c r="D23">
        <v>7.119592600496638</v>
      </c>
      <c r="E23">
        <v>13.39625859344536</v>
      </c>
      <c r="F23">
        <v>2065.510560724932</v>
      </c>
      <c r="G23">
        <v>669.6057226826583</v>
      </c>
      <c r="H23">
        <v>0.3241841196143034</v>
      </c>
    </row>
    <row r="24" spans="1:8">
      <c r="A24" t="s">
        <v>314</v>
      </c>
      <c r="B24">
        <v>27.2501912899321</v>
      </c>
      <c r="C24">
        <v>23.3590757957094</v>
      </c>
      <c r="D24">
        <v>4.196008748370827</v>
      </c>
      <c r="E24">
        <v>7.45499094858107</v>
      </c>
      <c r="F24">
        <v>730.7000908834367</v>
      </c>
      <c r="G24">
        <v>222.4665307037019</v>
      </c>
      <c r="H24">
        <v>0.3044566895218717</v>
      </c>
    </row>
    <row r="25" spans="1:8">
      <c r="A25" t="s">
        <v>325</v>
      </c>
      <c r="B25">
        <v>32.59952258303237</v>
      </c>
      <c r="C25">
        <v>21.33072832620267</v>
      </c>
      <c r="D25">
        <v>6.952236137657503</v>
      </c>
      <c r="E25">
        <v>13.1287323286764</v>
      </c>
      <c r="F25">
        <v>1946.941906979713</v>
      </c>
      <c r="G25">
        <v>624.5996715956761</v>
      </c>
      <c r="H25">
        <v>0.3208106360834445</v>
      </c>
    </row>
    <row r="26" spans="1:8">
      <c r="A26" t="s">
        <v>336</v>
      </c>
      <c r="B26">
        <v>28.30639629555889</v>
      </c>
      <c r="C26">
        <v>22.96064100260419</v>
      </c>
      <c r="D26">
        <v>4.039458875760134</v>
      </c>
      <c r="E26">
        <v>7.232559037954435</v>
      </c>
      <c r="F26">
        <v>670.8094727070242</v>
      </c>
      <c r="G26">
        <v>200.3342449311775</v>
      </c>
      <c r="H26">
        <v>0.2986455216899917</v>
      </c>
    </row>
    <row r="27" spans="1:8">
      <c r="A27" t="s">
        <v>347</v>
      </c>
      <c r="B27">
        <v>33.47904687147976</v>
      </c>
      <c r="C27">
        <v>20.97409254234834</v>
      </c>
      <c r="D27">
        <v>6.769689564257949</v>
      </c>
      <c r="E27">
        <v>12.87609039030679</v>
      </c>
      <c r="F27">
        <v>1828.251550765751</v>
      </c>
      <c r="G27">
        <v>584.3922417409003</v>
      </c>
      <c r="H27">
        <v>0.3196454237909064</v>
      </c>
    </row>
    <row r="28" spans="1:8">
      <c r="A28" t="s">
        <v>358</v>
      </c>
      <c r="B28">
        <v>29.49925358477842</v>
      </c>
      <c r="C28">
        <v>22.50008703405117</v>
      </c>
      <c r="D28">
        <v>3.87602984098805</v>
      </c>
      <c r="E28">
        <v>7.004875024966054</v>
      </c>
      <c r="F28">
        <v>610.9022172267372</v>
      </c>
      <c r="G28">
        <v>180.8866333385333</v>
      </c>
      <c r="H28">
        <v>0.296097523036812</v>
      </c>
    </row>
    <row r="29" spans="1:8">
      <c r="A29" t="s">
        <v>369</v>
      </c>
      <c r="B29">
        <v>34.42906143361475</v>
      </c>
      <c r="C29">
        <v>20.58098786192681</v>
      </c>
      <c r="D29">
        <v>6.582608361658057</v>
      </c>
      <c r="E29">
        <v>12.61812570410289</v>
      </c>
      <c r="F29">
        <v>1709.460551620433</v>
      </c>
      <c r="G29">
        <v>548.5492844153308</v>
      </c>
      <c r="H29">
        <v>0.3208902854735954</v>
      </c>
    </row>
    <row r="30" spans="1:8">
      <c r="A30" t="s">
        <v>380</v>
      </c>
      <c r="B30">
        <v>30.85836039078098</v>
      </c>
      <c r="C30">
        <v>21.96275291085178</v>
      </c>
      <c r="D30">
        <v>3.705135231099282</v>
      </c>
      <c r="E30">
        <v>6.770913863691014</v>
      </c>
      <c r="F30">
        <v>550.9829096996922</v>
      </c>
      <c r="G30">
        <v>163.9160870027188</v>
      </c>
      <c r="H30">
        <v>0.2974975886131562</v>
      </c>
    </row>
    <row r="31" spans="1:8">
      <c r="A31" t="s">
        <v>391</v>
      </c>
      <c r="B31">
        <v>35.45579842979459</v>
      </c>
      <c r="C31">
        <v>20.14600610149036</v>
      </c>
      <c r="D31">
        <v>6.391345196852782</v>
      </c>
      <c r="E31">
        <v>12.35311536670643</v>
      </c>
      <c r="F31">
        <v>1590.588114620981</v>
      </c>
      <c r="G31">
        <v>516.7984280868495</v>
      </c>
      <c r="H31">
        <v>0.3249102789945068</v>
      </c>
    </row>
    <row r="32" spans="1:8">
      <c r="A32" t="s">
        <v>402</v>
      </c>
      <c r="B32">
        <v>32.3104337273891</v>
      </c>
      <c r="C32">
        <v>21.32564356277683</v>
      </c>
      <c r="D32">
        <v>3.538351313763493</v>
      </c>
      <c r="E32">
        <v>6.507705402231561</v>
      </c>
      <c r="F32">
        <v>491.055954267015</v>
      </c>
      <c r="G32">
        <v>149.2642609270892</v>
      </c>
      <c r="H32">
        <v>0.3039658915243002</v>
      </c>
    </row>
    <row r="33" spans="1:8">
      <c r="A33" t="s">
        <v>413</v>
      </c>
      <c r="B33">
        <v>36.67513109538159</v>
      </c>
      <c r="C33">
        <v>19.66500658179045</v>
      </c>
      <c r="D33">
        <v>6.17786515348578</v>
      </c>
      <c r="E33">
        <v>12.1135839770914</v>
      </c>
      <c r="F33">
        <v>1471.65216968086</v>
      </c>
      <c r="G33">
        <v>488.9807760192755</v>
      </c>
      <c r="H33">
        <v>0.3322665410300826</v>
      </c>
    </row>
    <row r="34" spans="1:8">
      <c r="A34" t="s">
        <v>424</v>
      </c>
      <c r="B34">
        <v>34.22450754133734</v>
      </c>
      <c r="C34">
        <v>20.58167954738812</v>
      </c>
      <c r="D34">
        <v>3.340037448044299</v>
      </c>
      <c r="E34">
        <v>6.271367955529766</v>
      </c>
      <c r="F34">
        <v>431.1162874691498</v>
      </c>
      <c r="G34">
        <v>136.3624792284375</v>
      </c>
      <c r="H34">
        <v>0.3163009220295242</v>
      </c>
    </row>
    <row r="35" spans="1:8">
      <c r="A35" t="s">
        <v>435</v>
      </c>
      <c r="B35">
        <v>37.91295717757561</v>
      </c>
      <c r="C35">
        <v>19.13228738505721</v>
      </c>
      <c r="D35">
        <v>5.97455293564891</v>
      </c>
      <c r="E35">
        <v>11.83311285060157</v>
      </c>
      <c r="F35">
        <v>1352.60601849494</v>
      </c>
      <c r="G35">
        <v>465.6017961215742</v>
      </c>
      <c r="H35">
        <v>0.3442257314806677</v>
      </c>
    </row>
    <row r="36" spans="1:8">
      <c r="A36" t="s">
        <v>446</v>
      </c>
      <c r="B36">
        <v>36.36108011471259</v>
      </c>
      <c r="C36">
        <v>19.66576195175325</v>
      </c>
      <c r="D36">
        <v>3.143205437094337</v>
      </c>
      <c r="E36">
        <v>6.004696724299314</v>
      </c>
      <c r="F36">
        <v>371.1715004559896</v>
      </c>
      <c r="G36">
        <v>127.9061867378766</v>
      </c>
      <c r="H36">
        <v>0.3446013138959805</v>
      </c>
    </row>
    <row r="37" spans="1:8">
      <c r="A37" t="s">
        <v>457</v>
      </c>
      <c r="B37">
        <v>39.30760144192102</v>
      </c>
      <c r="C37">
        <v>18.53111637973363</v>
      </c>
      <c r="D37">
        <v>5.760339309087322</v>
      </c>
      <c r="E37">
        <v>11.55531236992344</v>
      </c>
      <c r="F37">
        <v>1233.477806005806</v>
      </c>
      <c r="G37">
        <v>449.9022290405455</v>
      </c>
      <c r="H37">
        <v>0.364742865133017</v>
      </c>
    </row>
    <row r="38" spans="1:8">
      <c r="A38" t="s">
        <v>468</v>
      </c>
      <c r="B38">
        <v>38.82675393790056</v>
      </c>
      <c r="C38">
        <v>18.51789448413514</v>
      </c>
      <c r="D38">
        <v>2.942882615492102</v>
      </c>
      <c r="E38">
        <v>5.711053286607045</v>
      </c>
      <c r="F38">
        <v>311.22950138508</v>
      </c>
      <c r="G38">
        <v>123.7093582139755</v>
      </c>
      <c r="H38">
        <v>0.3974859634559889</v>
      </c>
    </row>
    <row r="39" spans="1:8">
      <c r="A39" t="s">
        <v>479</v>
      </c>
      <c r="B39">
        <v>40.94350018215163</v>
      </c>
      <c r="C39">
        <v>17.84982101067807</v>
      </c>
      <c r="D39">
        <v>5.527310889278429</v>
      </c>
      <c r="E39">
        <v>11.29411863650486</v>
      </c>
      <c r="F39">
        <v>1114.294799293559</v>
      </c>
      <c r="G39">
        <v>441.7972308781713</v>
      </c>
      <c r="H39">
        <v>0.3964814617803674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2019-01-25T09:26:51Z</dcterms:created>
  <dcterms:modified xsi:type="dcterms:W3CDTF">2019-01-25T09:26:51Z</dcterms:modified>
</cp:coreProperties>
</file>